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_the_User\Documents\GitHub\pyFiles\FILES\myODE_case\"/>
    </mc:Choice>
  </mc:AlternateContent>
  <bookViews>
    <workbookView xWindow="0" yWindow="0" windowWidth="20490" windowHeight="6990"/>
  </bookViews>
  <sheets>
    <sheet name="quad_si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quad_sim!$A$1:$A$10002</c:f>
              <c:numCache>
                <c:formatCode>0.000000</c:formatCode>
                <c:ptCount val="10002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1.4999999999999901E-2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2.9999999999999898E-2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4.4999999999999901E-2</c:v>
                </c:pt>
                <c:pt idx="11">
                  <c:v>0.05</c:v>
                </c:pt>
                <c:pt idx="12">
                  <c:v>5.5E-2</c:v>
                </c:pt>
                <c:pt idx="13">
                  <c:v>5.9999999999999901E-2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8.99999999999999E-2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0.104999999999999</c:v>
                </c:pt>
                <c:pt idx="23">
                  <c:v>0.11</c:v>
                </c:pt>
                <c:pt idx="24">
                  <c:v>0.115</c:v>
                </c:pt>
                <c:pt idx="25">
                  <c:v>0.119999999999999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0.14499999999999899</c:v>
                </c:pt>
                <c:pt idx="31">
                  <c:v>0.149999999999999</c:v>
                </c:pt>
                <c:pt idx="32">
                  <c:v>0.154999999999999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0.17499999999999999</c:v>
                </c:pt>
                <c:pt idx="37">
                  <c:v>0.17999999999999899</c:v>
                </c:pt>
                <c:pt idx="38">
                  <c:v>0.184999999999999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0.20499999999999999</c:v>
                </c:pt>
                <c:pt idx="43">
                  <c:v>0.20999999999999899</c:v>
                </c:pt>
                <c:pt idx="44">
                  <c:v>0.214999999999999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0.23499999999999999</c:v>
                </c:pt>
                <c:pt idx="49">
                  <c:v>0.23999999999999899</c:v>
                </c:pt>
                <c:pt idx="50">
                  <c:v>0.244999999999999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0.28499999999999998</c:v>
                </c:pt>
                <c:pt idx="59">
                  <c:v>0.28999999999999898</c:v>
                </c:pt>
                <c:pt idx="60">
                  <c:v>0.29499999999999899</c:v>
                </c:pt>
                <c:pt idx="61">
                  <c:v>0.29999999999999899</c:v>
                </c:pt>
                <c:pt idx="62">
                  <c:v>0.30499999999999899</c:v>
                </c:pt>
                <c:pt idx="63">
                  <c:v>0.309999999999999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0.34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0.35499999999999898</c:v>
                </c:pt>
                <c:pt idx="73">
                  <c:v>0.35999999999999899</c:v>
                </c:pt>
                <c:pt idx="74">
                  <c:v>0.36499999999999899</c:v>
                </c:pt>
                <c:pt idx="75">
                  <c:v>0.369999999999999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0.40500000000000003</c:v>
                </c:pt>
                <c:pt idx="83">
                  <c:v>0.41</c:v>
                </c:pt>
                <c:pt idx="84">
                  <c:v>0.41499999999999998</c:v>
                </c:pt>
                <c:pt idx="85">
                  <c:v>0.41999999999999899</c:v>
                </c:pt>
                <c:pt idx="86">
                  <c:v>0.42499999999999899</c:v>
                </c:pt>
                <c:pt idx="87">
                  <c:v>0.42999999999999899</c:v>
                </c:pt>
                <c:pt idx="88">
                  <c:v>0.434999999999999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0.46500000000000002</c:v>
                </c:pt>
                <c:pt idx="95">
                  <c:v>0.47</c:v>
                </c:pt>
                <c:pt idx="96">
                  <c:v>0.47499999999999998</c:v>
                </c:pt>
                <c:pt idx="97">
                  <c:v>0.47999999999999898</c:v>
                </c:pt>
                <c:pt idx="98">
                  <c:v>0.48499999999999899</c:v>
                </c:pt>
                <c:pt idx="99">
                  <c:v>0.48999999999999899</c:v>
                </c:pt>
                <c:pt idx="100">
                  <c:v>0.494999999999999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0.53</c:v>
                </c:pt>
                <c:pt idx="108">
                  <c:v>0.53500000000000003</c:v>
                </c:pt>
                <c:pt idx="109">
                  <c:v>0.54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0.55500000000000005</c:v>
                </c:pt>
                <c:pt idx="113">
                  <c:v>0.56000000000000005</c:v>
                </c:pt>
                <c:pt idx="114">
                  <c:v>0.56499999999999995</c:v>
                </c:pt>
                <c:pt idx="115">
                  <c:v>0.56999999999999995</c:v>
                </c:pt>
                <c:pt idx="116">
                  <c:v>0.57499999999999996</c:v>
                </c:pt>
                <c:pt idx="117">
                  <c:v>0.57999999999999896</c:v>
                </c:pt>
                <c:pt idx="118">
                  <c:v>0.58499999999999897</c:v>
                </c:pt>
                <c:pt idx="119">
                  <c:v>0.58999999999999897</c:v>
                </c:pt>
                <c:pt idx="120">
                  <c:v>0.59499999999999897</c:v>
                </c:pt>
                <c:pt idx="121">
                  <c:v>0.59999999999999898</c:v>
                </c:pt>
                <c:pt idx="122">
                  <c:v>0.60499999999999898</c:v>
                </c:pt>
                <c:pt idx="123">
                  <c:v>0.60999999999999899</c:v>
                </c:pt>
                <c:pt idx="124">
                  <c:v>0.61499999999999899</c:v>
                </c:pt>
                <c:pt idx="125">
                  <c:v>0.619999999999999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0.65</c:v>
                </c:pt>
                <c:pt idx="132">
                  <c:v>0.65500000000000003</c:v>
                </c:pt>
                <c:pt idx="133">
                  <c:v>0.66</c:v>
                </c:pt>
                <c:pt idx="134">
                  <c:v>0.66500000000000004</c:v>
                </c:pt>
                <c:pt idx="135">
                  <c:v>0.67</c:v>
                </c:pt>
                <c:pt idx="136">
                  <c:v>0.67500000000000004</c:v>
                </c:pt>
                <c:pt idx="137">
                  <c:v>0.68</c:v>
                </c:pt>
                <c:pt idx="138">
                  <c:v>0.68500000000000005</c:v>
                </c:pt>
                <c:pt idx="139">
                  <c:v>0.69</c:v>
                </c:pt>
                <c:pt idx="140">
                  <c:v>0.69499999999999995</c:v>
                </c:pt>
                <c:pt idx="141">
                  <c:v>0.7</c:v>
                </c:pt>
                <c:pt idx="142">
                  <c:v>0.70499999999999896</c:v>
                </c:pt>
                <c:pt idx="143">
                  <c:v>0.70999999999999897</c:v>
                </c:pt>
                <c:pt idx="144">
                  <c:v>0.71499999999999897</c:v>
                </c:pt>
                <c:pt idx="145">
                  <c:v>0.71999999999999897</c:v>
                </c:pt>
                <c:pt idx="146">
                  <c:v>0.72499999999999898</c:v>
                </c:pt>
                <c:pt idx="147">
                  <c:v>0.72999999999999898</c:v>
                </c:pt>
                <c:pt idx="148">
                  <c:v>0.73499999999999899</c:v>
                </c:pt>
                <c:pt idx="149">
                  <c:v>0.73999999999999899</c:v>
                </c:pt>
                <c:pt idx="150">
                  <c:v>0.744999999999999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</c:v>
                </c:pt>
                <c:pt idx="156">
                  <c:v>0.77500000000000002</c:v>
                </c:pt>
                <c:pt idx="157">
                  <c:v>0.78</c:v>
                </c:pt>
                <c:pt idx="158">
                  <c:v>0.78500000000000003</c:v>
                </c:pt>
                <c:pt idx="159">
                  <c:v>0.79</c:v>
                </c:pt>
                <c:pt idx="160">
                  <c:v>0.79500000000000004</c:v>
                </c:pt>
                <c:pt idx="161">
                  <c:v>0.8</c:v>
                </c:pt>
                <c:pt idx="162">
                  <c:v>0.80500000000000005</c:v>
                </c:pt>
                <c:pt idx="163">
                  <c:v>0.81</c:v>
                </c:pt>
                <c:pt idx="164">
                  <c:v>0.81499999999999995</c:v>
                </c:pt>
                <c:pt idx="165">
                  <c:v>0.82</c:v>
                </c:pt>
                <c:pt idx="166">
                  <c:v>0.82499999999999996</c:v>
                </c:pt>
                <c:pt idx="167">
                  <c:v>0.83</c:v>
                </c:pt>
                <c:pt idx="168">
                  <c:v>0.83499999999999897</c:v>
                </c:pt>
                <c:pt idx="169">
                  <c:v>0.83999999999999897</c:v>
                </c:pt>
                <c:pt idx="170">
                  <c:v>0.84499999999999897</c:v>
                </c:pt>
                <c:pt idx="171">
                  <c:v>0.84999999999999898</c:v>
                </c:pt>
                <c:pt idx="172">
                  <c:v>0.85499999999999898</c:v>
                </c:pt>
                <c:pt idx="173">
                  <c:v>0.85999999999999899</c:v>
                </c:pt>
                <c:pt idx="174">
                  <c:v>0.86499999999999899</c:v>
                </c:pt>
                <c:pt idx="175">
                  <c:v>0.869999999999999</c:v>
                </c:pt>
                <c:pt idx="176">
                  <c:v>0.875</c:v>
                </c:pt>
                <c:pt idx="177">
                  <c:v>0.88</c:v>
                </c:pt>
                <c:pt idx="178">
                  <c:v>0.88500000000000001</c:v>
                </c:pt>
                <c:pt idx="179">
                  <c:v>0.89</c:v>
                </c:pt>
                <c:pt idx="180">
                  <c:v>0.89500000000000002</c:v>
                </c:pt>
                <c:pt idx="181">
                  <c:v>0.9</c:v>
                </c:pt>
                <c:pt idx="182">
                  <c:v>0.90500000000000003</c:v>
                </c:pt>
                <c:pt idx="183">
                  <c:v>0.91</c:v>
                </c:pt>
                <c:pt idx="184">
                  <c:v>0.91500000000000004</c:v>
                </c:pt>
                <c:pt idx="185">
                  <c:v>0.92</c:v>
                </c:pt>
                <c:pt idx="186">
                  <c:v>0.92500000000000004</c:v>
                </c:pt>
                <c:pt idx="187">
                  <c:v>0.93</c:v>
                </c:pt>
                <c:pt idx="188">
                  <c:v>0.93500000000000005</c:v>
                </c:pt>
                <c:pt idx="189">
                  <c:v>0.94</c:v>
                </c:pt>
                <c:pt idx="190">
                  <c:v>0.94499999999999995</c:v>
                </c:pt>
                <c:pt idx="191">
                  <c:v>0.95</c:v>
                </c:pt>
                <c:pt idx="192">
                  <c:v>0.95499999999999996</c:v>
                </c:pt>
                <c:pt idx="193">
                  <c:v>0.95999999999999897</c:v>
                </c:pt>
                <c:pt idx="194">
                  <c:v>0.96499999999999897</c:v>
                </c:pt>
                <c:pt idx="195">
                  <c:v>0.96999999999999897</c:v>
                </c:pt>
                <c:pt idx="196">
                  <c:v>0.97499999999999898</c:v>
                </c:pt>
                <c:pt idx="197">
                  <c:v>0.97999999999999898</c:v>
                </c:pt>
                <c:pt idx="198">
                  <c:v>0.98499999999999899</c:v>
                </c:pt>
                <c:pt idx="199">
                  <c:v>0.98999999999999899</c:v>
                </c:pt>
                <c:pt idx="200">
                  <c:v>0.994999999999999</c:v>
                </c:pt>
                <c:pt idx="201">
                  <c:v>1</c:v>
                </c:pt>
                <c:pt idx="202">
                  <c:v>1.0049999999999999</c:v>
                </c:pt>
                <c:pt idx="203">
                  <c:v>1.01</c:v>
                </c:pt>
                <c:pt idx="204">
                  <c:v>1.0149999999999999</c:v>
                </c:pt>
                <c:pt idx="205">
                  <c:v>1.02</c:v>
                </c:pt>
                <c:pt idx="206">
                  <c:v>1.0249999999999899</c:v>
                </c:pt>
                <c:pt idx="207">
                  <c:v>1.03</c:v>
                </c:pt>
                <c:pt idx="208">
                  <c:v>1.0349999999999899</c:v>
                </c:pt>
                <c:pt idx="209">
                  <c:v>1.04</c:v>
                </c:pt>
                <c:pt idx="210">
                  <c:v>1.0449999999999899</c:v>
                </c:pt>
                <c:pt idx="211">
                  <c:v>1.05</c:v>
                </c:pt>
                <c:pt idx="212">
                  <c:v>1.0549999999999899</c:v>
                </c:pt>
                <c:pt idx="213">
                  <c:v>1.06</c:v>
                </c:pt>
                <c:pt idx="214">
                  <c:v>1.06499999999999</c:v>
                </c:pt>
                <c:pt idx="215">
                  <c:v>1.07</c:v>
                </c:pt>
                <c:pt idx="216">
                  <c:v>1.07499999999999</c:v>
                </c:pt>
                <c:pt idx="217">
                  <c:v>1.08</c:v>
                </c:pt>
                <c:pt idx="218">
                  <c:v>1.08499999999999</c:v>
                </c:pt>
                <c:pt idx="219">
                  <c:v>1.0900000000000001</c:v>
                </c:pt>
                <c:pt idx="220">
                  <c:v>1.09499999999999</c:v>
                </c:pt>
                <c:pt idx="221">
                  <c:v>1.1000000000000001</c:v>
                </c:pt>
                <c:pt idx="222">
                  <c:v>1.10499999999999</c:v>
                </c:pt>
                <c:pt idx="223">
                  <c:v>1.1100000000000001</c:v>
                </c:pt>
                <c:pt idx="224">
                  <c:v>1.11499999999999</c:v>
                </c:pt>
                <c:pt idx="225">
                  <c:v>1.1200000000000001</c:v>
                </c:pt>
                <c:pt idx="226">
                  <c:v>1.125</c:v>
                </c:pt>
                <c:pt idx="227">
                  <c:v>1.1299999999999999</c:v>
                </c:pt>
                <c:pt idx="228">
                  <c:v>1.135</c:v>
                </c:pt>
                <c:pt idx="229">
                  <c:v>1.1399999999999999</c:v>
                </c:pt>
                <c:pt idx="230">
                  <c:v>1.145</c:v>
                </c:pt>
                <c:pt idx="231">
                  <c:v>1.1499999999999999</c:v>
                </c:pt>
                <c:pt idx="232">
                  <c:v>1.155</c:v>
                </c:pt>
                <c:pt idx="233">
                  <c:v>1.1599999999999899</c:v>
                </c:pt>
                <c:pt idx="234">
                  <c:v>1.165</c:v>
                </c:pt>
                <c:pt idx="235">
                  <c:v>1.1699999999999899</c:v>
                </c:pt>
                <c:pt idx="236">
                  <c:v>1.175</c:v>
                </c:pt>
                <c:pt idx="237">
                  <c:v>1.1799999999999899</c:v>
                </c:pt>
                <c:pt idx="238">
                  <c:v>1.1850000000000001</c:v>
                </c:pt>
                <c:pt idx="239">
                  <c:v>1.18999999999999</c:v>
                </c:pt>
                <c:pt idx="240">
                  <c:v>1.1950000000000001</c:v>
                </c:pt>
                <c:pt idx="241">
                  <c:v>1.19999999999999</c:v>
                </c:pt>
                <c:pt idx="242">
                  <c:v>1.2050000000000001</c:v>
                </c:pt>
                <c:pt idx="243">
                  <c:v>1.20999999999999</c:v>
                </c:pt>
                <c:pt idx="244">
                  <c:v>1.2150000000000001</c:v>
                </c:pt>
                <c:pt idx="245">
                  <c:v>1.21999999999999</c:v>
                </c:pt>
                <c:pt idx="246">
                  <c:v>1.2250000000000001</c:v>
                </c:pt>
                <c:pt idx="247">
                  <c:v>1.22999999999999</c:v>
                </c:pt>
                <c:pt idx="248">
                  <c:v>1.2350000000000001</c:v>
                </c:pt>
                <c:pt idx="249">
                  <c:v>1.23999999999999</c:v>
                </c:pt>
                <c:pt idx="250">
                  <c:v>1.2450000000000001</c:v>
                </c:pt>
                <c:pt idx="251">
                  <c:v>1.25</c:v>
                </c:pt>
                <c:pt idx="252">
                  <c:v>1.2549999999999999</c:v>
                </c:pt>
                <c:pt idx="253">
                  <c:v>1.26</c:v>
                </c:pt>
                <c:pt idx="254">
                  <c:v>1.2649999999999999</c:v>
                </c:pt>
                <c:pt idx="255">
                  <c:v>1.27</c:v>
                </c:pt>
                <c:pt idx="256">
                  <c:v>1.2749999999999999</c:v>
                </c:pt>
                <c:pt idx="257">
                  <c:v>1.28</c:v>
                </c:pt>
                <c:pt idx="258">
                  <c:v>1.2849999999999899</c:v>
                </c:pt>
                <c:pt idx="259">
                  <c:v>1.29</c:v>
                </c:pt>
                <c:pt idx="260">
                  <c:v>1.2949999999999899</c:v>
                </c:pt>
                <c:pt idx="261">
                  <c:v>1.3</c:v>
                </c:pt>
                <c:pt idx="262">
                  <c:v>1.3049999999999899</c:v>
                </c:pt>
                <c:pt idx="263">
                  <c:v>1.31</c:v>
                </c:pt>
                <c:pt idx="264">
                  <c:v>1.31499999999999</c:v>
                </c:pt>
                <c:pt idx="265">
                  <c:v>1.32</c:v>
                </c:pt>
                <c:pt idx="266">
                  <c:v>1.32499999999999</c:v>
                </c:pt>
                <c:pt idx="267">
                  <c:v>1.33</c:v>
                </c:pt>
                <c:pt idx="268">
                  <c:v>1.33499999999999</c:v>
                </c:pt>
                <c:pt idx="269">
                  <c:v>1.34</c:v>
                </c:pt>
                <c:pt idx="270">
                  <c:v>1.34499999999999</c:v>
                </c:pt>
                <c:pt idx="271">
                  <c:v>1.35</c:v>
                </c:pt>
                <c:pt idx="272">
                  <c:v>1.35499999999999</c:v>
                </c:pt>
                <c:pt idx="273">
                  <c:v>1.36</c:v>
                </c:pt>
                <c:pt idx="274">
                  <c:v>1.36499999999999</c:v>
                </c:pt>
                <c:pt idx="275">
                  <c:v>1.37</c:v>
                </c:pt>
                <c:pt idx="276">
                  <c:v>1.375</c:v>
                </c:pt>
                <c:pt idx="277">
                  <c:v>1.38</c:v>
                </c:pt>
                <c:pt idx="278">
                  <c:v>1.385</c:v>
                </c:pt>
                <c:pt idx="279">
                  <c:v>1.39</c:v>
                </c:pt>
                <c:pt idx="280">
                  <c:v>1.395</c:v>
                </c:pt>
                <c:pt idx="281">
                  <c:v>1.4</c:v>
                </c:pt>
                <c:pt idx="282">
                  <c:v>1.405</c:v>
                </c:pt>
                <c:pt idx="283">
                  <c:v>1.4099999999999899</c:v>
                </c:pt>
                <c:pt idx="284">
                  <c:v>1.415</c:v>
                </c:pt>
                <c:pt idx="285">
                  <c:v>1.4199999999999899</c:v>
                </c:pt>
                <c:pt idx="286">
                  <c:v>1.425</c:v>
                </c:pt>
                <c:pt idx="287">
                  <c:v>1.4299999999999899</c:v>
                </c:pt>
                <c:pt idx="288">
                  <c:v>1.4350000000000001</c:v>
                </c:pt>
                <c:pt idx="289">
                  <c:v>1.43999999999999</c:v>
                </c:pt>
                <c:pt idx="290">
                  <c:v>1.4450000000000001</c:v>
                </c:pt>
                <c:pt idx="291">
                  <c:v>1.44999999999999</c:v>
                </c:pt>
                <c:pt idx="292">
                  <c:v>1.4550000000000001</c:v>
                </c:pt>
                <c:pt idx="293">
                  <c:v>1.45999999999999</c:v>
                </c:pt>
                <c:pt idx="294">
                  <c:v>1.4650000000000001</c:v>
                </c:pt>
                <c:pt idx="295">
                  <c:v>1.46999999999999</c:v>
                </c:pt>
                <c:pt idx="296">
                  <c:v>1.4750000000000001</c:v>
                </c:pt>
                <c:pt idx="297">
                  <c:v>1.47999999999999</c:v>
                </c:pt>
                <c:pt idx="298">
                  <c:v>1.4850000000000001</c:v>
                </c:pt>
                <c:pt idx="299">
                  <c:v>1.48999999999999</c:v>
                </c:pt>
                <c:pt idx="300">
                  <c:v>1.4950000000000001</c:v>
                </c:pt>
                <c:pt idx="301">
                  <c:v>1.5</c:v>
                </c:pt>
                <c:pt idx="302">
                  <c:v>1.5049999999999999</c:v>
                </c:pt>
                <c:pt idx="303">
                  <c:v>1.51</c:v>
                </c:pt>
                <c:pt idx="304">
                  <c:v>1.5149999999999999</c:v>
                </c:pt>
                <c:pt idx="305">
                  <c:v>1.52</c:v>
                </c:pt>
                <c:pt idx="306">
                  <c:v>1.5249999999999999</c:v>
                </c:pt>
                <c:pt idx="307">
                  <c:v>1.53</c:v>
                </c:pt>
                <c:pt idx="308">
                  <c:v>1.5349999999999999</c:v>
                </c:pt>
                <c:pt idx="309">
                  <c:v>1.54</c:v>
                </c:pt>
                <c:pt idx="310">
                  <c:v>1.5449999999999899</c:v>
                </c:pt>
                <c:pt idx="311">
                  <c:v>1.55</c:v>
                </c:pt>
                <c:pt idx="312">
                  <c:v>1.5549999999999899</c:v>
                </c:pt>
                <c:pt idx="313">
                  <c:v>1.56</c:v>
                </c:pt>
                <c:pt idx="314">
                  <c:v>1.56499999999999</c:v>
                </c:pt>
                <c:pt idx="315">
                  <c:v>1.57</c:v>
                </c:pt>
                <c:pt idx="316">
                  <c:v>1.57499999999999</c:v>
                </c:pt>
                <c:pt idx="317">
                  <c:v>1.58</c:v>
                </c:pt>
                <c:pt idx="318">
                  <c:v>1.58499999999999</c:v>
                </c:pt>
                <c:pt idx="319">
                  <c:v>1.59</c:v>
                </c:pt>
                <c:pt idx="320">
                  <c:v>1.59499999999999</c:v>
                </c:pt>
                <c:pt idx="321">
                  <c:v>1.6</c:v>
                </c:pt>
                <c:pt idx="322">
                  <c:v>1.60499999999999</c:v>
                </c:pt>
                <c:pt idx="323">
                  <c:v>1.61</c:v>
                </c:pt>
                <c:pt idx="324">
                  <c:v>1.61499999999999</c:v>
                </c:pt>
                <c:pt idx="325">
                  <c:v>1.62</c:v>
                </c:pt>
                <c:pt idx="326">
                  <c:v>1.625</c:v>
                </c:pt>
                <c:pt idx="327">
                  <c:v>1.63</c:v>
                </c:pt>
                <c:pt idx="328">
                  <c:v>1.635</c:v>
                </c:pt>
                <c:pt idx="329">
                  <c:v>1.64</c:v>
                </c:pt>
                <c:pt idx="330">
                  <c:v>1.645</c:v>
                </c:pt>
                <c:pt idx="331">
                  <c:v>1.65</c:v>
                </c:pt>
                <c:pt idx="332">
                  <c:v>1.655</c:v>
                </c:pt>
                <c:pt idx="333">
                  <c:v>1.66</c:v>
                </c:pt>
                <c:pt idx="334">
                  <c:v>1.665</c:v>
                </c:pt>
                <c:pt idx="335">
                  <c:v>1.6699999999999899</c:v>
                </c:pt>
                <c:pt idx="336">
                  <c:v>1.675</c:v>
                </c:pt>
                <c:pt idx="337">
                  <c:v>1.6799999999999899</c:v>
                </c:pt>
                <c:pt idx="338">
                  <c:v>1.6850000000000001</c:v>
                </c:pt>
                <c:pt idx="339">
                  <c:v>1.68999999999999</c:v>
                </c:pt>
                <c:pt idx="340">
                  <c:v>1.6950000000000001</c:v>
                </c:pt>
                <c:pt idx="341">
                  <c:v>1.69999999999999</c:v>
                </c:pt>
                <c:pt idx="342">
                  <c:v>1.7050000000000001</c:v>
                </c:pt>
                <c:pt idx="343">
                  <c:v>1.70999999999999</c:v>
                </c:pt>
                <c:pt idx="344">
                  <c:v>1.7150000000000001</c:v>
                </c:pt>
                <c:pt idx="345">
                  <c:v>1.71999999999999</c:v>
                </c:pt>
                <c:pt idx="346">
                  <c:v>1.7250000000000001</c:v>
                </c:pt>
                <c:pt idx="347">
                  <c:v>1.72999999999999</c:v>
                </c:pt>
                <c:pt idx="348">
                  <c:v>1.7350000000000001</c:v>
                </c:pt>
                <c:pt idx="349">
                  <c:v>1.73999999999999</c:v>
                </c:pt>
                <c:pt idx="350">
                  <c:v>1.7450000000000001</c:v>
                </c:pt>
                <c:pt idx="351">
                  <c:v>1.75</c:v>
                </c:pt>
                <c:pt idx="352">
                  <c:v>1.7549999999999999</c:v>
                </c:pt>
                <c:pt idx="353">
                  <c:v>1.76</c:v>
                </c:pt>
                <c:pt idx="354">
                  <c:v>1.7649999999999999</c:v>
                </c:pt>
                <c:pt idx="355">
                  <c:v>1.77</c:v>
                </c:pt>
                <c:pt idx="356">
                  <c:v>1.7749999999999999</c:v>
                </c:pt>
                <c:pt idx="357">
                  <c:v>1.78</c:v>
                </c:pt>
                <c:pt idx="358">
                  <c:v>1.7849999999999999</c:v>
                </c:pt>
                <c:pt idx="359">
                  <c:v>1.79</c:v>
                </c:pt>
                <c:pt idx="360">
                  <c:v>1.7949999999999899</c:v>
                </c:pt>
                <c:pt idx="361">
                  <c:v>1.8</c:v>
                </c:pt>
                <c:pt idx="362">
                  <c:v>1.8049999999999899</c:v>
                </c:pt>
                <c:pt idx="363">
                  <c:v>1.81</c:v>
                </c:pt>
                <c:pt idx="364">
                  <c:v>1.81499999999999</c:v>
                </c:pt>
                <c:pt idx="365">
                  <c:v>1.82</c:v>
                </c:pt>
                <c:pt idx="366">
                  <c:v>1.82499999999999</c:v>
                </c:pt>
                <c:pt idx="367">
                  <c:v>1.83</c:v>
                </c:pt>
                <c:pt idx="368">
                  <c:v>1.83499999999999</c:v>
                </c:pt>
                <c:pt idx="369">
                  <c:v>1.84</c:v>
                </c:pt>
                <c:pt idx="370">
                  <c:v>1.84499999999999</c:v>
                </c:pt>
                <c:pt idx="371">
                  <c:v>1.85</c:v>
                </c:pt>
                <c:pt idx="372">
                  <c:v>1.85499999999999</c:v>
                </c:pt>
                <c:pt idx="373">
                  <c:v>1.86</c:v>
                </c:pt>
                <c:pt idx="374">
                  <c:v>1.86499999999999</c:v>
                </c:pt>
                <c:pt idx="375">
                  <c:v>1.87</c:v>
                </c:pt>
                <c:pt idx="376">
                  <c:v>1.875</c:v>
                </c:pt>
                <c:pt idx="377">
                  <c:v>1.88</c:v>
                </c:pt>
                <c:pt idx="378">
                  <c:v>1.885</c:v>
                </c:pt>
                <c:pt idx="379">
                  <c:v>1.89</c:v>
                </c:pt>
                <c:pt idx="380">
                  <c:v>1.895</c:v>
                </c:pt>
                <c:pt idx="381">
                  <c:v>1.9</c:v>
                </c:pt>
                <c:pt idx="382">
                  <c:v>1.905</c:v>
                </c:pt>
                <c:pt idx="383">
                  <c:v>1.91</c:v>
                </c:pt>
                <c:pt idx="384">
                  <c:v>1.915</c:v>
                </c:pt>
                <c:pt idx="385">
                  <c:v>1.9199999999999899</c:v>
                </c:pt>
                <c:pt idx="386">
                  <c:v>1.925</c:v>
                </c:pt>
                <c:pt idx="387">
                  <c:v>1.9299999999999899</c:v>
                </c:pt>
                <c:pt idx="388">
                  <c:v>1.9350000000000001</c:v>
                </c:pt>
                <c:pt idx="389">
                  <c:v>1.93999999999999</c:v>
                </c:pt>
                <c:pt idx="390">
                  <c:v>1.9450000000000001</c:v>
                </c:pt>
                <c:pt idx="391">
                  <c:v>1.94999999999999</c:v>
                </c:pt>
                <c:pt idx="392">
                  <c:v>1.9550000000000001</c:v>
                </c:pt>
                <c:pt idx="393">
                  <c:v>1.95999999999999</c:v>
                </c:pt>
                <c:pt idx="394">
                  <c:v>1.9650000000000001</c:v>
                </c:pt>
                <c:pt idx="395">
                  <c:v>1.96999999999999</c:v>
                </c:pt>
                <c:pt idx="396">
                  <c:v>1.9750000000000001</c:v>
                </c:pt>
                <c:pt idx="397">
                  <c:v>1.97999999999999</c:v>
                </c:pt>
                <c:pt idx="398">
                  <c:v>1.9850000000000001</c:v>
                </c:pt>
                <c:pt idx="399">
                  <c:v>1.98999999999999</c:v>
                </c:pt>
                <c:pt idx="400">
                  <c:v>1.9950000000000001</c:v>
                </c:pt>
                <c:pt idx="401">
                  <c:v>2</c:v>
                </c:pt>
                <c:pt idx="402">
                  <c:v>2.0049999999999901</c:v>
                </c:pt>
                <c:pt idx="403">
                  <c:v>2.0099999999999998</c:v>
                </c:pt>
                <c:pt idx="404">
                  <c:v>2.0150000000000001</c:v>
                </c:pt>
                <c:pt idx="405">
                  <c:v>2.02</c:v>
                </c:pt>
                <c:pt idx="406">
                  <c:v>2.0249999999999901</c:v>
                </c:pt>
                <c:pt idx="407">
                  <c:v>2.0299999999999998</c:v>
                </c:pt>
                <c:pt idx="408">
                  <c:v>2.0350000000000001</c:v>
                </c:pt>
                <c:pt idx="409">
                  <c:v>2.04</c:v>
                </c:pt>
                <c:pt idx="410">
                  <c:v>2.0449999999999902</c:v>
                </c:pt>
                <c:pt idx="411">
                  <c:v>2.0499999999999901</c:v>
                </c:pt>
                <c:pt idx="412">
                  <c:v>2.0550000000000002</c:v>
                </c:pt>
                <c:pt idx="413">
                  <c:v>2.06</c:v>
                </c:pt>
                <c:pt idx="414">
                  <c:v>2.0649999999999902</c:v>
                </c:pt>
                <c:pt idx="415">
                  <c:v>2.0699999999999901</c:v>
                </c:pt>
                <c:pt idx="416">
                  <c:v>2.0750000000000002</c:v>
                </c:pt>
                <c:pt idx="417">
                  <c:v>2.08</c:v>
                </c:pt>
                <c:pt idx="418">
                  <c:v>2.0849999999999902</c:v>
                </c:pt>
                <c:pt idx="419">
                  <c:v>2.0899999999999901</c:v>
                </c:pt>
                <c:pt idx="420">
                  <c:v>2.0950000000000002</c:v>
                </c:pt>
                <c:pt idx="421">
                  <c:v>2.1</c:v>
                </c:pt>
                <c:pt idx="422">
                  <c:v>2.1049999999999902</c:v>
                </c:pt>
                <c:pt idx="423">
                  <c:v>2.1099999999999901</c:v>
                </c:pt>
                <c:pt idx="424">
                  <c:v>2.1150000000000002</c:v>
                </c:pt>
                <c:pt idx="425">
                  <c:v>2.12</c:v>
                </c:pt>
                <c:pt idx="426">
                  <c:v>2.125</c:v>
                </c:pt>
                <c:pt idx="427">
                  <c:v>2.1299999999999901</c:v>
                </c:pt>
                <c:pt idx="428">
                  <c:v>2.1349999999999998</c:v>
                </c:pt>
                <c:pt idx="429">
                  <c:v>2.14</c:v>
                </c:pt>
                <c:pt idx="430">
                  <c:v>2.145</c:v>
                </c:pt>
                <c:pt idx="431">
                  <c:v>2.1499999999999901</c:v>
                </c:pt>
                <c:pt idx="432">
                  <c:v>2.1549999999999998</c:v>
                </c:pt>
                <c:pt idx="433">
                  <c:v>2.16</c:v>
                </c:pt>
                <c:pt idx="434">
                  <c:v>2.165</c:v>
                </c:pt>
                <c:pt idx="435">
                  <c:v>2.1699999999999902</c:v>
                </c:pt>
                <c:pt idx="436">
                  <c:v>2.1749999999999998</c:v>
                </c:pt>
                <c:pt idx="437">
                  <c:v>2.1800000000000002</c:v>
                </c:pt>
                <c:pt idx="438">
                  <c:v>2.1850000000000001</c:v>
                </c:pt>
                <c:pt idx="439">
                  <c:v>2.1899999999999902</c:v>
                </c:pt>
                <c:pt idx="440">
                  <c:v>2.1949999999999901</c:v>
                </c:pt>
                <c:pt idx="441">
                  <c:v>2.2000000000000002</c:v>
                </c:pt>
                <c:pt idx="442">
                  <c:v>2.2050000000000001</c:v>
                </c:pt>
                <c:pt idx="443">
                  <c:v>2.2099999999999902</c:v>
                </c:pt>
                <c:pt idx="444">
                  <c:v>2.2149999999999901</c:v>
                </c:pt>
                <c:pt idx="445">
                  <c:v>2.2200000000000002</c:v>
                </c:pt>
                <c:pt idx="446">
                  <c:v>2.2250000000000001</c:v>
                </c:pt>
                <c:pt idx="447">
                  <c:v>2.2299999999999902</c:v>
                </c:pt>
                <c:pt idx="448">
                  <c:v>2.2349999999999901</c:v>
                </c:pt>
                <c:pt idx="449">
                  <c:v>2.2400000000000002</c:v>
                </c:pt>
                <c:pt idx="450">
                  <c:v>2.2450000000000001</c:v>
                </c:pt>
                <c:pt idx="451">
                  <c:v>2.25</c:v>
                </c:pt>
                <c:pt idx="452">
                  <c:v>2.2549999999999901</c:v>
                </c:pt>
                <c:pt idx="453">
                  <c:v>2.2599999999999998</c:v>
                </c:pt>
                <c:pt idx="454">
                  <c:v>2.2650000000000001</c:v>
                </c:pt>
                <c:pt idx="455">
                  <c:v>2.27</c:v>
                </c:pt>
                <c:pt idx="456">
                  <c:v>2.2749999999999901</c:v>
                </c:pt>
                <c:pt idx="457">
                  <c:v>2.2799999999999998</c:v>
                </c:pt>
                <c:pt idx="458">
                  <c:v>2.2850000000000001</c:v>
                </c:pt>
                <c:pt idx="459">
                  <c:v>2.29</c:v>
                </c:pt>
                <c:pt idx="460">
                  <c:v>2.2949999999999902</c:v>
                </c:pt>
                <c:pt idx="461">
                  <c:v>2.2999999999999998</c:v>
                </c:pt>
                <c:pt idx="462">
                  <c:v>2.3050000000000002</c:v>
                </c:pt>
                <c:pt idx="463">
                  <c:v>2.31</c:v>
                </c:pt>
                <c:pt idx="464">
                  <c:v>2.3149999999999902</c:v>
                </c:pt>
                <c:pt idx="465">
                  <c:v>2.3199999999999901</c:v>
                </c:pt>
                <c:pt idx="466">
                  <c:v>2.3250000000000002</c:v>
                </c:pt>
                <c:pt idx="467">
                  <c:v>2.33</c:v>
                </c:pt>
                <c:pt idx="468">
                  <c:v>2.3349999999999902</c:v>
                </c:pt>
                <c:pt idx="469">
                  <c:v>2.3399999999999901</c:v>
                </c:pt>
                <c:pt idx="470">
                  <c:v>2.3450000000000002</c:v>
                </c:pt>
                <c:pt idx="471">
                  <c:v>2.35</c:v>
                </c:pt>
                <c:pt idx="472">
                  <c:v>2.3549999999999902</c:v>
                </c:pt>
                <c:pt idx="473">
                  <c:v>2.3599999999999901</c:v>
                </c:pt>
                <c:pt idx="474">
                  <c:v>2.3650000000000002</c:v>
                </c:pt>
                <c:pt idx="475">
                  <c:v>2.37</c:v>
                </c:pt>
                <c:pt idx="476">
                  <c:v>2.375</c:v>
                </c:pt>
                <c:pt idx="477">
                  <c:v>2.3799999999999901</c:v>
                </c:pt>
                <c:pt idx="478">
                  <c:v>2.3849999999999998</c:v>
                </c:pt>
                <c:pt idx="479">
                  <c:v>2.39</c:v>
                </c:pt>
                <c:pt idx="480">
                  <c:v>2.395</c:v>
                </c:pt>
                <c:pt idx="481">
                  <c:v>2.3999999999999901</c:v>
                </c:pt>
                <c:pt idx="482">
                  <c:v>2.4049999999999998</c:v>
                </c:pt>
                <c:pt idx="483">
                  <c:v>2.41</c:v>
                </c:pt>
                <c:pt idx="484">
                  <c:v>2.415</c:v>
                </c:pt>
                <c:pt idx="485">
                  <c:v>2.4199999999999902</c:v>
                </c:pt>
                <c:pt idx="486">
                  <c:v>2.4249999999999998</c:v>
                </c:pt>
                <c:pt idx="487">
                  <c:v>2.4300000000000002</c:v>
                </c:pt>
                <c:pt idx="488">
                  <c:v>2.4350000000000001</c:v>
                </c:pt>
                <c:pt idx="489">
                  <c:v>2.4399999999999902</c:v>
                </c:pt>
                <c:pt idx="490">
                  <c:v>2.4449999999999901</c:v>
                </c:pt>
                <c:pt idx="491">
                  <c:v>2.4500000000000002</c:v>
                </c:pt>
                <c:pt idx="492">
                  <c:v>2.4550000000000001</c:v>
                </c:pt>
                <c:pt idx="493">
                  <c:v>2.4599999999999902</c:v>
                </c:pt>
                <c:pt idx="494">
                  <c:v>2.4649999999999901</c:v>
                </c:pt>
                <c:pt idx="495">
                  <c:v>2.4700000000000002</c:v>
                </c:pt>
                <c:pt idx="496">
                  <c:v>2.4750000000000001</c:v>
                </c:pt>
                <c:pt idx="497">
                  <c:v>2.4799999999999902</c:v>
                </c:pt>
                <c:pt idx="498">
                  <c:v>2.4849999999999901</c:v>
                </c:pt>
                <c:pt idx="499">
                  <c:v>2.4900000000000002</c:v>
                </c:pt>
                <c:pt idx="500">
                  <c:v>2.4950000000000001</c:v>
                </c:pt>
                <c:pt idx="501">
                  <c:v>2.5</c:v>
                </c:pt>
                <c:pt idx="502">
                  <c:v>2.5049999999999901</c:v>
                </c:pt>
                <c:pt idx="503">
                  <c:v>2.5099999999999998</c:v>
                </c:pt>
                <c:pt idx="504">
                  <c:v>2.5150000000000001</c:v>
                </c:pt>
                <c:pt idx="505">
                  <c:v>2.52</c:v>
                </c:pt>
                <c:pt idx="506">
                  <c:v>2.5249999999999901</c:v>
                </c:pt>
                <c:pt idx="507">
                  <c:v>2.5299999999999998</c:v>
                </c:pt>
                <c:pt idx="508">
                  <c:v>2.5350000000000001</c:v>
                </c:pt>
                <c:pt idx="509">
                  <c:v>2.54</c:v>
                </c:pt>
                <c:pt idx="510">
                  <c:v>2.5449999999999902</c:v>
                </c:pt>
                <c:pt idx="511">
                  <c:v>2.5499999999999998</c:v>
                </c:pt>
                <c:pt idx="512">
                  <c:v>2.5550000000000002</c:v>
                </c:pt>
                <c:pt idx="513">
                  <c:v>2.56</c:v>
                </c:pt>
                <c:pt idx="514">
                  <c:v>2.5649999999999902</c:v>
                </c:pt>
                <c:pt idx="515">
                  <c:v>2.5699999999999901</c:v>
                </c:pt>
                <c:pt idx="516">
                  <c:v>2.5750000000000002</c:v>
                </c:pt>
                <c:pt idx="517">
                  <c:v>2.58</c:v>
                </c:pt>
                <c:pt idx="518">
                  <c:v>2.5849999999999902</c:v>
                </c:pt>
                <c:pt idx="519">
                  <c:v>2.5899999999999901</c:v>
                </c:pt>
                <c:pt idx="520">
                  <c:v>2.5950000000000002</c:v>
                </c:pt>
                <c:pt idx="521">
                  <c:v>2.6</c:v>
                </c:pt>
                <c:pt idx="522">
                  <c:v>2.6049999999999902</c:v>
                </c:pt>
                <c:pt idx="523">
                  <c:v>2.6099999999999901</c:v>
                </c:pt>
                <c:pt idx="524">
                  <c:v>2.6150000000000002</c:v>
                </c:pt>
                <c:pt idx="525">
                  <c:v>2.62</c:v>
                </c:pt>
                <c:pt idx="526">
                  <c:v>2.625</c:v>
                </c:pt>
                <c:pt idx="527">
                  <c:v>2.6299999999999901</c:v>
                </c:pt>
                <c:pt idx="528">
                  <c:v>2.6349999999999998</c:v>
                </c:pt>
                <c:pt idx="529">
                  <c:v>2.64</c:v>
                </c:pt>
                <c:pt idx="530">
                  <c:v>2.645</c:v>
                </c:pt>
                <c:pt idx="531">
                  <c:v>2.6499999999999901</c:v>
                </c:pt>
                <c:pt idx="532">
                  <c:v>2.6549999999999998</c:v>
                </c:pt>
                <c:pt idx="533">
                  <c:v>2.66</c:v>
                </c:pt>
                <c:pt idx="534">
                  <c:v>2.665</c:v>
                </c:pt>
                <c:pt idx="535">
                  <c:v>2.6699999999999902</c:v>
                </c:pt>
                <c:pt idx="536">
                  <c:v>2.6749999999999998</c:v>
                </c:pt>
                <c:pt idx="537">
                  <c:v>2.68</c:v>
                </c:pt>
                <c:pt idx="538">
                  <c:v>2.6850000000000001</c:v>
                </c:pt>
                <c:pt idx="539">
                  <c:v>2.6899999999999902</c:v>
                </c:pt>
                <c:pt idx="540">
                  <c:v>2.6949999999999901</c:v>
                </c:pt>
                <c:pt idx="541">
                  <c:v>2.7</c:v>
                </c:pt>
                <c:pt idx="542">
                  <c:v>2.7050000000000001</c:v>
                </c:pt>
                <c:pt idx="543">
                  <c:v>2.7099999999999902</c:v>
                </c:pt>
                <c:pt idx="544">
                  <c:v>2.7149999999999901</c:v>
                </c:pt>
                <c:pt idx="545">
                  <c:v>2.72</c:v>
                </c:pt>
                <c:pt idx="546">
                  <c:v>2.7250000000000001</c:v>
                </c:pt>
                <c:pt idx="547">
                  <c:v>2.7299999999999902</c:v>
                </c:pt>
                <c:pt idx="548">
                  <c:v>2.7349999999999901</c:v>
                </c:pt>
                <c:pt idx="549">
                  <c:v>2.74</c:v>
                </c:pt>
                <c:pt idx="550">
                  <c:v>2.7450000000000001</c:v>
                </c:pt>
                <c:pt idx="551">
                  <c:v>2.75</c:v>
                </c:pt>
                <c:pt idx="552">
                  <c:v>2.7549999999999901</c:v>
                </c:pt>
                <c:pt idx="553">
                  <c:v>2.76</c:v>
                </c:pt>
                <c:pt idx="554">
                  <c:v>2.7650000000000001</c:v>
                </c:pt>
                <c:pt idx="555">
                  <c:v>2.77</c:v>
                </c:pt>
                <c:pt idx="556">
                  <c:v>2.7749999999999901</c:v>
                </c:pt>
                <c:pt idx="557">
                  <c:v>2.78</c:v>
                </c:pt>
                <c:pt idx="558">
                  <c:v>2.7850000000000001</c:v>
                </c:pt>
                <c:pt idx="559">
                  <c:v>2.79</c:v>
                </c:pt>
                <c:pt idx="560">
                  <c:v>2.7949999999999902</c:v>
                </c:pt>
                <c:pt idx="561">
                  <c:v>2.8</c:v>
                </c:pt>
                <c:pt idx="562">
                  <c:v>2.8050000000000002</c:v>
                </c:pt>
                <c:pt idx="563">
                  <c:v>2.81</c:v>
                </c:pt>
                <c:pt idx="564">
                  <c:v>2.8149999999999902</c:v>
                </c:pt>
                <c:pt idx="565">
                  <c:v>2.8199999999999901</c:v>
                </c:pt>
                <c:pt idx="566">
                  <c:v>2.8250000000000002</c:v>
                </c:pt>
                <c:pt idx="567">
                  <c:v>2.83</c:v>
                </c:pt>
                <c:pt idx="568">
                  <c:v>2.8349999999999902</c:v>
                </c:pt>
                <c:pt idx="569">
                  <c:v>2.8399999999999901</c:v>
                </c:pt>
                <c:pt idx="570">
                  <c:v>2.8450000000000002</c:v>
                </c:pt>
                <c:pt idx="571">
                  <c:v>2.85</c:v>
                </c:pt>
                <c:pt idx="572">
                  <c:v>2.8549999999999902</c:v>
                </c:pt>
                <c:pt idx="573">
                  <c:v>2.8599999999999901</c:v>
                </c:pt>
                <c:pt idx="574">
                  <c:v>2.8650000000000002</c:v>
                </c:pt>
                <c:pt idx="575">
                  <c:v>2.87</c:v>
                </c:pt>
                <c:pt idx="576">
                  <c:v>2.875</c:v>
                </c:pt>
                <c:pt idx="577">
                  <c:v>2.8799999999999901</c:v>
                </c:pt>
                <c:pt idx="578">
                  <c:v>2.8849999999999998</c:v>
                </c:pt>
                <c:pt idx="579">
                  <c:v>2.89</c:v>
                </c:pt>
                <c:pt idx="580">
                  <c:v>2.895</c:v>
                </c:pt>
                <c:pt idx="581">
                  <c:v>2.8999999999999901</c:v>
                </c:pt>
                <c:pt idx="582">
                  <c:v>2.9049999999999998</c:v>
                </c:pt>
                <c:pt idx="583">
                  <c:v>2.91</c:v>
                </c:pt>
                <c:pt idx="584">
                  <c:v>2.915</c:v>
                </c:pt>
                <c:pt idx="585">
                  <c:v>2.9199999999999902</c:v>
                </c:pt>
                <c:pt idx="586">
                  <c:v>2.9249999999999998</c:v>
                </c:pt>
                <c:pt idx="587">
                  <c:v>2.93</c:v>
                </c:pt>
                <c:pt idx="588">
                  <c:v>2.9350000000000001</c:v>
                </c:pt>
                <c:pt idx="589">
                  <c:v>2.9399999999999902</c:v>
                </c:pt>
                <c:pt idx="590">
                  <c:v>2.9449999999999901</c:v>
                </c:pt>
                <c:pt idx="591">
                  <c:v>2.95</c:v>
                </c:pt>
                <c:pt idx="592">
                  <c:v>2.9550000000000001</c:v>
                </c:pt>
                <c:pt idx="593">
                  <c:v>2.9599999999999902</c:v>
                </c:pt>
                <c:pt idx="594">
                  <c:v>2.9649999999999901</c:v>
                </c:pt>
                <c:pt idx="595">
                  <c:v>2.97</c:v>
                </c:pt>
                <c:pt idx="596">
                  <c:v>2.9750000000000001</c:v>
                </c:pt>
                <c:pt idx="597">
                  <c:v>2.9799999999999902</c:v>
                </c:pt>
                <c:pt idx="598">
                  <c:v>2.9849999999999901</c:v>
                </c:pt>
                <c:pt idx="599">
                  <c:v>2.99</c:v>
                </c:pt>
                <c:pt idx="600">
                  <c:v>2.9950000000000001</c:v>
                </c:pt>
                <c:pt idx="601">
                  <c:v>3</c:v>
                </c:pt>
                <c:pt idx="602">
                  <c:v>3.0049999999999901</c:v>
                </c:pt>
                <c:pt idx="603">
                  <c:v>3.01</c:v>
                </c:pt>
                <c:pt idx="604">
                  <c:v>3.0150000000000001</c:v>
                </c:pt>
                <c:pt idx="605">
                  <c:v>3.02</c:v>
                </c:pt>
                <c:pt idx="606">
                  <c:v>3.0249999999999901</c:v>
                </c:pt>
                <c:pt idx="607">
                  <c:v>3.03</c:v>
                </c:pt>
                <c:pt idx="608">
                  <c:v>3.0350000000000001</c:v>
                </c:pt>
                <c:pt idx="609">
                  <c:v>3.04</c:v>
                </c:pt>
                <c:pt idx="610">
                  <c:v>3.0449999999999902</c:v>
                </c:pt>
                <c:pt idx="611">
                  <c:v>3.05</c:v>
                </c:pt>
                <c:pt idx="612">
                  <c:v>3.0550000000000002</c:v>
                </c:pt>
                <c:pt idx="613">
                  <c:v>3.06</c:v>
                </c:pt>
                <c:pt idx="614">
                  <c:v>3.0649999999999902</c:v>
                </c:pt>
                <c:pt idx="615">
                  <c:v>3.07</c:v>
                </c:pt>
                <c:pt idx="616">
                  <c:v>3.0750000000000002</c:v>
                </c:pt>
                <c:pt idx="617">
                  <c:v>3.08</c:v>
                </c:pt>
                <c:pt idx="618">
                  <c:v>3.0849999999999902</c:v>
                </c:pt>
                <c:pt idx="619">
                  <c:v>3.0899999999999901</c:v>
                </c:pt>
                <c:pt idx="620">
                  <c:v>3.0950000000000002</c:v>
                </c:pt>
                <c:pt idx="621">
                  <c:v>3.1</c:v>
                </c:pt>
                <c:pt idx="622">
                  <c:v>3.1049999999999902</c:v>
                </c:pt>
                <c:pt idx="623">
                  <c:v>3.1099999999999901</c:v>
                </c:pt>
                <c:pt idx="624">
                  <c:v>3.1150000000000002</c:v>
                </c:pt>
                <c:pt idx="625">
                  <c:v>3.12</c:v>
                </c:pt>
                <c:pt idx="626">
                  <c:v>3.125</c:v>
                </c:pt>
                <c:pt idx="627">
                  <c:v>3.1299999999999901</c:v>
                </c:pt>
                <c:pt idx="628">
                  <c:v>3.1349999999999998</c:v>
                </c:pt>
                <c:pt idx="629">
                  <c:v>3.14</c:v>
                </c:pt>
                <c:pt idx="630">
                  <c:v>3.145</c:v>
                </c:pt>
                <c:pt idx="631">
                  <c:v>3.1499999999999901</c:v>
                </c:pt>
                <c:pt idx="632">
                  <c:v>3.1549999999999998</c:v>
                </c:pt>
                <c:pt idx="633">
                  <c:v>3.16</c:v>
                </c:pt>
                <c:pt idx="634">
                  <c:v>3.165</c:v>
                </c:pt>
                <c:pt idx="635">
                  <c:v>3.1699999999999902</c:v>
                </c:pt>
                <c:pt idx="636">
                  <c:v>3.1749999999999998</c:v>
                </c:pt>
                <c:pt idx="637">
                  <c:v>3.18</c:v>
                </c:pt>
                <c:pt idx="638">
                  <c:v>3.1850000000000001</c:v>
                </c:pt>
                <c:pt idx="639">
                  <c:v>3.1899999999999902</c:v>
                </c:pt>
                <c:pt idx="640">
                  <c:v>3.1949999999999998</c:v>
                </c:pt>
                <c:pt idx="641">
                  <c:v>3.2</c:v>
                </c:pt>
                <c:pt idx="642">
                  <c:v>3.2050000000000001</c:v>
                </c:pt>
                <c:pt idx="643">
                  <c:v>3.2099999999999902</c:v>
                </c:pt>
                <c:pt idx="644">
                  <c:v>3.2149999999999901</c:v>
                </c:pt>
                <c:pt idx="645">
                  <c:v>3.22</c:v>
                </c:pt>
                <c:pt idx="646">
                  <c:v>3.2250000000000001</c:v>
                </c:pt>
                <c:pt idx="647">
                  <c:v>3.2299999999999902</c:v>
                </c:pt>
                <c:pt idx="648">
                  <c:v>3.2349999999999901</c:v>
                </c:pt>
                <c:pt idx="649">
                  <c:v>3.24</c:v>
                </c:pt>
                <c:pt idx="650">
                  <c:v>3.2450000000000001</c:v>
                </c:pt>
                <c:pt idx="651">
                  <c:v>3.25</c:v>
                </c:pt>
                <c:pt idx="652">
                  <c:v>3.2549999999999901</c:v>
                </c:pt>
                <c:pt idx="653">
                  <c:v>3.26</c:v>
                </c:pt>
                <c:pt idx="654">
                  <c:v>3.2650000000000001</c:v>
                </c:pt>
                <c:pt idx="655">
                  <c:v>3.27</c:v>
                </c:pt>
                <c:pt idx="656">
                  <c:v>3.2749999999999901</c:v>
                </c:pt>
                <c:pt idx="657">
                  <c:v>3.28</c:v>
                </c:pt>
                <c:pt idx="658">
                  <c:v>3.2850000000000001</c:v>
                </c:pt>
                <c:pt idx="659">
                  <c:v>3.29</c:v>
                </c:pt>
                <c:pt idx="660">
                  <c:v>3.2949999999999902</c:v>
                </c:pt>
                <c:pt idx="661">
                  <c:v>3.3</c:v>
                </c:pt>
                <c:pt idx="662">
                  <c:v>3.3050000000000002</c:v>
                </c:pt>
                <c:pt idx="663">
                  <c:v>3.31</c:v>
                </c:pt>
                <c:pt idx="664">
                  <c:v>3.3149999999999902</c:v>
                </c:pt>
                <c:pt idx="665">
                  <c:v>3.32</c:v>
                </c:pt>
                <c:pt idx="666">
                  <c:v>3.3250000000000002</c:v>
                </c:pt>
                <c:pt idx="667">
                  <c:v>3.33</c:v>
                </c:pt>
                <c:pt idx="668">
                  <c:v>3.3349999999999902</c:v>
                </c:pt>
                <c:pt idx="669">
                  <c:v>3.3399999999999901</c:v>
                </c:pt>
                <c:pt idx="670">
                  <c:v>3.3450000000000002</c:v>
                </c:pt>
                <c:pt idx="671">
                  <c:v>3.35</c:v>
                </c:pt>
                <c:pt idx="672">
                  <c:v>3.3549999999999902</c:v>
                </c:pt>
                <c:pt idx="673">
                  <c:v>3.3599999999999901</c:v>
                </c:pt>
                <c:pt idx="674">
                  <c:v>3.3650000000000002</c:v>
                </c:pt>
                <c:pt idx="675">
                  <c:v>3.37</c:v>
                </c:pt>
                <c:pt idx="676">
                  <c:v>3.375</c:v>
                </c:pt>
                <c:pt idx="677">
                  <c:v>3.3799999999999901</c:v>
                </c:pt>
                <c:pt idx="678">
                  <c:v>3.3849999999999998</c:v>
                </c:pt>
                <c:pt idx="679">
                  <c:v>3.39</c:v>
                </c:pt>
                <c:pt idx="680">
                  <c:v>3.395</c:v>
                </c:pt>
                <c:pt idx="681">
                  <c:v>3.3999999999999901</c:v>
                </c:pt>
                <c:pt idx="682">
                  <c:v>3.4049999999999998</c:v>
                </c:pt>
                <c:pt idx="683">
                  <c:v>3.41</c:v>
                </c:pt>
                <c:pt idx="684">
                  <c:v>3.415</c:v>
                </c:pt>
                <c:pt idx="685">
                  <c:v>3.4199999999999902</c:v>
                </c:pt>
                <c:pt idx="686">
                  <c:v>3.4249999999999998</c:v>
                </c:pt>
                <c:pt idx="687">
                  <c:v>3.43</c:v>
                </c:pt>
                <c:pt idx="688">
                  <c:v>3.4350000000000001</c:v>
                </c:pt>
                <c:pt idx="689">
                  <c:v>3.4399999999999902</c:v>
                </c:pt>
                <c:pt idx="690">
                  <c:v>3.4449999999999998</c:v>
                </c:pt>
                <c:pt idx="691">
                  <c:v>3.45</c:v>
                </c:pt>
                <c:pt idx="692">
                  <c:v>3.4550000000000001</c:v>
                </c:pt>
                <c:pt idx="693">
                  <c:v>3.4599999999999902</c:v>
                </c:pt>
                <c:pt idx="694">
                  <c:v>3.4649999999999901</c:v>
                </c:pt>
                <c:pt idx="695">
                  <c:v>3.47</c:v>
                </c:pt>
                <c:pt idx="696">
                  <c:v>3.4750000000000001</c:v>
                </c:pt>
                <c:pt idx="697">
                  <c:v>3.4799999999999902</c:v>
                </c:pt>
                <c:pt idx="698">
                  <c:v>3.4849999999999901</c:v>
                </c:pt>
                <c:pt idx="699">
                  <c:v>3.49</c:v>
                </c:pt>
                <c:pt idx="700">
                  <c:v>3.4950000000000001</c:v>
                </c:pt>
                <c:pt idx="701">
                  <c:v>3.5</c:v>
                </c:pt>
                <c:pt idx="702">
                  <c:v>3.5049999999999901</c:v>
                </c:pt>
                <c:pt idx="703">
                  <c:v>3.51</c:v>
                </c:pt>
                <c:pt idx="704">
                  <c:v>3.5150000000000001</c:v>
                </c:pt>
                <c:pt idx="705">
                  <c:v>3.52</c:v>
                </c:pt>
                <c:pt idx="706">
                  <c:v>3.5249999999999901</c:v>
                </c:pt>
                <c:pt idx="707">
                  <c:v>3.53</c:v>
                </c:pt>
                <c:pt idx="708">
                  <c:v>3.5350000000000001</c:v>
                </c:pt>
                <c:pt idx="709">
                  <c:v>3.54</c:v>
                </c:pt>
                <c:pt idx="710">
                  <c:v>3.5449999999999902</c:v>
                </c:pt>
                <c:pt idx="711">
                  <c:v>3.55</c:v>
                </c:pt>
                <c:pt idx="712">
                  <c:v>3.5550000000000002</c:v>
                </c:pt>
                <c:pt idx="713">
                  <c:v>3.56</c:v>
                </c:pt>
                <c:pt idx="714">
                  <c:v>3.5649999999999902</c:v>
                </c:pt>
                <c:pt idx="715">
                  <c:v>3.57</c:v>
                </c:pt>
                <c:pt idx="716">
                  <c:v>3.5750000000000002</c:v>
                </c:pt>
                <c:pt idx="717">
                  <c:v>3.58</c:v>
                </c:pt>
                <c:pt idx="718">
                  <c:v>3.5849999999999902</c:v>
                </c:pt>
                <c:pt idx="719">
                  <c:v>3.5899999999999901</c:v>
                </c:pt>
                <c:pt idx="720">
                  <c:v>3.5950000000000002</c:v>
                </c:pt>
                <c:pt idx="721">
                  <c:v>3.6</c:v>
                </c:pt>
                <c:pt idx="722">
                  <c:v>3.6049999999999902</c:v>
                </c:pt>
                <c:pt idx="723">
                  <c:v>3.6099999999999901</c:v>
                </c:pt>
                <c:pt idx="724">
                  <c:v>3.6150000000000002</c:v>
                </c:pt>
                <c:pt idx="725">
                  <c:v>3.62</c:v>
                </c:pt>
                <c:pt idx="726">
                  <c:v>3.625</c:v>
                </c:pt>
                <c:pt idx="727">
                  <c:v>3.6299999999999901</c:v>
                </c:pt>
                <c:pt idx="728">
                  <c:v>3.6349999999999998</c:v>
                </c:pt>
                <c:pt idx="729">
                  <c:v>3.64</c:v>
                </c:pt>
                <c:pt idx="730">
                  <c:v>3.645</c:v>
                </c:pt>
                <c:pt idx="731">
                  <c:v>3.6499999999999901</c:v>
                </c:pt>
                <c:pt idx="732">
                  <c:v>3.6549999999999998</c:v>
                </c:pt>
                <c:pt idx="733">
                  <c:v>3.66</c:v>
                </c:pt>
                <c:pt idx="734">
                  <c:v>3.665</c:v>
                </c:pt>
                <c:pt idx="735">
                  <c:v>3.6699999999999902</c:v>
                </c:pt>
                <c:pt idx="736">
                  <c:v>3.6749999999999998</c:v>
                </c:pt>
                <c:pt idx="737">
                  <c:v>3.68</c:v>
                </c:pt>
                <c:pt idx="738">
                  <c:v>3.6850000000000001</c:v>
                </c:pt>
                <c:pt idx="739">
                  <c:v>3.6899999999999902</c:v>
                </c:pt>
                <c:pt idx="740">
                  <c:v>3.6949999999999998</c:v>
                </c:pt>
                <c:pt idx="741">
                  <c:v>3.7</c:v>
                </c:pt>
                <c:pt idx="742">
                  <c:v>3.7050000000000001</c:v>
                </c:pt>
                <c:pt idx="743">
                  <c:v>3.7099999999999902</c:v>
                </c:pt>
                <c:pt idx="744">
                  <c:v>3.7149999999999901</c:v>
                </c:pt>
                <c:pt idx="745">
                  <c:v>3.72</c:v>
                </c:pt>
                <c:pt idx="746">
                  <c:v>3.7250000000000001</c:v>
                </c:pt>
                <c:pt idx="747">
                  <c:v>3.7299999999999902</c:v>
                </c:pt>
                <c:pt idx="748">
                  <c:v>3.7349999999999901</c:v>
                </c:pt>
                <c:pt idx="749">
                  <c:v>3.74</c:v>
                </c:pt>
                <c:pt idx="750">
                  <c:v>3.7450000000000001</c:v>
                </c:pt>
                <c:pt idx="751">
                  <c:v>3.75</c:v>
                </c:pt>
                <c:pt idx="752">
                  <c:v>3.7549999999999901</c:v>
                </c:pt>
                <c:pt idx="753">
                  <c:v>3.76</c:v>
                </c:pt>
                <c:pt idx="754">
                  <c:v>3.7650000000000001</c:v>
                </c:pt>
                <c:pt idx="755">
                  <c:v>3.77</c:v>
                </c:pt>
                <c:pt idx="756">
                  <c:v>3.7749999999999901</c:v>
                </c:pt>
                <c:pt idx="757">
                  <c:v>3.78</c:v>
                </c:pt>
                <c:pt idx="758">
                  <c:v>3.7850000000000001</c:v>
                </c:pt>
                <c:pt idx="759">
                  <c:v>3.79</c:v>
                </c:pt>
                <c:pt idx="760">
                  <c:v>3.7949999999999902</c:v>
                </c:pt>
                <c:pt idx="761">
                  <c:v>3.8</c:v>
                </c:pt>
                <c:pt idx="762">
                  <c:v>3.8050000000000002</c:v>
                </c:pt>
                <c:pt idx="763">
                  <c:v>3.81</c:v>
                </c:pt>
                <c:pt idx="764">
                  <c:v>3.8149999999999902</c:v>
                </c:pt>
                <c:pt idx="765">
                  <c:v>3.82</c:v>
                </c:pt>
                <c:pt idx="766">
                  <c:v>3.8250000000000002</c:v>
                </c:pt>
                <c:pt idx="767">
                  <c:v>3.83</c:v>
                </c:pt>
                <c:pt idx="768">
                  <c:v>3.8349999999999902</c:v>
                </c:pt>
                <c:pt idx="769">
                  <c:v>3.8399999999999901</c:v>
                </c:pt>
                <c:pt idx="770">
                  <c:v>3.8450000000000002</c:v>
                </c:pt>
                <c:pt idx="771">
                  <c:v>3.85</c:v>
                </c:pt>
                <c:pt idx="772">
                  <c:v>3.8549999999999902</c:v>
                </c:pt>
                <c:pt idx="773">
                  <c:v>3.8599999999999901</c:v>
                </c:pt>
                <c:pt idx="774">
                  <c:v>3.8650000000000002</c:v>
                </c:pt>
                <c:pt idx="775">
                  <c:v>3.87</c:v>
                </c:pt>
                <c:pt idx="776">
                  <c:v>3.875</c:v>
                </c:pt>
                <c:pt idx="777">
                  <c:v>3.8799999999999901</c:v>
                </c:pt>
                <c:pt idx="778">
                  <c:v>3.8849999999999998</c:v>
                </c:pt>
                <c:pt idx="779">
                  <c:v>3.89</c:v>
                </c:pt>
                <c:pt idx="780">
                  <c:v>3.895</c:v>
                </c:pt>
                <c:pt idx="781">
                  <c:v>3.8999999999999901</c:v>
                </c:pt>
                <c:pt idx="782">
                  <c:v>3.9049999999999998</c:v>
                </c:pt>
                <c:pt idx="783">
                  <c:v>3.91</c:v>
                </c:pt>
                <c:pt idx="784">
                  <c:v>3.915</c:v>
                </c:pt>
                <c:pt idx="785">
                  <c:v>3.9199999999999902</c:v>
                </c:pt>
                <c:pt idx="786">
                  <c:v>3.9249999999999998</c:v>
                </c:pt>
                <c:pt idx="787">
                  <c:v>3.93</c:v>
                </c:pt>
                <c:pt idx="788">
                  <c:v>3.9350000000000001</c:v>
                </c:pt>
                <c:pt idx="789">
                  <c:v>3.9399999999999902</c:v>
                </c:pt>
                <c:pt idx="790">
                  <c:v>3.9449999999999998</c:v>
                </c:pt>
                <c:pt idx="791">
                  <c:v>3.95</c:v>
                </c:pt>
                <c:pt idx="792">
                  <c:v>3.9550000000000001</c:v>
                </c:pt>
                <c:pt idx="793">
                  <c:v>3.9599999999999902</c:v>
                </c:pt>
                <c:pt idx="794">
                  <c:v>3.9649999999999999</c:v>
                </c:pt>
                <c:pt idx="795">
                  <c:v>3.97</c:v>
                </c:pt>
                <c:pt idx="796">
                  <c:v>3.9750000000000001</c:v>
                </c:pt>
                <c:pt idx="797">
                  <c:v>3.9799999999999902</c:v>
                </c:pt>
                <c:pt idx="798">
                  <c:v>3.9849999999999901</c:v>
                </c:pt>
                <c:pt idx="799">
                  <c:v>3.99</c:v>
                </c:pt>
                <c:pt idx="800">
                  <c:v>3.9950000000000001</c:v>
                </c:pt>
                <c:pt idx="801">
                  <c:v>4</c:v>
                </c:pt>
                <c:pt idx="802">
                  <c:v>4.0049999999999901</c:v>
                </c:pt>
                <c:pt idx="803">
                  <c:v>4.00999999999999</c:v>
                </c:pt>
                <c:pt idx="804">
                  <c:v>4.0149999999999899</c:v>
                </c:pt>
                <c:pt idx="805">
                  <c:v>4.0199999999999996</c:v>
                </c:pt>
                <c:pt idx="806">
                  <c:v>4.0250000000000004</c:v>
                </c:pt>
                <c:pt idx="807">
                  <c:v>4.03</c:v>
                </c:pt>
                <c:pt idx="808">
                  <c:v>4.0350000000000001</c:v>
                </c:pt>
                <c:pt idx="809">
                  <c:v>4.04</c:v>
                </c:pt>
                <c:pt idx="810">
                  <c:v>4.0449999999999902</c:v>
                </c:pt>
                <c:pt idx="811">
                  <c:v>4.0499999999999901</c:v>
                </c:pt>
                <c:pt idx="812">
                  <c:v>4.0549999999999899</c:v>
                </c:pt>
                <c:pt idx="813">
                  <c:v>4.0599999999999996</c:v>
                </c:pt>
                <c:pt idx="814">
                  <c:v>4.0650000000000004</c:v>
                </c:pt>
                <c:pt idx="815">
                  <c:v>4.07</c:v>
                </c:pt>
                <c:pt idx="816">
                  <c:v>4.0750000000000002</c:v>
                </c:pt>
                <c:pt idx="817">
                  <c:v>4.08</c:v>
                </c:pt>
                <c:pt idx="818">
                  <c:v>4.0849999999999902</c:v>
                </c:pt>
                <c:pt idx="819">
                  <c:v>4.0899999999999901</c:v>
                </c:pt>
                <c:pt idx="820">
                  <c:v>4.09499999999999</c:v>
                </c:pt>
                <c:pt idx="821">
                  <c:v>4.0999999999999899</c:v>
                </c:pt>
                <c:pt idx="822">
                  <c:v>4.1050000000000004</c:v>
                </c:pt>
                <c:pt idx="823">
                  <c:v>4.1100000000000003</c:v>
                </c:pt>
                <c:pt idx="824">
                  <c:v>4.1150000000000002</c:v>
                </c:pt>
                <c:pt idx="825">
                  <c:v>4.12</c:v>
                </c:pt>
                <c:pt idx="826">
                  <c:v>4.125</c:v>
                </c:pt>
                <c:pt idx="827">
                  <c:v>4.1299999999999901</c:v>
                </c:pt>
                <c:pt idx="828">
                  <c:v>4.13499999999999</c:v>
                </c:pt>
                <c:pt idx="829">
                  <c:v>4.1399999999999899</c:v>
                </c:pt>
                <c:pt idx="830">
                  <c:v>4.1449999999999996</c:v>
                </c:pt>
                <c:pt idx="831">
                  <c:v>4.1500000000000004</c:v>
                </c:pt>
                <c:pt idx="832">
                  <c:v>4.1550000000000002</c:v>
                </c:pt>
                <c:pt idx="833">
                  <c:v>4.16</c:v>
                </c:pt>
                <c:pt idx="834">
                  <c:v>4.165</c:v>
                </c:pt>
                <c:pt idx="835">
                  <c:v>4.1699999999999902</c:v>
                </c:pt>
                <c:pt idx="836">
                  <c:v>4.1749999999999901</c:v>
                </c:pt>
                <c:pt idx="837">
                  <c:v>4.1799999999999899</c:v>
                </c:pt>
                <c:pt idx="838">
                  <c:v>4.1849999999999996</c:v>
                </c:pt>
                <c:pt idx="839">
                  <c:v>4.1900000000000004</c:v>
                </c:pt>
                <c:pt idx="840">
                  <c:v>4.1950000000000003</c:v>
                </c:pt>
                <c:pt idx="841">
                  <c:v>4.2</c:v>
                </c:pt>
                <c:pt idx="842">
                  <c:v>4.2050000000000001</c:v>
                </c:pt>
                <c:pt idx="843">
                  <c:v>4.2099999999999902</c:v>
                </c:pt>
                <c:pt idx="844">
                  <c:v>4.2149999999999901</c:v>
                </c:pt>
                <c:pt idx="845">
                  <c:v>4.21999999999999</c:v>
                </c:pt>
                <c:pt idx="846">
                  <c:v>4.2249999999999899</c:v>
                </c:pt>
                <c:pt idx="847">
                  <c:v>4.2300000000000004</c:v>
                </c:pt>
                <c:pt idx="848">
                  <c:v>4.2350000000000003</c:v>
                </c:pt>
                <c:pt idx="849">
                  <c:v>4.24</c:v>
                </c:pt>
                <c:pt idx="850">
                  <c:v>4.2450000000000001</c:v>
                </c:pt>
                <c:pt idx="851">
                  <c:v>4.25</c:v>
                </c:pt>
                <c:pt idx="852">
                  <c:v>4.2549999999999901</c:v>
                </c:pt>
                <c:pt idx="853">
                  <c:v>4.25999999999999</c:v>
                </c:pt>
                <c:pt idx="854">
                  <c:v>4.2649999999999899</c:v>
                </c:pt>
                <c:pt idx="855">
                  <c:v>4.2699999999999996</c:v>
                </c:pt>
                <c:pt idx="856">
                  <c:v>4.2750000000000004</c:v>
                </c:pt>
                <c:pt idx="857">
                  <c:v>4.28</c:v>
                </c:pt>
                <c:pt idx="858">
                  <c:v>4.2850000000000001</c:v>
                </c:pt>
                <c:pt idx="859">
                  <c:v>4.29</c:v>
                </c:pt>
                <c:pt idx="860">
                  <c:v>4.2949999999999902</c:v>
                </c:pt>
                <c:pt idx="861">
                  <c:v>4.2999999999999901</c:v>
                </c:pt>
                <c:pt idx="862">
                  <c:v>4.3049999999999899</c:v>
                </c:pt>
                <c:pt idx="863">
                  <c:v>4.3099999999999996</c:v>
                </c:pt>
                <c:pt idx="864">
                  <c:v>4.3150000000000004</c:v>
                </c:pt>
                <c:pt idx="865">
                  <c:v>4.32</c:v>
                </c:pt>
                <c:pt idx="866">
                  <c:v>4.3250000000000002</c:v>
                </c:pt>
                <c:pt idx="867">
                  <c:v>4.33</c:v>
                </c:pt>
                <c:pt idx="868">
                  <c:v>4.3349999999999902</c:v>
                </c:pt>
                <c:pt idx="869">
                  <c:v>4.3399999999999901</c:v>
                </c:pt>
                <c:pt idx="870">
                  <c:v>4.34499999999999</c:v>
                </c:pt>
                <c:pt idx="871">
                  <c:v>4.3499999999999996</c:v>
                </c:pt>
                <c:pt idx="872">
                  <c:v>4.3550000000000004</c:v>
                </c:pt>
                <c:pt idx="873">
                  <c:v>4.3600000000000003</c:v>
                </c:pt>
                <c:pt idx="874">
                  <c:v>4.3650000000000002</c:v>
                </c:pt>
                <c:pt idx="875">
                  <c:v>4.37</c:v>
                </c:pt>
                <c:pt idx="876">
                  <c:v>4.375</c:v>
                </c:pt>
                <c:pt idx="877">
                  <c:v>4.3799999999999901</c:v>
                </c:pt>
                <c:pt idx="878">
                  <c:v>4.38499999999999</c:v>
                </c:pt>
                <c:pt idx="879">
                  <c:v>4.3899999999999899</c:v>
                </c:pt>
                <c:pt idx="880">
                  <c:v>4.3949999999999996</c:v>
                </c:pt>
                <c:pt idx="881">
                  <c:v>4.4000000000000004</c:v>
                </c:pt>
                <c:pt idx="882">
                  <c:v>4.4050000000000002</c:v>
                </c:pt>
                <c:pt idx="883">
                  <c:v>4.41</c:v>
                </c:pt>
                <c:pt idx="884">
                  <c:v>4.415</c:v>
                </c:pt>
                <c:pt idx="885">
                  <c:v>4.4199999999999902</c:v>
                </c:pt>
                <c:pt idx="886">
                  <c:v>4.4249999999999901</c:v>
                </c:pt>
                <c:pt idx="887">
                  <c:v>4.4299999999999899</c:v>
                </c:pt>
                <c:pt idx="888">
                  <c:v>4.4349999999999996</c:v>
                </c:pt>
                <c:pt idx="889">
                  <c:v>4.4400000000000004</c:v>
                </c:pt>
                <c:pt idx="890">
                  <c:v>4.4450000000000003</c:v>
                </c:pt>
                <c:pt idx="891">
                  <c:v>4.45</c:v>
                </c:pt>
                <c:pt idx="892">
                  <c:v>4.4550000000000001</c:v>
                </c:pt>
                <c:pt idx="893">
                  <c:v>4.4599999999999902</c:v>
                </c:pt>
                <c:pt idx="894">
                  <c:v>4.4649999999999901</c:v>
                </c:pt>
                <c:pt idx="895">
                  <c:v>4.46999999999999</c:v>
                </c:pt>
                <c:pt idx="896">
                  <c:v>4.4749999999999996</c:v>
                </c:pt>
                <c:pt idx="897">
                  <c:v>4.4800000000000004</c:v>
                </c:pt>
                <c:pt idx="898">
                  <c:v>4.4850000000000003</c:v>
                </c:pt>
                <c:pt idx="899">
                  <c:v>4.49</c:v>
                </c:pt>
                <c:pt idx="900">
                  <c:v>4.4950000000000001</c:v>
                </c:pt>
                <c:pt idx="901">
                  <c:v>4.5</c:v>
                </c:pt>
                <c:pt idx="902">
                  <c:v>4.5049999999999901</c:v>
                </c:pt>
                <c:pt idx="903">
                  <c:v>4.50999999999999</c:v>
                </c:pt>
                <c:pt idx="904">
                  <c:v>4.5149999999999899</c:v>
                </c:pt>
                <c:pt idx="905">
                  <c:v>4.5199999999999996</c:v>
                </c:pt>
                <c:pt idx="906">
                  <c:v>4.5250000000000004</c:v>
                </c:pt>
                <c:pt idx="907">
                  <c:v>4.53</c:v>
                </c:pt>
                <c:pt idx="908">
                  <c:v>4.5350000000000001</c:v>
                </c:pt>
                <c:pt idx="909">
                  <c:v>4.54</c:v>
                </c:pt>
                <c:pt idx="910">
                  <c:v>4.5449999999999902</c:v>
                </c:pt>
                <c:pt idx="911">
                  <c:v>4.5499999999999901</c:v>
                </c:pt>
                <c:pt idx="912">
                  <c:v>4.5549999999999899</c:v>
                </c:pt>
                <c:pt idx="913">
                  <c:v>4.5599999999999996</c:v>
                </c:pt>
                <c:pt idx="914">
                  <c:v>4.5650000000000004</c:v>
                </c:pt>
                <c:pt idx="915">
                  <c:v>4.57</c:v>
                </c:pt>
                <c:pt idx="916">
                  <c:v>4.5750000000000002</c:v>
                </c:pt>
                <c:pt idx="917">
                  <c:v>4.58</c:v>
                </c:pt>
                <c:pt idx="918">
                  <c:v>4.5849999999999902</c:v>
                </c:pt>
                <c:pt idx="919">
                  <c:v>4.5899999999999901</c:v>
                </c:pt>
                <c:pt idx="920">
                  <c:v>4.59499999999999</c:v>
                </c:pt>
                <c:pt idx="921">
                  <c:v>4.5999999999999996</c:v>
                </c:pt>
                <c:pt idx="922">
                  <c:v>4.6050000000000004</c:v>
                </c:pt>
                <c:pt idx="923">
                  <c:v>4.6100000000000003</c:v>
                </c:pt>
                <c:pt idx="924">
                  <c:v>4.6150000000000002</c:v>
                </c:pt>
                <c:pt idx="925">
                  <c:v>4.62</c:v>
                </c:pt>
                <c:pt idx="926">
                  <c:v>4.625</c:v>
                </c:pt>
                <c:pt idx="927">
                  <c:v>4.6299999999999901</c:v>
                </c:pt>
                <c:pt idx="928">
                  <c:v>4.63499999999999</c:v>
                </c:pt>
                <c:pt idx="929">
                  <c:v>4.6399999999999899</c:v>
                </c:pt>
                <c:pt idx="930">
                  <c:v>4.6449999999999996</c:v>
                </c:pt>
                <c:pt idx="931">
                  <c:v>4.6500000000000004</c:v>
                </c:pt>
                <c:pt idx="932">
                  <c:v>4.6550000000000002</c:v>
                </c:pt>
                <c:pt idx="933">
                  <c:v>4.66</c:v>
                </c:pt>
                <c:pt idx="934">
                  <c:v>4.665</c:v>
                </c:pt>
                <c:pt idx="935">
                  <c:v>4.6699999999999902</c:v>
                </c:pt>
                <c:pt idx="936">
                  <c:v>4.6749999999999901</c:v>
                </c:pt>
                <c:pt idx="937">
                  <c:v>4.6799999999999899</c:v>
                </c:pt>
                <c:pt idx="938">
                  <c:v>4.6849999999999996</c:v>
                </c:pt>
                <c:pt idx="939">
                  <c:v>4.6900000000000004</c:v>
                </c:pt>
                <c:pt idx="940">
                  <c:v>4.6950000000000003</c:v>
                </c:pt>
                <c:pt idx="941">
                  <c:v>4.7</c:v>
                </c:pt>
                <c:pt idx="942">
                  <c:v>4.7050000000000001</c:v>
                </c:pt>
                <c:pt idx="943">
                  <c:v>4.7099999999999902</c:v>
                </c:pt>
                <c:pt idx="944">
                  <c:v>4.7149999999999901</c:v>
                </c:pt>
                <c:pt idx="945">
                  <c:v>4.71999999999999</c:v>
                </c:pt>
                <c:pt idx="946">
                  <c:v>4.7249999999999996</c:v>
                </c:pt>
                <c:pt idx="947">
                  <c:v>4.7300000000000004</c:v>
                </c:pt>
                <c:pt idx="948">
                  <c:v>4.7350000000000003</c:v>
                </c:pt>
                <c:pt idx="949">
                  <c:v>4.74</c:v>
                </c:pt>
                <c:pt idx="950">
                  <c:v>4.7450000000000001</c:v>
                </c:pt>
                <c:pt idx="951">
                  <c:v>4.75</c:v>
                </c:pt>
                <c:pt idx="952">
                  <c:v>4.7549999999999901</c:v>
                </c:pt>
                <c:pt idx="953">
                  <c:v>4.75999999999999</c:v>
                </c:pt>
                <c:pt idx="954">
                  <c:v>4.7649999999999899</c:v>
                </c:pt>
                <c:pt idx="955">
                  <c:v>4.7699999999999996</c:v>
                </c:pt>
                <c:pt idx="956">
                  <c:v>4.7750000000000004</c:v>
                </c:pt>
                <c:pt idx="957">
                  <c:v>4.78</c:v>
                </c:pt>
                <c:pt idx="958">
                  <c:v>4.7850000000000001</c:v>
                </c:pt>
                <c:pt idx="959">
                  <c:v>4.79</c:v>
                </c:pt>
                <c:pt idx="960">
                  <c:v>4.7949999999999902</c:v>
                </c:pt>
                <c:pt idx="961">
                  <c:v>4.7999999999999901</c:v>
                </c:pt>
                <c:pt idx="962">
                  <c:v>4.8049999999999899</c:v>
                </c:pt>
                <c:pt idx="963">
                  <c:v>4.8099999999999996</c:v>
                </c:pt>
                <c:pt idx="964">
                  <c:v>4.8150000000000004</c:v>
                </c:pt>
                <c:pt idx="965">
                  <c:v>4.82</c:v>
                </c:pt>
                <c:pt idx="966">
                  <c:v>4.8250000000000002</c:v>
                </c:pt>
                <c:pt idx="967">
                  <c:v>4.83</c:v>
                </c:pt>
                <c:pt idx="968">
                  <c:v>4.8349999999999902</c:v>
                </c:pt>
                <c:pt idx="969">
                  <c:v>4.8399999999999901</c:v>
                </c:pt>
                <c:pt idx="970">
                  <c:v>4.84499999999999</c:v>
                </c:pt>
                <c:pt idx="971">
                  <c:v>4.8499999999999996</c:v>
                </c:pt>
                <c:pt idx="972">
                  <c:v>4.8550000000000004</c:v>
                </c:pt>
                <c:pt idx="973">
                  <c:v>4.8600000000000003</c:v>
                </c:pt>
                <c:pt idx="974">
                  <c:v>4.8650000000000002</c:v>
                </c:pt>
                <c:pt idx="975">
                  <c:v>4.87</c:v>
                </c:pt>
                <c:pt idx="976">
                  <c:v>4.875</c:v>
                </c:pt>
                <c:pt idx="977">
                  <c:v>4.8799999999999901</c:v>
                </c:pt>
                <c:pt idx="978">
                  <c:v>4.88499999999999</c:v>
                </c:pt>
                <c:pt idx="979">
                  <c:v>4.8899999999999899</c:v>
                </c:pt>
                <c:pt idx="980">
                  <c:v>4.8949999999999996</c:v>
                </c:pt>
                <c:pt idx="981">
                  <c:v>4.9000000000000004</c:v>
                </c:pt>
                <c:pt idx="982">
                  <c:v>4.9050000000000002</c:v>
                </c:pt>
                <c:pt idx="983">
                  <c:v>4.91</c:v>
                </c:pt>
                <c:pt idx="984">
                  <c:v>4.915</c:v>
                </c:pt>
                <c:pt idx="985">
                  <c:v>4.9199999999999902</c:v>
                </c:pt>
                <c:pt idx="986">
                  <c:v>4.9249999999999901</c:v>
                </c:pt>
                <c:pt idx="987">
                  <c:v>4.9299999999999899</c:v>
                </c:pt>
                <c:pt idx="988">
                  <c:v>4.9349999999999996</c:v>
                </c:pt>
                <c:pt idx="989">
                  <c:v>4.9400000000000004</c:v>
                </c:pt>
                <c:pt idx="990">
                  <c:v>4.9450000000000003</c:v>
                </c:pt>
                <c:pt idx="991">
                  <c:v>4.95</c:v>
                </c:pt>
                <c:pt idx="992">
                  <c:v>4.9550000000000001</c:v>
                </c:pt>
                <c:pt idx="993">
                  <c:v>4.9599999999999902</c:v>
                </c:pt>
                <c:pt idx="994">
                  <c:v>4.9649999999999901</c:v>
                </c:pt>
                <c:pt idx="995">
                  <c:v>4.96999999999999</c:v>
                </c:pt>
                <c:pt idx="996">
                  <c:v>4.9749999999999996</c:v>
                </c:pt>
                <c:pt idx="997">
                  <c:v>4.9800000000000004</c:v>
                </c:pt>
                <c:pt idx="998">
                  <c:v>4.9850000000000003</c:v>
                </c:pt>
                <c:pt idx="999">
                  <c:v>4.99</c:v>
                </c:pt>
                <c:pt idx="1000">
                  <c:v>4.9950000000000001</c:v>
                </c:pt>
                <c:pt idx="1001">
                  <c:v>5</c:v>
                </c:pt>
                <c:pt idx="1002">
                  <c:v>5.0049999999999901</c:v>
                </c:pt>
                <c:pt idx="1003">
                  <c:v>5.00999999999999</c:v>
                </c:pt>
                <c:pt idx="1004">
                  <c:v>5.0149999999999899</c:v>
                </c:pt>
                <c:pt idx="1005">
                  <c:v>5.0199999999999996</c:v>
                </c:pt>
                <c:pt idx="1006">
                  <c:v>5.0250000000000004</c:v>
                </c:pt>
                <c:pt idx="1007">
                  <c:v>5.03</c:v>
                </c:pt>
                <c:pt idx="1008">
                  <c:v>5.0350000000000001</c:v>
                </c:pt>
                <c:pt idx="1009">
                  <c:v>5.04</c:v>
                </c:pt>
                <c:pt idx="1010">
                  <c:v>5.0449999999999902</c:v>
                </c:pt>
                <c:pt idx="1011">
                  <c:v>5.0499999999999901</c:v>
                </c:pt>
                <c:pt idx="1012">
                  <c:v>5.0549999999999899</c:v>
                </c:pt>
                <c:pt idx="1013">
                  <c:v>5.0599999999999996</c:v>
                </c:pt>
                <c:pt idx="1014">
                  <c:v>5.0650000000000004</c:v>
                </c:pt>
                <c:pt idx="1015">
                  <c:v>5.07</c:v>
                </c:pt>
                <c:pt idx="1016">
                  <c:v>5.0750000000000002</c:v>
                </c:pt>
                <c:pt idx="1017">
                  <c:v>5.08</c:v>
                </c:pt>
                <c:pt idx="1018">
                  <c:v>5.0849999999999902</c:v>
                </c:pt>
                <c:pt idx="1019">
                  <c:v>5.0899999999999901</c:v>
                </c:pt>
                <c:pt idx="1020">
                  <c:v>5.09499999999999</c:v>
                </c:pt>
                <c:pt idx="1021">
                  <c:v>5.0999999999999996</c:v>
                </c:pt>
                <c:pt idx="1022">
                  <c:v>5.1050000000000004</c:v>
                </c:pt>
                <c:pt idx="1023">
                  <c:v>5.1100000000000003</c:v>
                </c:pt>
                <c:pt idx="1024">
                  <c:v>5.1150000000000002</c:v>
                </c:pt>
                <c:pt idx="1025">
                  <c:v>5.12</c:v>
                </c:pt>
                <c:pt idx="1026">
                  <c:v>5.125</c:v>
                </c:pt>
                <c:pt idx="1027">
                  <c:v>5.1299999999999901</c:v>
                </c:pt>
                <c:pt idx="1028">
                  <c:v>5.13499999999999</c:v>
                </c:pt>
                <c:pt idx="1029">
                  <c:v>5.1399999999999899</c:v>
                </c:pt>
                <c:pt idx="1030">
                  <c:v>5.1449999999999996</c:v>
                </c:pt>
                <c:pt idx="1031">
                  <c:v>5.15</c:v>
                </c:pt>
                <c:pt idx="1032">
                  <c:v>5.1550000000000002</c:v>
                </c:pt>
                <c:pt idx="1033">
                  <c:v>5.16</c:v>
                </c:pt>
                <c:pt idx="1034">
                  <c:v>5.165</c:v>
                </c:pt>
                <c:pt idx="1035">
                  <c:v>5.1699999999999902</c:v>
                </c:pt>
                <c:pt idx="1036">
                  <c:v>5.1749999999999901</c:v>
                </c:pt>
                <c:pt idx="1037">
                  <c:v>5.1799999999999899</c:v>
                </c:pt>
                <c:pt idx="1038">
                  <c:v>5.1849999999999996</c:v>
                </c:pt>
                <c:pt idx="1039">
                  <c:v>5.19</c:v>
                </c:pt>
                <c:pt idx="1040">
                  <c:v>5.1950000000000003</c:v>
                </c:pt>
                <c:pt idx="1041">
                  <c:v>5.2</c:v>
                </c:pt>
                <c:pt idx="1042">
                  <c:v>5.2050000000000001</c:v>
                </c:pt>
                <c:pt idx="1043">
                  <c:v>5.2099999999999902</c:v>
                </c:pt>
                <c:pt idx="1044">
                  <c:v>5.2149999999999901</c:v>
                </c:pt>
                <c:pt idx="1045">
                  <c:v>5.21999999999999</c:v>
                </c:pt>
                <c:pt idx="1046">
                  <c:v>5.2249999999999996</c:v>
                </c:pt>
                <c:pt idx="1047">
                  <c:v>5.23</c:v>
                </c:pt>
                <c:pt idx="1048">
                  <c:v>5.2350000000000003</c:v>
                </c:pt>
                <c:pt idx="1049">
                  <c:v>5.24</c:v>
                </c:pt>
                <c:pt idx="1050">
                  <c:v>5.2450000000000001</c:v>
                </c:pt>
                <c:pt idx="1051">
                  <c:v>5.25</c:v>
                </c:pt>
                <c:pt idx="1052">
                  <c:v>5.2549999999999901</c:v>
                </c:pt>
                <c:pt idx="1053">
                  <c:v>5.25999999999999</c:v>
                </c:pt>
                <c:pt idx="1054">
                  <c:v>5.2649999999999899</c:v>
                </c:pt>
                <c:pt idx="1055">
                  <c:v>5.27</c:v>
                </c:pt>
                <c:pt idx="1056">
                  <c:v>5.2750000000000004</c:v>
                </c:pt>
                <c:pt idx="1057">
                  <c:v>5.28</c:v>
                </c:pt>
                <c:pt idx="1058">
                  <c:v>5.2850000000000001</c:v>
                </c:pt>
                <c:pt idx="1059">
                  <c:v>5.29</c:v>
                </c:pt>
                <c:pt idx="1060">
                  <c:v>5.2949999999999902</c:v>
                </c:pt>
                <c:pt idx="1061">
                  <c:v>5.2999999999999901</c:v>
                </c:pt>
                <c:pt idx="1062">
                  <c:v>5.3049999999999899</c:v>
                </c:pt>
                <c:pt idx="1063">
                  <c:v>5.31</c:v>
                </c:pt>
                <c:pt idx="1064">
                  <c:v>5.3150000000000004</c:v>
                </c:pt>
                <c:pt idx="1065">
                  <c:v>5.32</c:v>
                </c:pt>
                <c:pt idx="1066">
                  <c:v>5.3250000000000002</c:v>
                </c:pt>
                <c:pt idx="1067">
                  <c:v>5.33</c:v>
                </c:pt>
                <c:pt idx="1068">
                  <c:v>5.3349999999999902</c:v>
                </c:pt>
                <c:pt idx="1069">
                  <c:v>5.3399999999999901</c:v>
                </c:pt>
                <c:pt idx="1070">
                  <c:v>5.34499999999999</c:v>
                </c:pt>
                <c:pt idx="1071">
                  <c:v>5.35</c:v>
                </c:pt>
                <c:pt idx="1072">
                  <c:v>5.3550000000000004</c:v>
                </c:pt>
                <c:pt idx="1073">
                  <c:v>5.36</c:v>
                </c:pt>
                <c:pt idx="1074">
                  <c:v>5.3650000000000002</c:v>
                </c:pt>
                <c:pt idx="1075">
                  <c:v>5.37</c:v>
                </c:pt>
                <c:pt idx="1076">
                  <c:v>5.375</c:v>
                </c:pt>
                <c:pt idx="1077">
                  <c:v>5.3799999999999901</c:v>
                </c:pt>
                <c:pt idx="1078">
                  <c:v>5.38499999999999</c:v>
                </c:pt>
                <c:pt idx="1079">
                  <c:v>5.3899999999999899</c:v>
                </c:pt>
                <c:pt idx="1080">
                  <c:v>5.3949999999999996</c:v>
                </c:pt>
                <c:pt idx="1081">
                  <c:v>5.4</c:v>
                </c:pt>
                <c:pt idx="1082">
                  <c:v>5.4050000000000002</c:v>
                </c:pt>
                <c:pt idx="1083">
                  <c:v>5.41</c:v>
                </c:pt>
                <c:pt idx="1084">
                  <c:v>5.415</c:v>
                </c:pt>
                <c:pt idx="1085">
                  <c:v>5.4199999999999902</c:v>
                </c:pt>
                <c:pt idx="1086">
                  <c:v>5.4249999999999901</c:v>
                </c:pt>
                <c:pt idx="1087">
                  <c:v>5.4299999999999899</c:v>
                </c:pt>
                <c:pt idx="1088">
                  <c:v>5.4349999999999996</c:v>
                </c:pt>
                <c:pt idx="1089">
                  <c:v>5.44</c:v>
                </c:pt>
                <c:pt idx="1090">
                  <c:v>5.4450000000000003</c:v>
                </c:pt>
                <c:pt idx="1091">
                  <c:v>5.45</c:v>
                </c:pt>
                <c:pt idx="1092">
                  <c:v>5.4550000000000001</c:v>
                </c:pt>
                <c:pt idx="1093">
                  <c:v>5.4599999999999902</c:v>
                </c:pt>
                <c:pt idx="1094">
                  <c:v>5.4649999999999901</c:v>
                </c:pt>
                <c:pt idx="1095">
                  <c:v>5.46999999999999</c:v>
                </c:pt>
                <c:pt idx="1096">
                  <c:v>5.4749999999999996</c:v>
                </c:pt>
                <c:pt idx="1097">
                  <c:v>5.48</c:v>
                </c:pt>
                <c:pt idx="1098">
                  <c:v>5.4850000000000003</c:v>
                </c:pt>
                <c:pt idx="1099">
                  <c:v>5.49</c:v>
                </c:pt>
                <c:pt idx="1100">
                  <c:v>5.4950000000000001</c:v>
                </c:pt>
                <c:pt idx="1101">
                  <c:v>5.5</c:v>
                </c:pt>
                <c:pt idx="1102">
                  <c:v>5.5049999999999901</c:v>
                </c:pt>
                <c:pt idx="1103">
                  <c:v>5.50999999999999</c:v>
                </c:pt>
                <c:pt idx="1104">
                  <c:v>5.5149999999999899</c:v>
                </c:pt>
                <c:pt idx="1105">
                  <c:v>5.52</c:v>
                </c:pt>
                <c:pt idx="1106">
                  <c:v>5.5250000000000004</c:v>
                </c:pt>
                <c:pt idx="1107">
                  <c:v>5.53</c:v>
                </c:pt>
                <c:pt idx="1108">
                  <c:v>5.5350000000000001</c:v>
                </c:pt>
                <c:pt idx="1109">
                  <c:v>5.54</c:v>
                </c:pt>
                <c:pt idx="1110">
                  <c:v>5.5449999999999902</c:v>
                </c:pt>
                <c:pt idx="1111">
                  <c:v>5.5499999999999901</c:v>
                </c:pt>
                <c:pt idx="1112">
                  <c:v>5.5549999999999899</c:v>
                </c:pt>
                <c:pt idx="1113">
                  <c:v>5.56</c:v>
                </c:pt>
                <c:pt idx="1114">
                  <c:v>5.5650000000000004</c:v>
                </c:pt>
                <c:pt idx="1115">
                  <c:v>5.57</c:v>
                </c:pt>
                <c:pt idx="1116">
                  <c:v>5.5750000000000002</c:v>
                </c:pt>
                <c:pt idx="1117">
                  <c:v>5.58</c:v>
                </c:pt>
                <c:pt idx="1118">
                  <c:v>5.5849999999999902</c:v>
                </c:pt>
                <c:pt idx="1119">
                  <c:v>5.5899999999999901</c:v>
                </c:pt>
                <c:pt idx="1120">
                  <c:v>5.59499999999999</c:v>
                </c:pt>
                <c:pt idx="1121">
                  <c:v>5.6</c:v>
                </c:pt>
                <c:pt idx="1122">
                  <c:v>5.6050000000000004</c:v>
                </c:pt>
                <c:pt idx="1123">
                  <c:v>5.61</c:v>
                </c:pt>
                <c:pt idx="1124">
                  <c:v>5.6150000000000002</c:v>
                </c:pt>
                <c:pt idx="1125">
                  <c:v>5.62</c:v>
                </c:pt>
                <c:pt idx="1126">
                  <c:v>5.625</c:v>
                </c:pt>
                <c:pt idx="1127">
                  <c:v>5.6299999999999901</c:v>
                </c:pt>
                <c:pt idx="1128">
                  <c:v>5.63499999999999</c:v>
                </c:pt>
                <c:pt idx="1129">
                  <c:v>5.6399999999999899</c:v>
                </c:pt>
                <c:pt idx="1130">
                  <c:v>5.6449999999999996</c:v>
                </c:pt>
                <c:pt idx="1131">
                  <c:v>5.65</c:v>
                </c:pt>
                <c:pt idx="1132">
                  <c:v>5.6550000000000002</c:v>
                </c:pt>
                <c:pt idx="1133">
                  <c:v>5.66</c:v>
                </c:pt>
                <c:pt idx="1134">
                  <c:v>5.665</c:v>
                </c:pt>
                <c:pt idx="1135">
                  <c:v>5.6699999999999902</c:v>
                </c:pt>
                <c:pt idx="1136">
                  <c:v>5.6749999999999901</c:v>
                </c:pt>
                <c:pt idx="1137">
                  <c:v>5.6799999999999899</c:v>
                </c:pt>
                <c:pt idx="1138">
                  <c:v>5.6849999999999996</c:v>
                </c:pt>
                <c:pt idx="1139">
                  <c:v>5.69</c:v>
                </c:pt>
                <c:pt idx="1140">
                  <c:v>5.6950000000000003</c:v>
                </c:pt>
                <c:pt idx="1141">
                  <c:v>5.7</c:v>
                </c:pt>
                <c:pt idx="1142">
                  <c:v>5.7050000000000001</c:v>
                </c:pt>
                <c:pt idx="1143">
                  <c:v>5.7099999999999902</c:v>
                </c:pt>
                <c:pt idx="1144">
                  <c:v>5.7149999999999901</c:v>
                </c:pt>
                <c:pt idx="1145">
                  <c:v>5.71999999999999</c:v>
                </c:pt>
                <c:pt idx="1146">
                  <c:v>5.7249999999999996</c:v>
                </c:pt>
                <c:pt idx="1147">
                  <c:v>5.73</c:v>
                </c:pt>
                <c:pt idx="1148">
                  <c:v>5.7350000000000003</c:v>
                </c:pt>
                <c:pt idx="1149">
                  <c:v>5.74</c:v>
                </c:pt>
                <c:pt idx="1150">
                  <c:v>5.7450000000000001</c:v>
                </c:pt>
                <c:pt idx="1151">
                  <c:v>5.75</c:v>
                </c:pt>
                <c:pt idx="1152">
                  <c:v>5.7549999999999901</c:v>
                </c:pt>
                <c:pt idx="1153">
                  <c:v>5.75999999999999</c:v>
                </c:pt>
                <c:pt idx="1154">
                  <c:v>5.7649999999999899</c:v>
                </c:pt>
                <c:pt idx="1155">
                  <c:v>5.77</c:v>
                </c:pt>
                <c:pt idx="1156">
                  <c:v>5.7750000000000004</c:v>
                </c:pt>
                <c:pt idx="1157">
                  <c:v>5.78</c:v>
                </c:pt>
                <c:pt idx="1158">
                  <c:v>5.7850000000000001</c:v>
                </c:pt>
                <c:pt idx="1159">
                  <c:v>5.79</c:v>
                </c:pt>
                <c:pt idx="1160">
                  <c:v>5.7949999999999902</c:v>
                </c:pt>
                <c:pt idx="1161">
                  <c:v>5.7999999999999901</c:v>
                </c:pt>
                <c:pt idx="1162">
                  <c:v>5.8049999999999899</c:v>
                </c:pt>
                <c:pt idx="1163">
                  <c:v>5.81</c:v>
                </c:pt>
                <c:pt idx="1164">
                  <c:v>5.8150000000000004</c:v>
                </c:pt>
                <c:pt idx="1165">
                  <c:v>5.82</c:v>
                </c:pt>
                <c:pt idx="1166">
                  <c:v>5.8250000000000002</c:v>
                </c:pt>
                <c:pt idx="1167">
                  <c:v>5.83</c:v>
                </c:pt>
                <c:pt idx="1168">
                  <c:v>5.8349999999999902</c:v>
                </c:pt>
                <c:pt idx="1169">
                  <c:v>5.8399999999999901</c:v>
                </c:pt>
                <c:pt idx="1170">
                  <c:v>5.84499999999999</c:v>
                </c:pt>
                <c:pt idx="1171">
                  <c:v>5.85</c:v>
                </c:pt>
                <c:pt idx="1172">
                  <c:v>5.8550000000000004</c:v>
                </c:pt>
                <c:pt idx="1173">
                  <c:v>5.86</c:v>
                </c:pt>
                <c:pt idx="1174">
                  <c:v>5.8650000000000002</c:v>
                </c:pt>
                <c:pt idx="1175">
                  <c:v>5.87</c:v>
                </c:pt>
                <c:pt idx="1176">
                  <c:v>5.875</c:v>
                </c:pt>
                <c:pt idx="1177">
                  <c:v>5.8799999999999901</c:v>
                </c:pt>
                <c:pt idx="1178">
                  <c:v>5.88499999999999</c:v>
                </c:pt>
                <c:pt idx="1179">
                  <c:v>5.8899999999999899</c:v>
                </c:pt>
                <c:pt idx="1180">
                  <c:v>5.8949999999999996</c:v>
                </c:pt>
                <c:pt idx="1181">
                  <c:v>5.9</c:v>
                </c:pt>
                <c:pt idx="1182">
                  <c:v>5.9050000000000002</c:v>
                </c:pt>
                <c:pt idx="1183">
                  <c:v>5.91</c:v>
                </c:pt>
                <c:pt idx="1184">
                  <c:v>5.915</c:v>
                </c:pt>
                <c:pt idx="1185">
                  <c:v>5.9199999999999902</c:v>
                </c:pt>
                <c:pt idx="1186">
                  <c:v>5.9249999999999901</c:v>
                </c:pt>
                <c:pt idx="1187">
                  <c:v>5.9299999999999899</c:v>
                </c:pt>
                <c:pt idx="1188">
                  <c:v>5.9349999999999996</c:v>
                </c:pt>
                <c:pt idx="1189">
                  <c:v>5.94</c:v>
                </c:pt>
                <c:pt idx="1190">
                  <c:v>5.9450000000000003</c:v>
                </c:pt>
                <c:pt idx="1191">
                  <c:v>5.95</c:v>
                </c:pt>
                <c:pt idx="1192">
                  <c:v>5.9550000000000001</c:v>
                </c:pt>
                <c:pt idx="1193">
                  <c:v>5.9599999999999902</c:v>
                </c:pt>
                <c:pt idx="1194">
                  <c:v>5.9649999999999901</c:v>
                </c:pt>
                <c:pt idx="1195">
                  <c:v>5.96999999999999</c:v>
                </c:pt>
                <c:pt idx="1196">
                  <c:v>5.9749999999999996</c:v>
                </c:pt>
                <c:pt idx="1197">
                  <c:v>5.98</c:v>
                </c:pt>
                <c:pt idx="1198">
                  <c:v>5.9850000000000003</c:v>
                </c:pt>
                <c:pt idx="1199">
                  <c:v>5.99</c:v>
                </c:pt>
                <c:pt idx="1200">
                  <c:v>5.9950000000000001</c:v>
                </c:pt>
                <c:pt idx="1201">
                  <c:v>6</c:v>
                </c:pt>
                <c:pt idx="1202">
                  <c:v>6.0049999999999901</c:v>
                </c:pt>
                <c:pt idx="1203">
                  <c:v>6.00999999999999</c:v>
                </c:pt>
                <c:pt idx="1204">
                  <c:v>6.0149999999999997</c:v>
                </c:pt>
                <c:pt idx="1205">
                  <c:v>6.02</c:v>
                </c:pt>
                <c:pt idx="1206">
                  <c:v>6.0250000000000004</c:v>
                </c:pt>
                <c:pt idx="1207">
                  <c:v>6.03</c:v>
                </c:pt>
                <c:pt idx="1208">
                  <c:v>6.0350000000000001</c:v>
                </c:pt>
                <c:pt idx="1209">
                  <c:v>6.04</c:v>
                </c:pt>
                <c:pt idx="1210">
                  <c:v>6.0449999999999902</c:v>
                </c:pt>
                <c:pt idx="1211">
                  <c:v>6.0499999999999901</c:v>
                </c:pt>
                <c:pt idx="1212">
                  <c:v>6.0549999999999899</c:v>
                </c:pt>
                <c:pt idx="1213">
                  <c:v>6.06</c:v>
                </c:pt>
                <c:pt idx="1214">
                  <c:v>6.0650000000000004</c:v>
                </c:pt>
                <c:pt idx="1215">
                  <c:v>6.07</c:v>
                </c:pt>
                <c:pt idx="1216">
                  <c:v>6.0750000000000002</c:v>
                </c:pt>
                <c:pt idx="1217">
                  <c:v>6.08</c:v>
                </c:pt>
                <c:pt idx="1218">
                  <c:v>6.0849999999999902</c:v>
                </c:pt>
                <c:pt idx="1219">
                  <c:v>6.0899999999999901</c:v>
                </c:pt>
                <c:pt idx="1220">
                  <c:v>6.09499999999999</c:v>
                </c:pt>
                <c:pt idx="1221">
                  <c:v>6.1</c:v>
                </c:pt>
                <c:pt idx="1222">
                  <c:v>6.1050000000000004</c:v>
                </c:pt>
                <c:pt idx="1223">
                  <c:v>6.11</c:v>
                </c:pt>
                <c:pt idx="1224">
                  <c:v>6.1150000000000002</c:v>
                </c:pt>
                <c:pt idx="1225">
                  <c:v>6.12</c:v>
                </c:pt>
                <c:pt idx="1226">
                  <c:v>6.125</c:v>
                </c:pt>
                <c:pt idx="1227">
                  <c:v>6.1299999999999901</c:v>
                </c:pt>
                <c:pt idx="1228">
                  <c:v>6.13499999999999</c:v>
                </c:pt>
                <c:pt idx="1229">
                  <c:v>6.14</c:v>
                </c:pt>
                <c:pt idx="1230">
                  <c:v>6.1449999999999996</c:v>
                </c:pt>
                <c:pt idx="1231">
                  <c:v>6.15</c:v>
                </c:pt>
                <c:pt idx="1232">
                  <c:v>6.1550000000000002</c:v>
                </c:pt>
                <c:pt idx="1233">
                  <c:v>6.16</c:v>
                </c:pt>
                <c:pt idx="1234">
                  <c:v>6.165</c:v>
                </c:pt>
                <c:pt idx="1235">
                  <c:v>6.1699999999999902</c:v>
                </c:pt>
                <c:pt idx="1236">
                  <c:v>6.1749999999999901</c:v>
                </c:pt>
                <c:pt idx="1237">
                  <c:v>6.1799999999999899</c:v>
                </c:pt>
                <c:pt idx="1238">
                  <c:v>6.1849999999999996</c:v>
                </c:pt>
                <c:pt idx="1239">
                  <c:v>6.19</c:v>
                </c:pt>
                <c:pt idx="1240">
                  <c:v>6.1950000000000003</c:v>
                </c:pt>
                <c:pt idx="1241">
                  <c:v>6.2</c:v>
                </c:pt>
                <c:pt idx="1242">
                  <c:v>6.2050000000000001</c:v>
                </c:pt>
                <c:pt idx="1243">
                  <c:v>6.2099999999999902</c:v>
                </c:pt>
                <c:pt idx="1244">
                  <c:v>6.2149999999999901</c:v>
                </c:pt>
                <c:pt idx="1245">
                  <c:v>6.21999999999999</c:v>
                </c:pt>
                <c:pt idx="1246">
                  <c:v>6.2249999999999996</c:v>
                </c:pt>
                <c:pt idx="1247">
                  <c:v>6.23</c:v>
                </c:pt>
                <c:pt idx="1248">
                  <c:v>6.2350000000000003</c:v>
                </c:pt>
                <c:pt idx="1249">
                  <c:v>6.24</c:v>
                </c:pt>
                <c:pt idx="1250">
                  <c:v>6.2450000000000001</c:v>
                </c:pt>
                <c:pt idx="1251">
                  <c:v>6.25</c:v>
                </c:pt>
                <c:pt idx="1252">
                  <c:v>6.2549999999999901</c:v>
                </c:pt>
                <c:pt idx="1253">
                  <c:v>6.25999999999999</c:v>
                </c:pt>
                <c:pt idx="1254">
                  <c:v>6.2649999999999997</c:v>
                </c:pt>
                <c:pt idx="1255">
                  <c:v>6.27</c:v>
                </c:pt>
                <c:pt idx="1256">
                  <c:v>6.2750000000000004</c:v>
                </c:pt>
                <c:pt idx="1257">
                  <c:v>6.28</c:v>
                </c:pt>
                <c:pt idx="1258">
                  <c:v>6.2850000000000001</c:v>
                </c:pt>
                <c:pt idx="1259">
                  <c:v>6.29</c:v>
                </c:pt>
                <c:pt idx="1260">
                  <c:v>6.2949999999999902</c:v>
                </c:pt>
                <c:pt idx="1261">
                  <c:v>6.2999999999999901</c:v>
                </c:pt>
                <c:pt idx="1262">
                  <c:v>6.3049999999999899</c:v>
                </c:pt>
                <c:pt idx="1263">
                  <c:v>6.31</c:v>
                </c:pt>
                <c:pt idx="1264">
                  <c:v>6.3150000000000004</c:v>
                </c:pt>
                <c:pt idx="1265">
                  <c:v>6.32</c:v>
                </c:pt>
                <c:pt idx="1266">
                  <c:v>6.3250000000000002</c:v>
                </c:pt>
                <c:pt idx="1267">
                  <c:v>6.33</c:v>
                </c:pt>
                <c:pt idx="1268">
                  <c:v>6.3349999999999902</c:v>
                </c:pt>
                <c:pt idx="1269">
                  <c:v>6.3399999999999901</c:v>
                </c:pt>
                <c:pt idx="1270">
                  <c:v>6.34499999999999</c:v>
                </c:pt>
                <c:pt idx="1271">
                  <c:v>6.35</c:v>
                </c:pt>
                <c:pt idx="1272">
                  <c:v>6.3550000000000004</c:v>
                </c:pt>
                <c:pt idx="1273">
                  <c:v>6.36</c:v>
                </c:pt>
                <c:pt idx="1274">
                  <c:v>6.3650000000000002</c:v>
                </c:pt>
                <c:pt idx="1275">
                  <c:v>6.37</c:v>
                </c:pt>
                <c:pt idx="1276">
                  <c:v>6.375</c:v>
                </c:pt>
                <c:pt idx="1277">
                  <c:v>6.3799999999999901</c:v>
                </c:pt>
                <c:pt idx="1278">
                  <c:v>6.38499999999999</c:v>
                </c:pt>
                <c:pt idx="1279">
                  <c:v>6.39</c:v>
                </c:pt>
                <c:pt idx="1280">
                  <c:v>6.3949999999999996</c:v>
                </c:pt>
                <c:pt idx="1281">
                  <c:v>6.4</c:v>
                </c:pt>
                <c:pt idx="1282">
                  <c:v>6.4050000000000002</c:v>
                </c:pt>
                <c:pt idx="1283">
                  <c:v>6.41</c:v>
                </c:pt>
                <c:pt idx="1284">
                  <c:v>6.415</c:v>
                </c:pt>
                <c:pt idx="1285">
                  <c:v>6.4199999999999902</c:v>
                </c:pt>
                <c:pt idx="1286">
                  <c:v>6.4249999999999901</c:v>
                </c:pt>
                <c:pt idx="1287">
                  <c:v>6.4299999999999899</c:v>
                </c:pt>
                <c:pt idx="1288">
                  <c:v>6.4349999999999996</c:v>
                </c:pt>
                <c:pt idx="1289">
                  <c:v>6.44</c:v>
                </c:pt>
                <c:pt idx="1290">
                  <c:v>6.4450000000000003</c:v>
                </c:pt>
                <c:pt idx="1291">
                  <c:v>6.45</c:v>
                </c:pt>
                <c:pt idx="1292">
                  <c:v>6.4550000000000001</c:v>
                </c:pt>
                <c:pt idx="1293">
                  <c:v>6.4599999999999902</c:v>
                </c:pt>
                <c:pt idx="1294">
                  <c:v>6.4649999999999901</c:v>
                </c:pt>
                <c:pt idx="1295">
                  <c:v>6.46999999999999</c:v>
                </c:pt>
                <c:pt idx="1296">
                  <c:v>6.4749999999999996</c:v>
                </c:pt>
                <c:pt idx="1297">
                  <c:v>6.48</c:v>
                </c:pt>
                <c:pt idx="1298">
                  <c:v>6.4850000000000003</c:v>
                </c:pt>
                <c:pt idx="1299">
                  <c:v>6.49</c:v>
                </c:pt>
                <c:pt idx="1300">
                  <c:v>6.4950000000000001</c:v>
                </c:pt>
                <c:pt idx="1301">
                  <c:v>6.5</c:v>
                </c:pt>
                <c:pt idx="1302">
                  <c:v>6.5049999999999901</c:v>
                </c:pt>
                <c:pt idx="1303">
                  <c:v>6.50999999999999</c:v>
                </c:pt>
                <c:pt idx="1304">
                  <c:v>6.5149999999999997</c:v>
                </c:pt>
                <c:pt idx="1305">
                  <c:v>6.52</c:v>
                </c:pt>
                <c:pt idx="1306">
                  <c:v>6.5250000000000004</c:v>
                </c:pt>
                <c:pt idx="1307">
                  <c:v>6.53</c:v>
                </c:pt>
                <c:pt idx="1308">
                  <c:v>6.5350000000000001</c:v>
                </c:pt>
                <c:pt idx="1309">
                  <c:v>6.54</c:v>
                </c:pt>
                <c:pt idx="1310">
                  <c:v>6.5449999999999902</c:v>
                </c:pt>
                <c:pt idx="1311">
                  <c:v>6.5499999999999901</c:v>
                </c:pt>
                <c:pt idx="1312">
                  <c:v>6.5549999999999899</c:v>
                </c:pt>
                <c:pt idx="1313">
                  <c:v>6.56</c:v>
                </c:pt>
                <c:pt idx="1314">
                  <c:v>6.5650000000000004</c:v>
                </c:pt>
                <c:pt idx="1315">
                  <c:v>6.57</c:v>
                </c:pt>
                <c:pt idx="1316">
                  <c:v>6.5750000000000002</c:v>
                </c:pt>
                <c:pt idx="1317">
                  <c:v>6.58</c:v>
                </c:pt>
                <c:pt idx="1318">
                  <c:v>6.5849999999999902</c:v>
                </c:pt>
                <c:pt idx="1319">
                  <c:v>6.5899999999999901</c:v>
                </c:pt>
                <c:pt idx="1320">
                  <c:v>6.59499999999999</c:v>
                </c:pt>
                <c:pt idx="1321">
                  <c:v>6.6</c:v>
                </c:pt>
                <c:pt idx="1322">
                  <c:v>6.6050000000000004</c:v>
                </c:pt>
                <c:pt idx="1323">
                  <c:v>6.61</c:v>
                </c:pt>
                <c:pt idx="1324">
                  <c:v>6.6150000000000002</c:v>
                </c:pt>
                <c:pt idx="1325">
                  <c:v>6.62</c:v>
                </c:pt>
                <c:pt idx="1326">
                  <c:v>6.625</c:v>
                </c:pt>
                <c:pt idx="1327">
                  <c:v>6.6299999999999901</c:v>
                </c:pt>
                <c:pt idx="1328">
                  <c:v>6.63499999999999</c:v>
                </c:pt>
                <c:pt idx="1329">
                  <c:v>6.64</c:v>
                </c:pt>
                <c:pt idx="1330">
                  <c:v>6.6449999999999996</c:v>
                </c:pt>
                <c:pt idx="1331">
                  <c:v>6.65</c:v>
                </c:pt>
                <c:pt idx="1332">
                  <c:v>6.6550000000000002</c:v>
                </c:pt>
                <c:pt idx="1333">
                  <c:v>6.66</c:v>
                </c:pt>
                <c:pt idx="1334">
                  <c:v>6.665</c:v>
                </c:pt>
                <c:pt idx="1335">
                  <c:v>6.6699999999999902</c:v>
                </c:pt>
                <c:pt idx="1336">
                  <c:v>6.6749999999999901</c:v>
                </c:pt>
                <c:pt idx="1337">
                  <c:v>6.6799999999999899</c:v>
                </c:pt>
                <c:pt idx="1338">
                  <c:v>6.6849999999999996</c:v>
                </c:pt>
                <c:pt idx="1339">
                  <c:v>6.69</c:v>
                </c:pt>
                <c:pt idx="1340">
                  <c:v>6.6950000000000003</c:v>
                </c:pt>
                <c:pt idx="1341">
                  <c:v>6.7</c:v>
                </c:pt>
                <c:pt idx="1342">
                  <c:v>6.7050000000000001</c:v>
                </c:pt>
                <c:pt idx="1343">
                  <c:v>6.7099999999999902</c:v>
                </c:pt>
                <c:pt idx="1344">
                  <c:v>6.7149999999999901</c:v>
                </c:pt>
                <c:pt idx="1345">
                  <c:v>6.71999999999999</c:v>
                </c:pt>
                <c:pt idx="1346">
                  <c:v>6.7249999999999996</c:v>
                </c:pt>
                <c:pt idx="1347">
                  <c:v>6.73</c:v>
                </c:pt>
                <c:pt idx="1348">
                  <c:v>6.7350000000000003</c:v>
                </c:pt>
                <c:pt idx="1349">
                  <c:v>6.74</c:v>
                </c:pt>
                <c:pt idx="1350">
                  <c:v>6.7450000000000001</c:v>
                </c:pt>
                <c:pt idx="1351">
                  <c:v>6.75</c:v>
                </c:pt>
                <c:pt idx="1352">
                  <c:v>6.7549999999999901</c:v>
                </c:pt>
                <c:pt idx="1353">
                  <c:v>6.75999999999999</c:v>
                </c:pt>
                <c:pt idx="1354">
                  <c:v>6.7649999999999997</c:v>
                </c:pt>
                <c:pt idx="1355">
                  <c:v>6.77</c:v>
                </c:pt>
                <c:pt idx="1356">
                  <c:v>6.7750000000000004</c:v>
                </c:pt>
                <c:pt idx="1357">
                  <c:v>6.78</c:v>
                </c:pt>
                <c:pt idx="1358">
                  <c:v>6.7850000000000001</c:v>
                </c:pt>
                <c:pt idx="1359">
                  <c:v>6.79</c:v>
                </c:pt>
                <c:pt idx="1360">
                  <c:v>6.7949999999999902</c:v>
                </c:pt>
                <c:pt idx="1361">
                  <c:v>6.7999999999999901</c:v>
                </c:pt>
                <c:pt idx="1362">
                  <c:v>6.8049999999999899</c:v>
                </c:pt>
                <c:pt idx="1363">
                  <c:v>6.81</c:v>
                </c:pt>
                <c:pt idx="1364">
                  <c:v>6.8150000000000004</c:v>
                </c:pt>
                <c:pt idx="1365">
                  <c:v>6.82</c:v>
                </c:pt>
                <c:pt idx="1366">
                  <c:v>6.8250000000000002</c:v>
                </c:pt>
                <c:pt idx="1367">
                  <c:v>6.83</c:v>
                </c:pt>
                <c:pt idx="1368">
                  <c:v>6.8349999999999902</c:v>
                </c:pt>
                <c:pt idx="1369">
                  <c:v>6.8399999999999901</c:v>
                </c:pt>
                <c:pt idx="1370">
                  <c:v>6.84499999999999</c:v>
                </c:pt>
                <c:pt idx="1371">
                  <c:v>6.85</c:v>
                </c:pt>
                <c:pt idx="1372">
                  <c:v>6.8550000000000004</c:v>
                </c:pt>
                <c:pt idx="1373">
                  <c:v>6.86</c:v>
                </c:pt>
                <c:pt idx="1374">
                  <c:v>6.8650000000000002</c:v>
                </c:pt>
                <c:pt idx="1375">
                  <c:v>6.87</c:v>
                </c:pt>
                <c:pt idx="1376">
                  <c:v>6.875</c:v>
                </c:pt>
                <c:pt idx="1377">
                  <c:v>6.8799999999999901</c:v>
                </c:pt>
                <c:pt idx="1378">
                  <c:v>6.88499999999999</c:v>
                </c:pt>
                <c:pt idx="1379">
                  <c:v>6.89</c:v>
                </c:pt>
                <c:pt idx="1380">
                  <c:v>6.8949999999999996</c:v>
                </c:pt>
                <c:pt idx="1381">
                  <c:v>6.9</c:v>
                </c:pt>
                <c:pt idx="1382">
                  <c:v>6.9050000000000002</c:v>
                </c:pt>
                <c:pt idx="1383">
                  <c:v>6.91</c:v>
                </c:pt>
                <c:pt idx="1384">
                  <c:v>6.915</c:v>
                </c:pt>
                <c:pt idx="1385">
                  <c:v>6.9199999999999902</c:v>
                </c:pt>
                <c:pt idx="1386">
                  <c:v>6.9249999999999901</c:v>
                </c:pt>
                <c:pt idx="1387">
                  <c:v>6.9299999999999899</c:v>
                </c:pt>
                <c:pt idx="1388">
                  <c:v>6.9349999999999996</c:v>
                </c:pt>
                <c:pt idx="1389">
                  <c:v>6.94</c:v>
                </c:pt>
                <c:pt idx="1390">
                  <c:v>6.9450000000000003</c:v>
                </c:pt>
                <c:pt idx="1391">
                  <c:v>6.95</c:v>
                </c:pt>
                <c:pt idx="1392">
                  <c:v>6.9550000000000001</c:v>
                </c:pt>
                <c:pt idx="1393">
                  <c:v>6.9599999999999902</c:v>
                </c:pt>
                <c:pt idx="1394">
                  <c:v>6.9649999999999901</c:v>
                </c:pt>
                <c:pt idx="1395">
                  <c:v>6.96999999999999</c:v>
                </c:pt>
                <c:pt idx="1396">
                  <c:v>6.9749999999999996</c:v>
                </c:pt>
                <c:pt idx="1397">
                  <c:v>6.98</c:v>
                </c:pt>
                <c:pt idx="1398">
                  <c:v>6.9850000000000003</c:v>
                </c:pt>
                <c:pt idx="1399">
                  <c:v>6.99</c:v>
                </c:pt>
                <c:pt idx="1400">
                  <c:v>6.9950000000000001</c:v>
                </c:pt>
                <c:pt idx="1401">
                  <c:v>7</c:v>
                </c:pt>
                <c:pt idx="1402">
                  <c:v>7.0049999999999901</c:v>
                </c:pt>
                <c:pt idx="1403">
                  <c:v>7.00999999999999</c:v>
                </c:pt>
                <c:pt idx="1404">
                  <c:v>7.0149999999999997</c:v>
                </c:pt>
                <c:pt idx="1405">
                  <c:v>7.02</c:v>
                </c:pt>
                <c:pt idx="1406">
                  <c:v>7.0250000000000004</c:v>
                </c:pt>
                <c:pt idx="1407">
                  <c:v>7.03</c:v>
                </c:pt>
                <c:pt idx="1408">
                  <c:v>7.0350000000000001</c:v>
                </c:pt>
                <c:pt idx="1409">
                  <c:v>7.04</c:v>
                </c:pt>
                <c:pt idx="1410">
                  <c:v>7.0449999999999902</c:v>
                </c:pt>
                <c:pt idx="1411">
                  <c:v>7.0499999999999901</c:v>
                </c:pt>
                <c:pt idx="1412">
                  <c:v>7.0549999999999899</c:v>
                </c:pt>
                <c:pt idx="1413">
                  <c:v>7.06</c:v>
                </c:pt>
                <c:pt idx="1414">
                  <c:v>7.0650000000000004</c:v>
                </c:pt>
                <c:pt idx="1415">
                  <c:v>7.07</c:v>
                </c:pt>
                <c:pt idx="1416">
                  <c:v>7.0750000000000002</c:v>
                </c:pt>
                <c:pt idx="1417">
                  <c:v>7.08</c:v>
                </c:pt>
                <c:pt idx="1418">
                  <c:v>7.0849999999999902</c:v>
                </c:pt>
                <c:pt idx="1419">
                  <c:v>7.0899999999999901</c:v>
                </c:pt>
                <c:pt idx="1420">
                  <c:v>7.09499999999999</c:v>
                </c:pt>
                <c:pt idx="1421">
                  <c:v>7.1</c:v>
                </c:pt>
                <c:pt idx="1422">
                  <c:v>7.1050000000000004</c:v>
                </c:pt>
                <c:pt idx="1423">
                  <c:v>7.11</c:v>
                </c:pt>
                <c:pt idx="1424">
                  <c:v>7.1150000000000002</c:v>
                </c:pt>
                <c:pt idx="1425">
                  <c:v>7.12</c:v>
                </c:pt>
                <c:pt idx="1426">
                  <c:v>7.125</c:v>
                </c:pt>
                <c:pt idx="1427">
                  <c:v>7.1299999999999901</c:v>
                </c:pt>
                <c:pt idx="1428">
                  <c:v>7.13499999999999</c:v>
                </c:pt>
                <c:pt idx="1429">
                  <c:v>7.14</c:v>
                </c:pt>
                <c:pt idx="1430">
                  <c:v>7.1449999999999996</c:v>
                </c:pt>
                <c:pt idx="1431">
                  <c:v>7.15</c:v>
                </c:pt>
                <c:pt idx="1432">
                  <c:v>7.1550000000000002</c:v>
                </c:pt>
                <c:pt idx="1433">
                  <c:v>7.16</c:v>
                </c:pt>
                <c:pt idx="1434">
                  <c:v>7.165</c:v>
                </c:pt>
                <c:pt idx="1435">
                  <c:v>7.1699999999999902</c:v>
                </c:pt>
                <c:pt idx="1436">
                  <c:v>7.1749999999999901</c:v>
                </c:pt>
                <c:pt idx="1437">
                  <c:v>7.1799999999999899</c:v>
                </c:pt>
                <c:pt idx="1438">
                  <c:v>7.1849999999999996</c:v>
                </c:pt>
                <c:pt idx="1439">
                  <c:v>7.19</c:v>
                </c:pt>
                <c:pt idx="1440">
                  <c:v>7.1950000000000003</c:v>
                </c:pt>
                <c:pt idx="1441">
                  <c:v>7.2</c:v>
                </c:pt>
                <c:pt idx="1442">
                  <c:v>7.2050000000000001</c:v>
                </c:pt>
                <c:pt idx="1443">
                  <c:v>7.2099999999999902</c:v>
                </c:pt>
                <c:pt idx="1444">
                  <c:v>7.2149999999999901</c:v>
                </c:pt>
                <c:pt idx="1445">
                  <c:v>7.21999999999999</c:v>
                </c:pt>
                <c:pt idx="1446">
                  <c:v>7.2249999999999996</c:v>
                </c:pt>
                <c:pt idx="1447">
                  <c:v>7.23</c:v>
                </c:pt>
                <c:pt idx="1448">
                  <c:v>7.2350000000000003</c:v>
                </c:pt>
                <c:pt idx="1449">
                  <c:v>7.24</c:v>
                </c:pt>
                <c:pt idx="1450">
                  <c:v>7.2450000000000001</c:v>
                </c:pt>
                <c:pt idx="1451">
                  <c:v>7.25</c:v>
                </c:pt>
                <c:pt idx="1452">
                  <c:v>7.2549999999999901</c:v>
                </c:pt>
                <c:pt idx="1453">
                  <c:v>7.25999999999999</c:v>
                </c:pt>
                <c:pt idx="1454">
                  <c:v>7.2649999999999997</c:v>
                </c:pt>
                <c:pt idx="1455">
                  <c:v>7.27</c:v>
                </c:pt>
                <c:pt idx="1456">
                  <c:v>7.2750000000000004</c:v>
                </c:pt>
                <c:pt idx="1457">
                  <c:v>7.28</c:v>
                </c:pt>
                <c:pt idx="1458">
                  <c:v>7.2850000000000001</c:v>
                </c:pt>
                <c:pt idx="1459">
                  <c:v>7.29</c:v>
                </c:pt>
                <c:pt idx="1460">
                  <c:v>7.2949999999999902</c:v>
                </c:pt>
                <c:pt idx="1461">
                  <c:v>7.2999999999999901</c:v>
                </c:pt>
                <c:pt idx="1462">
                  <c:v>7.3049999999999899</c:v>
                </c:pt>
                <c:pt idx="1463">
                  <c:v>7.31</c:v>
                </c:pt>
                <c:pt idx="1464">
                  <c:v>7.3150000000000004</c:v>
                </c:pt>
                <c:pt idx="1465">
                  <c:v>7.32</c:v>
                </c:pt>
                <c:pt idx="1466">
                  <c:v>7.3250000000000002</c:v>
                </c:pt>
                <c:pt idx="1467">
                  <c:v>7.33</c:v>
                </c:pt>
                <c:pt idx="1468">
                  <c:v>7.3349999999999902</c:v>
                </c:pt>
                <c:pt idx="1469">
                  <c:v>7.3399999999999901</c:v>
                </c:pt>
                <c:pt idx="1470">
                  <c:v>7.34499999999999</c:v>
                </c:pt>
                <c:pt idx="1471">
                  <c:v>7.35</c:v>
                </c:pt>
                <c:pt idx="1472">
                  <c:v>7.3550000000000004</c:v>
                </c:pt>
                <c:pt idx="1473">
                  <c:v>7.36</c:v>
                </c:pt>
                <c:pt idx="1474">
                  <c:v>7.3650000000000002</c:v>
                </c:pt>
                <c:pt idx="1475">
                  <c:v>7.37</c:v>
                </c:pt>
                <c:pt idx="1476">
                  <c:v>7.375</c:v>
                </c:pt>
                <c:pt idx="1477">
                  <c:v>7.3799999999999901</c:v>
                </c:pt>
                <c:pt idx="1478">
                  <c:v>7.38499999999999</c:v>
                </c:pt>
                <c:pt idx="1479">
                  <c:v>7.39</c:v>
                </c:pt>
                <c:pt idx="1480">
                  <c:v>7.3949999999999996</c:v>
                </c:pt>
                <c:pt idx="1481">
                  <c:v>7.4</c:v>
                </c:pt>
                <c:pt idx="1482">
                  <c:v>7.4050000000000002</c:v>
                </c:pt>
                <c:pt idx="1483">
                  <c:v>7.41</c:v>
                </c:pt>
                <c:pt idx="1484">
                  <c:v>7.415</c:v>
                </c:pt>
                <c:pt idx="1485">
                  <c:v>7.4199999999999902</c:v>
                </c:pt>
                <c:pt idx="1486">
                  <c:v>7.4249999999999901</c:v>
                </c:pt>
                <c:pt idx="1487">
                  <c:v>7.4299999999999899</c:v>
                </c:pt>
                <c:pt idx="1488">
                  <c:v>7.4349999999999996</c:v>
                </c:pt>
                <c:pt idx="1489">
                  <c:v>7.44</c:v>
                </c:pt>
                <c:pt idx="1490">
                  <c:v>7.4450000000000003</c:v>
                </c:pt>
                <c:pt idx="1491">
                  <c:v>7.45</c:v>
                </c:pt>
                <c:pt idx="1492">
                  <c:v>7.4550000000000001</c:v>
                </c:pt>
                <c:pt idx="1493">
                  <c:v>7.4599999999999902</c:v>
                </c:pt>
                <c:pt idx="1494">
                  <c:v>7.4649999999999901</c:v>
                </c:pt>
                <c:pt idx="1495">
                  <c:v>7.46999999999999</c:v>
                </c:pt>
                <c:pt idx="1496">
                  <c:v>7.4749999999999996</c:v>
                </c:pt>
                <c:pt idx="1497">
                  <c:v>7.48</c:v>
                </c:pt>
                <c:pt idx="1498">
                  <c:v>7.4850000000000003</c:v>
                </c:pt>
                <c:pt idx="1499">
                  <c:v>7.49</c:v>
                </c:pt>
                <c:pt idx="1500">
                  <c:v>7.4950000000000001</c:v>
                </c:pt>
                <c:pt idx="1501">
                  <c:v>7.5</c:v>
                </c:pt>
                <c:pt idx="1502">
                  <c:v>7.5049999999999901</c:v>
                </c:pt>
                <c:pt idx="1503">
                  <c:v>7.50999999999999</c:v>
                </c:pt>
                <c:pt idx="1504">
                  <c:v>7.5149999999999997</c:v>
                </c:pt>
                <c:pt idx="1505">
                  <c:v>7.52</c:v>
                </c:pt>
                <c:pt idx="1506">
                  <c:v>7.5250000000000004</c:v>
                </c:pt>
                <c:pt idx="1507">
                  <c:v>7.53</c:v>
                </c:pt>
                <c:pt idx="1508">
                  <c:v>7.5350000000000001</c:v>
                </c:pt>
                <c:pt idx="1509">
                  <c:v>7.54</c:v>
                </c:pt>
                <c:pt idx="1510">
                  <c:v>7.5449999999999902</c:v>
                </c:pt>
                <c:pt idx="1511">
                  <c:v>7.5499999999999901</c:v>
                </c:pt>
                <c:pt idx="1512">
                  <c:v>7.5549999999999899</c:v>
                </c:pt>
                <c:pt idx="1513">
                  <c:v>7.56</c:v>
                </c:pt>
                <c:pt idx="1514">
                  <c:v>7.5650000000000004</c:v>
                </c:pt>
                <c:pt idx="1515">
                  <c:v>7.57</c:v>
                </c:pt>
                <c:pt idx="1516">
                  <c:v>7.5750000000000002</c:v>
                </c:pt>
                <c:pt idx="1517">
                  <c:v>7.58</c:v>
                </c:pt>
                <c:pt idx="1518">
                  <c:v>7.5849999999999902</c:v>
                </c:pt>
                <c:pt idx="1519">
                  <c:v>7.5899999999999901</c:v>
                </c:pt>
                <c:pt idx="1520">
                  <c:v>7.59499999999999</c:v>
                </c:pt>
                <c:pt idx="1521">
                  <c:v>7.6</c:v>
                </c:pt>
                <c:pt idx="1522">
                  <c:v>7.6050000000000004</c:v>
                </c:pt>
                <c:pt idx="1523">
                  <c:v>7.61</c:v>
                </c:pt>
                <c:pt idx="1524">
                  <c:v>7.6150000000000002</c:v>
                </c:pt>
                <c:pt idx="1525">
                  <c:v>7.62</c:v>
                </c:pt>
                <c:pt idx="1526">
                  <c:v>7.625</c:v>
                </c:pt>
                <c:pt idx="1527">
                  <c:v>7.6299999999999901</c:v>
                </c:pt>
                <c:pt idx="1528">
                  <c:v>7.63499999999999</c:v>
                </c:pt>
                <c:pt idx="1529">
                  <c:v>7.64</c:v>
                </c:pt>
                <c:pt idx="1530">
                  <c:v>7.6449999999999996</c:v>
                </c:pt>
                <c:pt idx="1531">
                  <c:v>7.65</c:v>
                </c:pt>
                <c:pt idx="1532">
                  <c:v>7.6550000000000002</c:v>
                </c:pt>
                <c:pt idx="1533">
                  <c:v>7.66</c:v>
                </c:pt>
                <c:pt idx="1534">
                  <c:v>7.665</c:v>
                </c:pt>
                <c:pt idx="1535">
                  <c:v>7.6699999999999902</c:v>
                </c:pt>
                <c:pt idx="1536">
                  <c:v>7.6749999999999901</c:v>
                </c:pt>
                <c:pt idx="1537">
                  <c:v>7.6799999999999899</c:v>
                </c:pt>
                <c:pt idx="1538">
                  <c:v>7.6849999999999996</c:v>
                </c:pt>
                <c:pt idx="1539">
                  <c:v>7.69</c:v>
                </c:pt>
                <c:pt idx="1540">
                  <c:v>7.6950000000000003</c:v>
                </c:pt>
                <c:pt idx="1541">
                  <c:v>7.7</c:v>
                </c:pt>
                <c:pt idx="1542">
                  <c:v>7.7050000000000001</c:v>
                </c:pt>
                <c:pt idx="1543">
                  <c:v>7.7099999999999902</c:v>
                </c:pt>
                <c:pt idx="1544">
                  <c:v>7.7149999999999901</c:v>
                </c:pt>
                <c:pt idx="1545">
                  <c:v>7.71999999999999</c:v>
                </c:pt>
                <c:pt idx="1546">
                  <c:v>7.7249999999999996</c:v>
                </c:pt>
                <c:pt idx="1547">
                  <c:v>7.73</c:v>
                </c:pt>
                <c:pt idx="1548">
                  <c:v>7.7350000000000003</c:v>
                </c:pt>
                <c:pt idx="1549">
                  <c:v>7.74</c:v>
                </c:pt>
                <c:pt idx="1550">
                  <c:v>7.7450000000000001</c:v>
                </c:pt>
                <c:pt idx="1551">
                  <c:v>7.75</c:v>
                </c:pt>
                <c:pt idx="1552">
                  <c:v>7.7549999999999901</c:v>
                </c:pt>
                <c:pt idx="1553">
                  <c:v>7.75999999999999</c:v>
                </c:pt>
                <c:pt idx="1554">
                  <c:v>7.7649999999999997</c:v>
                </c:pt>
                <c:pt idx="1555">
                  <c:v>7.77</c:v>
                </c:pt>
                <c:pt idx="1556">
                  <c:v>7.7750000000000004</c:v>
                </c:pt>
                <c:pt idx="1557">
                  <c:v>7.78</c:v>
                </c:pt>
                <c:pt idx="1558">
                  <c:v>7.7850000000000001</c:v>
                </c:pt>
                <c:pt idx="1559">
                  <c:v>7.79</c:v>
                </c:pt>
                <c:pt idx="1560">
                  <c:v>7.7949999999999902</c:v>
                </c:pt>
                <c:pt idx="1561">
                  <c:v>7.7999999999999901</c:v>
                </c:pt>
                <c:pt idx="1562">
                  <c:v>7.8049999999999997</c:v>
                </c:pt>
                <c:pt idx="1563">
                  <c:v>7.81</c:v>
                </c:pt>
                <c:pt idx="1564">
                  <c:v>7.8150000000000004</c:v>
                </c:pt>
                <c:pt idx="1565">
                  <c:v>7.82</c:v>
                </c:pt>
                <c:pt idx="1566">
                  <c:v>7.8250000000000002</c:v>
                </c:pt>
                <c:pt idx="1567">
                  <c:v>7.83</c:v>
                </c:pt>
                <c:pt idx="1568">
                  <c:v>7.8349999999999902</c:v>
                </c:pt>
                <c:pt idx="1569">
                  <c:v>7.8399999999999901</c:v>
                </c:pt>
                <c:pt idx="1570">
                  <c:v>7.84499999999999</c:v>
                </c:pt>
                <c:pt idx="1571">
                  <c:v>7.85</c:v>
                </c:pt>
                <c:pt idx="1572">
                  <c:v>7.8550000000000004</c:v>
                </c:pt>
                <c:pt idx="1573">
                  <c:v>7.86</c:v>
                </c:pt>
                <c:pt idx="1574">
                  <c:v>7.8650000000000002</c:v>
                </c:pt>
                <c:pt idx="1575">
                  <c:v>7.87</c:v>
                </c:pt>
                <c:pt idx="1576">
                  <c:v>7.875</c:v>
                </c:pt>
                <c:pt idx="1577">
                  <c:v>7.8799999999999901</c:v>
                </c:pt>
                <c:pt idx="1578">
                  <c:v>7.88499999999999</c:v>
                </c:pt>
                <c:pt idx="1579">
                  <c:v>7.89</c:v>
                </c:pt>
                <c:pt idx="1580">
                  <c:v>7.8949999999999996</c:v>
                </c:pt>
                <c:pt idx="1581">
                  <c:v>7.9</c:v>
                </c:pt>
                <c:pt idx="1582">
                  <c:v>7.9050000000000002</c:v>
                </c:pt>
                <c:pt idx="1583">
                  <c:v>7.91</c:v>
                </c:pt>
                <c:pt idx="1584">
                  <c:v>7.915</c:v>
                </c:pt>
                <c:pt idx="1585">
                  <c:v>7.9199999999999902</c:v>
                </c:pt>
                <c:pt idx="1586">
                  <c:v>7.9249999999999901</c:v>
                </c:pt>
                <c:pt idx="1587">
                  <c:v>7.93</c:v>
                </c:pt>
                <c:pt idx="1588">
                  <c:v>7.9349999999999996</c:v>
                </c:pt>
                <c:pt idx="1589">
                  <c:v>7.94</c:v>
                </c:pt>
                <c:pt idx="1590">
                  <c:v>7.9450000000000003</c:v>
                </c:pt>
                <c:pt idx="1591">
                  <c:v>7.95</c:v>
                </c:pt>
                <c:pt idx="1592">
                  <c:v>7.9550000000000001</c:v>
                </c:pt>
                <c:pt idx="1593">
                  <c:v>7.9599999999999902</c:v>
                </c:pt>
                <c:pt idx="1594">
                  <c:v>7.9649999999999901</c:v>
                </c:pt>
                <c:pt idx="1595">
                  <c:v>7.96999999999999</c:v>
                </c:pt>
                <c:pt idx="1596">
                  <c:v>7.9749999999999996</c:v>
                </c:pt>
                <c:pt idx="1597">
                  <c:v>7.98</c:v>
                </c:pt>
                <c:pt idx="1598">
                  <c:v>7.9850000000000003</c:v>
                </c:pt>
                <c:pt idx="1599">
                  <c:v>7.99</c:v>
                </c:pt>
                <c:pt idx="1600">
                  <c:v>7.9950000000000001</c:v>
                </c:pt>
                <c:pt idx="1601">
                  <c:v>8</c:v>
                </c:pt>
                <c:pt idx="1602">
                  <c:v>8.0050000000000008</c:v>
                </c:pt>
                <c:pt idx="1603">
                  <c:v>8.0099999999999891</c:v>
                </c:pt>
                <c:pt idx="1604">
                  <c:v>8.0150000000000006</c:v>
                </c:pt>
                <c:pt idx="1605">
                  <c:v>8.0199999999999907</c:v>
                </c:pt>
                <c:pt idx="1606">
                  <c:v>8.0250000000000004</c:v>
                </c:pt>
                <c:pt idx="1607">
                  <c:v>8.0299999999999905</c:v>
                </c:pt>
                <c:pt idx="1608">
                  <c:v>8.0350000000000001</c:v>
                </c:pt>
                <c:pt idx="1609">
                  <c:v>8.0399999999999991</c:v>
                </c:pt>
                <c:pt idx="1610">
                  <c:v>8.0449999999999893</c:v>
                </c:pt>
                <c:pt idx="1611">
                  <c:v>8.0500000000000007</c:v>
                </c:pt>
                <c:pt idx="1612">
                  <c:v>8.0549999999999908</c:v>
                </c:pt>
                <c:pt idx="1613">
                  <c:v>8.06</c:v>
                </c:pt>
                <c:pt idx="1614">
                  <c:v>8.0649999999999906</c:v>
                </c:pt>
                <c:pt idx="1615">
                  <c:v>8.07</c:v>
                </c:pt>
                <c:pt idx="1616">
                  <c:v>8.0749999999999904</c:v>
                </c:pt>
                <c:pt idx="1617">
                  <c:v>8.08</c:v>
                </c:pt>
                <c:pt idx="1618">
                  <c:v>8.0850000000000009</c:v>
                </c:pt>
                <c:pt idx="1619">
                  <c:v>8.0899999999999892</c:v>
                </c:pt>
                <c:pt idx="1620">
                  <c:v>8.0950000000000006</c:v>
                </c:pt>
                <c:pt idx="1621">
                  <c:v>8.0999999999999908</c:v>
                </c:pt>
                <c:pt idx="1622">
                  <c:v>8.1050000000000004</c:v>
                </c:pt>
                <c:pt idx="1623">
                  <c:v>8.1099999999999905</c:v>
                </c:pt>
                <c:pt idx="1624">
                  <c:v>8.1150000000000002</c:v>
                </c:pt>
                <c:pt idx="1625">
                  <c:v>8.1199999999999992</c:v>
                </c:pt>
                <c:pt idx="1626">
                  <c:v>8.125</c:v>
                </c:pt>
                <c:pt idx="1627">
                  <c:v>8.1300000000000008</c:v>
                </c:pt>
                <c:pt idx="1628">
                  <c:v>8.1349999999999891</c:v>
                </c:pt>
                <c:pt idx="1629">
                  <c:v>8.14</c:v>
                </c:pt>
                <c:pt idx="1630">
                  <c:v>8.1449999999999907</c:v>
                </c:pt>
                <c:pt idx="1631">
                  <c:v>8.15</c:v>
                </c:pt>
                <c:pt idx="1632">
                  <c:v>8.1549999999999905</c:v>
                </c:pt>
                <c:pt idx="1633">
                  <c:v>8.16</c:v>
                </c:pt>
                <c:pt idx="1634">
                  <c:v>8.1649999999999991</c:v>
                </c:pt>
                <c:pt idx="1635">
                  <c:v>8.1699999999999893</c:v>
                </c:pt>
                <c:pt idx="1636">
                  <c:v>8.1750000000000007</c:v>
                </c:pt>
                <c:pt idx="1637">
                  <c:v>8.1799999999999908</c:v>
                </c:pt>
                <c:pt idx="1638">
                  <c:v>8.1850000000000005</c:v>
                </c:pt>
                <c:pt idx="1639">
                  <c:v>8.1899999999999906</c:v>
                </c:pt>
                <c:pt idx="1640">
                  <c:v>8.1950000000000003</c:v>
                </c:pt>
                <c:pt idx="1641">
                  <c:v>8.1999999999999904</c:v>
                </c:pt>
                <c:pt idx="1642">
                  <c:v>8.2050000000000001</c:v>
                </c:pt>
                <c:pt idx="1643">
                  <c:v>8.2100000000000009</c:v>
                </c:pt>
                <c:pt idx="1644">
                  <c:v>8.2149999999999892</c:v>
                </c:pt>
                <c:pt idx="1645">
                  <c:v>8.2200000000000006</c:v>
                </c:pt>
                <c:pt idx="1646">
                  <c:v>8.2249999999999908</c:v>
                </c:pt>
                <c:pt idx="1647">
                  <c:v>8.23</c:v>
                </c:pt>
                <c:pt idx="1648">
                  <c:v>8.2349999999999905</c:v>
                </c:pt>
                <c:pt idx="1649">
                  <c:v>8.24</c:v>
                </c:pt>
                <c:pt idx="1650">
                  <c:v>8.2449999999999992</c:v>
                </c:pt>
                <c:pt idx="1651">
                  <c:v>8.25</c:v>
                </c:pt>
                <c:pt idx="1652">
                  <c:v>8.2550000000000008</c:v>
                </c:pt>
                <c:pt idx="1653">
                  <c:v>8.2599999999999891</c:v>
                </c:pt>
                <c:pt idx="1654">
                  <c:v>8.2650000000000006</c:v>
                </c:pt>
                <c:pt idx="1655">
                  <c:v>8.2699999999999907</c:v>
                </c:pt>
                <c:pt idx="1656">
                  <c:v>8.2750000000000004</c:v>
                </c:pt>
                <c:pt idx="1657">
                  <c:v>8.2799999999999905</c:v>
                </c:pt>
                <c:pt idx="1658">
                  <c:v>8.2850000000000001</c:v>
                </c:pt>
                <c:pt idx="1659">
                  <c:v>8.2899999999999991</c:v>
                </c:pt>
                <c:pt idx="1660">
                  <c:v>8.2949999999999893</c:v>
                </c:pt>
                <c:pt idx="1661">
                  <c:v>8.3000000000000007</c:v>
                </c:pt>
                <c:pt idx="1662">
                  <c:v>8.3049999999999908</c:v>
                </c:pt>
                <c:pt idx="1663">
                  <c:v>8.31</c:v>
                </c:pt>
                <c:pt idx="1664">
                  <c:v>8.3149999999999906</c:v>
                </c:pt>
                <c:pt idx="1665">
                  <c:v>8.32</c:v>
                </c:pt>
                <c:pt idx="1666">
                  <c:v>8.3249999999999904</c:v>
                </c:pt>
                <c:pt idx="1667">
                  <c:v>8.33</c:v>
                </c:pt>
                <c:pt idx="1668">
                  <c:v>8.3350000000000009</c:v>
                </c:pt>
                <c:pt idx="1669">
                  <c:v>8.3399999999999892</c:v>
                </c:pt>
                <c:pt idx="1670">
                  <c:v>8.3450000000000006</c:v>
                </c:pt>
                <c:pt idx="1671">
                  <c:v>8.3499999999999908</c:v>
                </c:pt>
                <c:pt idx="1672">
                  <c:v>8.3550000000000004</c:v>
                </c:pt>
                <c:pt idx="1673">
                  <c:v>8.3599999999999905</c:v>
                </c:pt>
                <c:pt idx="1674">
                  <c:v>8.3650000000000002</c:v>
                </c:pt>
                <c:pt idx="1675">
                  <c:v>8.3699999999999992</c:v>
                </c:pt>
                <c:pt idx="1676">
                  <c:v>8.375</c:v>
                </c:pt>
                <c:pt idx="1677">
                  <c:v>8.3800000000000008</c:v>
                </c:pt>
                <c:pt idx="1678">
                  <c:v>8.3849999999999891</c:v>
                </c:pt>
                <c:pt idx="1679">
                  <c:v>8.39</c:v>
                </c:pt>
                <c:pt idx="1680">
                  <c:v>8.3949999999999907</c:v>
                </c:pt>
                <c:pt idx="1681">
                  <c:v>8.4</c:v>
                </c:pt>
                <c:pt idx="1682">
                  <c:v>8.4049999999999905</c:v>
                </c:pt>
                <c:pt idx="1683">
                  <c:v>8.41</c:v>
                </c:pt>
                <c:pt idx="1684">
                  <c:v>8.4149999999999991</c:v>
                </c:pt>
                <c:pt idx="1685">
                  <c:v>8.4199999999999893</c:v>
                </c:pt>
                <c:pt idx="1686">
                  <c:v>8.4250000000000007</c:v>
                </c:pt>
                <c:pt idx="1687">
                  <c:v>8.4299999999999908</c:v>
                </c:pt>
                <c:pt idx="1688">
                  <c:v>8.4350000000000005</c:v>
                </c:pt>
                <c:pt idx="1689">
                  <c:v>8.4399999999999906</c:v>
                </c:pt>
                <c:pt idx="1690">
                  <c:v>8.4450000000000003</c:v>
                </c:pt>
                <c:pt idx="1691">
                  <c:v>8.4499999999999904</c:v>
                </c:pt>
                <c:pt idx="1692">
                  <c:v>8.4550000000000001</c:v>
                </c:pt>
                <c:pt idx="1693">
                  <c:v>8.4600000000000009</c:v>
                </c:pt>
                <c:pt idx="1694">
                  <c:v>8.4649999999999892</c:v>
                </c:pt>
                <c:pt idx="1695">
                  <c:v>8.4700000000000006</c:v>
                </c:pt>
                <c:pt idx="1696">
                  <c:v>8.4749999999999908</c:v>
                </c:pt>
                <c:pt idx="1697">
                  <c:v>8.48</c:v>
                </c:pt>
                <c:pt idx="1698">
                  <c:v>8.4849999999999905</c:v>
                </c:pt>
                <c:pt idx="1699">
                  <c:v>8.49</c:v>
                </c:pt>
                <c:pt idx="1700">
                  <c:v>8.4949999999999992</c:v>
                </c:pt>
                <c:pt idx="1701">
                  <c:v>8.5</c:v>
                </c:pt>
                <c:pt idx="1702">
                  <c:v>8.5050000000000008</c:v>
                </c:pt>
                <c:pt idx="1703">
                  <c:v>8.5099999999999891</c:v>
                </c:pt>
                <c:pt idx="1704">
                  <c:v>8.5150000000000006</c:v>
                </c:pt>
                <c:pt idx="1705">
                  <c:v>8.5199999999999907</c:v>
                </c:pt>
                <c:pt idx="1706">
                  <c:v>8.5250000000000004</c:v>
                </c:pt>
                <c:pt idx="1707">
                  <c:v>8.5299999999999905</c:v>
                </c:pt>
                <c:pt idx="1708">
                  <c:v>8.5350000000000001</c:v>
                </c:pt>
                <c:pt idx="1709">
                  <c:v>8.5399999999999991</c:v>
                </c:pt>
                <c:pt idx="1710">
                  <c:v>8.5449999999999893</c:v>
                </c:pt>
                <c:pt idx="1711">
                  <c:v>8.5500000000000007</c:v>
                </c:pt>
                <c:pt idx="1712">
                  <c:v>8.5549999999999908</c:v>
                </c:pt>
                <c:pt idx="1713">
                  <c:v>8.56</c:v>
                </c:pt>
                <c:pt idx="1714">
                  <c:v>8.5649999999999906</c:v>
                </c:pt>
                <c:pt idx="1715">
                  <c:v>8.57</c:v>
                </c:pt>
                <c:pt idx="1716">
                  <c:v>8.5749999999999993</c:v>
                </c:pt>
                <c:pt idx="1717">
                  <c:v>8.58</c:v>
                </c:pt>
                <c:pt idx="1718">
                  <c:v>8.5850000000000009</c:v>
                </c:pt>
                <c:pt idx="1719">
                  <c:v>8.5899999999999892</c:v>
                </c:pt>
                <c:pt idx="1720">
                  <c:v>8.5950000000000006</c:v>
                </c:pt>
                <c:pt idx="1721">
                  <c:v>8.5999999999999908</c:v>
                </c:pt>
                <c:pt idx="1722">
                  <c:v>8.6050000000000004</c:v>
                </c:pt>
                <c:pt idx="1723">
                  <c:v>8.6099999999999905</c:v>
                </c:pt>
                <c:pt idx="1724">
                  <c:v>8.6150000000000002</c:v>
                </c:pt>
                <c:pt idx="1725">
                  <c:v>8.6199999999999992</c:v>
                </c:pt>
                <c:pt idx="1726">
                  <c:v>8.625</c:v>
                </c:pt>
                <c:pt idx="1727">
                  <c:v>8.6300000000000008</c:v>
                </c:pt>
                <c:pt idx="1728">
                  <c:v>8.6349999999999891</c:v>
                </c:pt>
                <c:pt idx="1729">
                  <c:v>8.64</c:v>
                </c:pt>
                <c:pt idx="1730">
                  <c:v>8.6449999999999907</c:v>
                </c:pt>
                <c:pt idx="1731">
                  <c:v>8.65</c:v>
                </c:pt>
                <c:pt idx="1732">
                  <c:v>8.6549999999999905</c:v>
                </c:pt>
                <c:pt idx="1733">
                  <c:v>8.66</c:v>
                </c:pt>
                <c:pt idx="1734">
                  <c:v>8.6649999999999991</c:v>
                </c:pt>
                <c:pt idx="1735">
                  <c:v>8.6699999999999893</c:v>
                </c:pt>
                <c:pt idx="1736">
                  <c:v>8.6750000000000007</c:v>
                </c:pt>
                <c:pt idx="1737">
                  <c:v>8.6799999999999908</c:v>
                </c:pt>
                <c:pt idx="1738">
                  <c:v>8.6850000000000005</c:v>
                </c:pt>
                <c:pt idx="1739">
                  <c:v>8.6899999999999906</c:v>
                </c:pt>
                <c:pt idx="1740">
                  <c:v>8.6950000000000003</c:v>
                </c:pt>
                <c:pt idx="1741">
                  <c:v>8.6999999999999993</c:v>
                </c:pt>
                <c:pt idx="1742">
                  <c:v>8.7050000000000001</c:v>
                </c:pt>
                <c:pt idx="1743">
                  <c:v>8.7100000000000009</c:v>
                </c:pt>
                <c:pt idx="1744">
                  <c:v>8.7149999999999892</c:v>
                </c:pt>
                <c:pt idx="1745">
                  <c:v>8.7200000000000006</c:v>
                </c:pt>
                <c:pt idx="1746">
                  <c:v>8.7249999999999908</c:v>
                </c:pt>
                <c:pt idx="1747">
                  <c:v>8.73</c:v>
                </c:pt>
                <c:pt idx="1748">
                  <c:v>8.7349999999999905</c:v>
                </c:pt>
                <c:pt idx="1749">
                  <c:v>8.74</c:v>
                </c:pt>
                <c:pt idx="1750">
                  <c:v>8.7449999999999992</c:v>
                </c:pt>
                <c:pt idx="1751">
                  <c:v>8.75</c:v>
                </c:pt>
                <c:pt idx="1752">
                  <c:v>8.7550000000000008</c:v>
                </c:pt>
                <c:pt idx="1753">
                  <c:v>8.7599999999999891</c:v>
                </c:pt>
                <c:pt idx="1754">
                  <c:v>8.7650000000000006</c:v>
                </c:pt>
                <c:pt idx="1755">
                  <c:v>8.7699999999999907</c:v>
                </c:pt>
                <c:pt idx="1756">
                  <c:v>8.7750000000000004</c:v>
                </c:pt>
                <c:pt idx="1757">
                  <c:v>8.7799999999999905</c:v>
                </c:pt>
                <c:pt idx="1758">
                  <c:v>8.7850000000000001</c:v>
                </c:pt>
                <c:pt idx="1759">
                  <c:v>8.7899999999999991</c:v>
                </c:pt>
                <c:pt idx="1760">
                  <c:v>8.7949999999999893</c:v>
                </c:pt>
                <c:pt idx="1761">
                  <c:v>8.8000000000000007</c:v>
                </c:pt>
                <c:pt idx="1762">
                  <c:v>8.8049999999999908</c:v>
                </c:pt>
                <c:pt idx="1763">
                  <c:v>8.81</c:v>
                </c:pt>
                <c:pt idx="1764">
                  <c:v>8.8149999999999906</c:v>
                </c:pt>
                <c:pt idx="1765">
                  <c:v>8.82</c:v>
                </c:pt>
                <c:pt idx="1766">
                  <c:v>8.8249999999999993</c:v>
                </c:pt>
                <c:pt idx="1767">
                  <c:v>8.83</c:v>
                </c:pt>
                <c:pt idx="1768">
                  <c:v>8.8350000000000009</c:v>
                </c:pt>
                <c:pt idx="1769">
                  <c:v>8.8399999999999892</c:v>
                </c:pt>
                <c:pt idx="1770">
                  <c:v>8.8450000000000006</c:v>
                </c:pt>
                <c:pt idx="1771">
                  <c:v>8.8499999999999908</c:v>
                </c:pt>
                <c:pt idx="1772">
                  <c:v>8.8550000000000004</c:v>
                </c:pt>
                <c:pt idx="1773">
                  <c:v>8.8599999999999905</c:v>
                </c:pt>
                <c:pt idx="1774">
                  <c:v>8.8650000000000002</c:v>
                </c:pt>
                <c:pt idx="1775">
                  <c:v>8.8699999999999992</c:v>
                </c:pt>
                <c:pt idx="1776">
                  <c:v>8.875</c:v>
                </c:pt>
                <c:pt idx="1777">
                  <c:v>8.8800000000000008</c:v>
                </c:pt>
                <c:pt idx="1778">
                  <c:v>8.8849999999999891</c:v>
                </c:pt>
                <c:pt idx="1779">
                  <c:v>8.89</c:v>
                </c:pt>
                <c:pt idx="1780">
                  <c:v>8.8949999999999907</c:v>
                </c:pt>
                <c:pt idx="1781">
                  <c:v>8.9</c:v>
                </c:pt>
                <c:pt idx="1782">
                  <c:v>8.9049999999999905</c:v>
                </c:pt>
                <c:pt idx="1783">
                  <c:v>8.91</c:v>
                </c:pt>
                <c:pt idx="1784">
                  <c:v>8.9149999999999991</c:v>
                </c:pt>
                <c:pt idx="1785">
                  <c:v>8.9199999999999893</c:v>
                </c:pt>
                <c:pt idx="1786">
                  <c:v>8.9250000000000007</c:v>
                </c:pt>
                <c:pt idx="1787">
                  <c:v>8.9299999999999908</c:v>
                </c:pt>
                <c:pt idx="1788">
                  <c:v>8.9350000000000005</c:v>
                </c:pt>
                <c:pt idx="1789">
                  <c:v>8.9399999999999906</c:v>
                </c:pt>
                <c:pt idx="1790">
                  <c:v>8.9450000000000003</c:v>
                </c:pt>
                <c:pt idx="1791">
                  <c:v>8.9499999999999993</c:v>
                </c:pt>
                <c:pt idx="1792">
                  <c:v>8.9550000000000001</c:v>
                </c:pt>
                <c:pt idx="1793">
                  <c:v>8.9600000000000009</c:v>
                </c:pt>
                <c:pt idx="1794">
                  <c:v>8.9649999999999892</c:v>
                </c:pt>
                <c:pt idx="1795">
                  <c:v>8.9700000000000006</c:v>
                </c:pt>
                <c:pt idx="1796">
                  <c:v>8.9749999999999908</c:v>
                </c:pt>
                <c:pt idx="1797">
                  <c:v>8.98</c:v>
                </c:pt>
                <c:pt idx="1798">
                  <c:v>8.9849999999999905</c:v>
                </c:pt>
                <c:pt idx="1799">
                  <c:v>8.99</c:v>
                </c:pt>
                <c:pt idx="1800">
                  <c:v>8.9949999999999992</c:v>
                </c:pt>
                <c:pt idx="1801">
                  <c:v>9</c:v>
                </c:pt>
                <c:pt idx="1802">
                  <c:v>9.0050000000000008</c:v>
                </c:pt>
                <c:pt idx="1803">
                  <c:v>9.0099999999999891</c:v>
                </c:pt>
                <c:pt idx="1804">
                  <c:v>9.0150000000000006</c:v>
                </c:pt>
                <c:pt idx="1805">
                  <c:v>9.0199999999999907</c:v>
                </c:pt>
                <c:pt idx="1806">
                  <c:v>9.0250000000000004</c:v>
                </c:pt>
                <c:pt idx="1807">
                  <c:v>9.0299999999999905</c:v>
                </c:pt>
                <c:pt idx="1808">
                  <c:v>9.0350000000000001</c:v>
                </c:pt>
                <c:pt idx="1809">
                  <c:v>9.0399999999999991</c:v>
                </c:pt>
                <c:pt idx="1810">
                  <c:v>9.0449999999999893</c:v>
                </c:pt>
                <c:pt idx="1811">
                  <c:v>9.0500000000000007</c:v>
                </c:pt>
                <c:pt idx="1812">
                  <c:v>9.0549999999999908</c:v>
                </c:pt>
                <c:pt idx="1813">
                  <c:v>9.06</c:v>
                </c:pt>
                <c:pt idx="1814">
                  <c:v>9.0649999999999906</c:v>
                </c:pt>
                <c:pt idx="1815">
                  <c:v>9.07</c:v>
                </c:pt>
                <c:pt idx="1816">
                  <c:v>9.0749999999999993</c:v>
                </c:pt>
                <c:pt idx="1817">
                  <c:v>9.08</c:v>
                </c:pt>
                <c:pt idx="1818">
                  <c:v>9.0850000000000009</c:v>
                </c:pt>
                <c:pt idx="1819">
                  <c:v>9.0899999999999892</c:v>
                </c:pt>
                <c:pt idx="1820">
                  <c:v>9.0950000000000006</c:v>
                </c:pt>
                <c:pt idx="1821">
                  <c:v>9.0999999999999908</c:v>
                </c:pt>
                <c:pt idx="1822">
                  <c:v>9.1050000000000004</c:v>
                </c:pt>
                <c:pt idx="1823">
                  <c:v>9.1099999999999905</c:v>
                </c:pt>
                <c:pt idx="1824">
                  <c:v>9.1150000000000002</c:v>
                </c:pt>
                <c:pt idx="1825">
                  <c:v>9.1199999999999992</c:v>
                </c:pt>
                <c:pt idx="1826">
                  <c:v>9.125</c:v>
                </c:pt>
                <c:pt idx="1827">
                  <c:v>9.1300000000000008</c:v>
                </c:pt>
                <c:pt idx="1828">
                  <c:v>9.1349999999999891</c:v>
                </c:pt>
                <c:pt idx="1829">
                  <c:v>9.14</c:v>
                </c:pt>
                <c:pt idx="1830">
                  <c:v>9.1449999999999907</c:v>
                </c:pt>
                <c:pt idx="1831">
                  <c:v>9.15</c:v>
                </c:pt>
                <c:pt idx="1832">
                  <c:v>9.1549999999999905</c:v>
                </c:pt>
                <c:pt idx="1833">
                  <c:v>9.16</c:v>
                </c:pt>
                <c:pt idx="1834">
                  <c:v>9.1649999999999991</c:v>
                </c:pt>
                <c:pt idx="1835">
                  <c:v>9.1699999999999893</c:v>
                </c:pt>
                <c:pt idx="1836">
                  <c:v>9.1750000000000007</c:v>
                </c:pt>
                <c:pt idx="1837">
                  <c:v>9.1799999999999908</c:v>
                </c:pt>
                <c:pt idx="1838">
                  <c:v>9.1850000000000005</c:v>
                </c:pt>
                <c:pt idx="1839">
                  <c:v>9.1899999999999906</c:v>
                </c:pt>
                <c:pt idx="1840">
                  <c:v>9.1950000000000003</c:v>
                </c:pt>
                <c:pt idx="1841">
                  <c:v>9.1999999999999993</c:v>
                </c:pt>
                <c:pt idx="1842">
                  <c:v>9.2050000000000001</c:v>
                </c:pt>
                <c:pt idx="1843">
                  <c:v>9.2100000000000009</c:v>
                </c:pt>
                <c:pt idx="1844">
                  <c:v>9.2149999999999892</c:v>
                </c:pt>
                <c:pt idx="1845">
                  <c:v>9.2200000000000006</c:v>
                </c:pt>
                <c:pt idx="1846">
                  <c:v>9.2249999999999908</c:v>
                </c:pt>
                <c:pt idx="1847">
                  <c:v>9.23</c:v>
                </c:pt>
                <c:pt idx="1848">
                  <c:v>9.2349999999999905</c:v>
                </c:pt>
                <c:pt idx="1849">
                  <c:v>9.24</c:v>
                </c:pt>
                <c:pt idx="1850">
                  <c:v>9.2449999999999992</c:v>
                </c:pt>
                <c:pt idx="1851">
                  <c:v>9.25</c:v>
                </c:pt>
                <c:pt idx="1852">
                  <c:v>9.2550000000000008</c:v>
                </c:pt>
                <c:pt idx="1853">
                  <c:v>9.2599999999999891</c:v>
                </c:pt>
                <c:pt idx="1854">
                  <c:v>9.2650000000000006</c:v>
                </c:pt>
                <c:pt idx="1855">
                  <c:v>9.2699999999999907</c:v>
                </c:pt>
                <c:pt idx="1856">
                  <c:v>9.2750000000000004</c:v>
                </c:pt>
                <c:pt idx="1857">
                  <c:v>9.2799999999999905</c:v>
                </c:pt>
                <c:pt idx="1858">
                  <c:v>9.2850000000000001</c:v>
                </c:pt>
                <c:pt idx="1859">
                  <c:v>9.2899999999999991</c:v>
                </c:pt>
                <c:pt idx="1860">
                  <c:v>9.2949999999999893</c:v>
                </c:pt>
                <c:pt idx="1861">
                  <c:v>9.3000000000000007</c:v>
                </c:pt>
                <c:pt idx="1862">
                  <c:v>9.3049999999999908</c:v>
                </c:pt>
                <c:pt idx="1863">
                  <c:v>9.31</c:v>
                </c:pt>
                <c:pt idx="1864">
                  <c:v>9.3149999999999906</c:v>
                </c:pt>
                <c:pt idx="1865">
                  <c:v>9.32</c:v>
                </c:pt>
                <c:pt idx="1866">
                  <c:v>9.3249999999999993</c:v>
                </c:pt>
                <c:pt idx="1867">
                  <c:v>9.33</c:v>
                </c:pt>
                <c:pt idx="1868">
                  <c:v>9.3350000000000009</c:v>
                </c:pt>
                <c:pt idx="1869">
                  <c:v>9.3399999999999892</c:v>
                </c:pt>
                <c:pt idx="1870">
                  <c:v>9.3450000000000006</c:v>
                </c:pt>
                <c:pt idx="1871">
                  <c:v>9.3499999999999908</c:v>
                </c:pt>
                <c:pt idx="1872">
                  <c:v>9.3550000000000004</c:v>
                </c:pt>
                <c:pt idx="1873">
                  <c:v>9.3599999999999905</c:v>
                </c:pt>
                <c:pt idx="1874">
                  <c:v>9.3650000000000002</c:v>
                </c:pt>
                <c:pt idx="1875">
                  <c:v>9.3699999999999992</c:v>
                </c:pt>
                <c:pt idx="1876">
                  <c:v>9.375</c:v>
                </c:pt>
                <c:pt idx="1877">
                  <c:v>9.3800000000000008</c:v>
                </c:pt>
                <c:pt idx="1878">
                  <c:v>9.3849999999999891</c:v>
                </c:pt>
                <c:pt idx="1879">
                  <c:v>9.39</c:v>
                </c:pt>
                <c:pt idx="1880">
                  <c:v>9.3949999999999907</c:v>
                </c:pt>
                <c:pt idx="1881">
                  <c:v>9.4</c:v>
                </c:pt>
                <c:pt idx="1882">
                  <c:v>9.4049999999999905</c:v>
                </c:pt>
                <c:pt idx="1883">
                  <c:v>9.41</c:v>
                </c:pt>
                <c:pt idx="1884">
                  <c:v>9.4149999999999991</c:v>
                </c:pt>
                <c:pt idx="1885">
                  <c:v>9.4199999999999893</c:v>
                </c:pt>
                <c:pt idx="1886">
                  <c:v>9.4250000000000007</c:v>
                </c:pt>
                <c:pt idx="1887">
                  <c:v>9.4299999999999908</c:v>
                </c:pt>
                <c:pt idx="1888">
                  <c:v>9.4350000000000005</c:v>
                </c:pt>
                <c:pt idx="1889">
                  <c:v>9.4399999999999906</c:v>
                </c:pt>
                <c:pt idx="1890">
                  <c:v>9.4450000000000003</c:v>
                </c:pt>
                <c:pt idx="1891">
                  <c:v>9.4499999999999993</c:v>
                </c:pt>
                <c:pt idx="1892">
                  <c:v>9.4550000000000001</c:v>
                </c:pt>
                <c:pt idx="1893">
                  <c:v>9.4600000000000009</c:v>
                </c:pt>
                <c:pt idx="1894">
                  <c:v>9.4649999999999892</c:v>
                </c:pt>
                <c:pt idx="1895">
                  <c:v>9.4700000000000006</c:v>
                </c:pt>
                <c:pt idx="1896">
                  <c:v>9.4749999999999908</c:v>
                </c:pt>
                <c:pt idx="1897">
                  <c:v>9.48</c:v>
                </c:pt>
                <c:pt idx="1898">
                  <c:v>9.4849999999999905</c:v>
                </c:pt>
                <c:pt idx="1899">
                  <c:v>9.49</c:v>
                </c:pt>
                <c:pt idx="1900">
                  <c:v>9.4949999999999992</c:v>
                </c:pt>
                <c:pt idx="1901">
                  <c:v>9.5</c:v>
                </c:pt>
                <c:pt idx="1902">
                  <c:v>9.5050000000000008</c:v>
                </c:pt>
                <c:pt idx="1903">
                  <c:v>9.5099999999999891</c:v>
                </c:pt>
                <c:pt idx="1904">
                  <c:v>9.5150000000000006</c:v>
                </c:pt>
                <c:pt idx="1905">
                  <c:v>9.5199999999999907</c:v>
                </c:pt>
                <c:pt idx="1906">
                  <c:v>9.5250000000000004</c:v>
                </c:pt>
                <c:pt idx="1907">
                  <c:v>9.5299999999999905</c:v>
                </c:pt>
                <c:pt idx="1908">
                  <c:v>9.5350000000000001</c:v>
                </c:pt>
                <c:pt idx="1909">
                  <c:v>9.5399999999999991</c:v>
                </c:pt>
                <c:pt idx="1910">
                  <c:v>9.5449999999999893</c:v>
                </c:pt>
                <c:pt idx="1911">
                  <c:v>9.5500000000000007</c:v>
                </c:pt>
                <c:pt idx="1912">
                  <c:v>9.5549999999999908</c:v>
                </c:pt>
                <c:pt idx="1913">
                  <c:v>9.56</c:v>
                </c:pt>
                <c:pt idx="1914">
                  <c:v>9.5649999999999906</c:v>
                </c:pt>
                <c:pt idx="1915">
                  <c:v>9.57</c:v>
                </c:pt>
                <c:pt idx="1916">
                  <c:v>9.5749999999999993</c:v>
                </c:pt>
                <c:pt idx="1917">
                  <c:v>9.58</c:v>
                </c:pt>
                <c:pt idx="1918">
                  <c:v>9.5850000000000009</c:v>
                </c:pt>
                <c:pt idx="1919">
                  <c:v>9.5899999999999892</c:v>
                </c:pt>
                <c:pt idx="1920">
                  <c:v>9.5950000000000006</c:v>
                </c:pt>
                <c:pt idx="1921">
                  <c:v>9.5999999999999908</c:v>
                </c:pt>
                <c:pt idx="1922">
                  <c:v>9.6050000000000004</c:v>
                </c:pt>
                <c:pt idx="1923">
                  <c:v>9.6099999999999905</c:v>
                </c:pt>
                <c:pt idx="1924">
                  <c:v>9.6150000000000002</c:v>
                </c:pt>
                <c:pt idx="1925">
                  <c:v>9.6199999999999992</c:v>
                </c:pt>
                <c:pt idx="1926">
                  <c:v>9.625</c:v>
                </c:pt>
                <c:pt idx="1927">
                  <c:v>9.6300000000000008</c:v>
                </c:pt>
                <c:pt idx="1928">
                  <c:v>9.6349999999999891</c:v>
                </c:pt>
                <c:pt idx="1929">
                  <c:v>9.64</c:v>
                </c:pt>
                <c:pt idx="1930">
                  <c:v>9.6449999999999907</c:v>
                </c:pt>
                <c:pt idx="1931">
                  <c:v>9.65</c:v>
                </c:pt>
                <c:pt idx="1932">
                  <c:v>9.6549999999999905</c:v>
                </c:pt>
                <c:pt idx="1933">
                  <c:v>9.66</c:v>
                </c:pt>
                <c:pt idx="1934">
                  <c:v>9.6649999999999991</c:v>
                </c:pt>
                <c:pt idx="1935">
                  <c:v>9.6699999999999893</c:v>
                </c:pt>
                <c:pt idx="1936">
                  <c:v>9.6750000000000007</c:v>
                </c:pt>
                <c:pt idx="1937">
                  <c:v>9.6799999999999908</c:v>
                </c:pt>
                <c:pt idx="1938">
                  <c:v>9.6850000000000005</c:v>
                </c:pt>
                <c:pt idx="1939">
                  <c:v>9.6899999999999906</c:v>
                </c:pt>
                <c:pt idx="1940">
                  <c:v>9.6950000000000003</c:v>
                </c:pt>
                <c:pt idx="1941">
                  <c:v>9.6999999999999993</c:v>
                </c:pt>
                <c:pt idx="1942">
                  <c:v>9.7050000000000001</c:v>
                </c:pt>
                <c:pt idx="1943">
                  <c:v>9.7100000000000009</c:v>
                </c:pt>
                <c:pt idx="1944">
                  <c:v>9.7149999999999892</c:v>
                </c:pt>
                <c:pt idx="1945">
                  <c:v>9.7200000000000006</c:v>
                </c:pt>
                <c:pt idx="1946">
                  <c:v>9.7249999999999908</c:v>
                </c:pt>
                <c:pt idx="1947">
                  <c:v>9.73</c:v>
                </c:pt>
                <c:pt idx="1948">
                  <c:v>9.7349999999999905</c:v>
                </c:pt>
                <c:pt idx="1949">
                  <c:v>9.74</c:v>
                </c:pt>
                <c:pt idx="1950">
                  <c:v>9.7449999999999992</c:v>
                </c:pt>
                <c:pt idx="1951">
                  <c:v>9.75</c:v>
                </c:pt>
                <c:pt idx="1952">
                  <c:v>9.7550000000000008</c:v>
                </c:pt>
                <c:pt idx="1953">
                  <c:v>9.7599999999999891</c:v>
                </c:pt>
                <c:pt idx="1954">
                  <c:v>9.7650000000000006</c:v>
                </c:pt>
                <c:pt idx="1955">
                  <c:v>9.7699999999999907</c:v>
                </c:pt>
                <c:pt idx="1956">
                  <c:v>9.7750000000000004</c:v>
                </c:pt>
                <c:pt idx="1957">
                  <c:v>9.7799999999999905</c:v>
                </c:pt>
                <c:pt idx="1958">
                  <c:v>9.7850000000000001</c:v>
                </c:pt>
                <c:pt idx="1959">
                  <c:v>9.7899999999999991</c:v>
                </c:pt>
                <c:pt idx="1960">
                  <c:v>9.7949999999999893</c:v>
                </c:pt>
                <c:pt idx="1961">
                  <c:v>9.8000000000000007</c:v>
                </c:pt>
                <c:pt idx="1962">
                  <c:v>9.8049999999999908</c:v>
                </c:pt>
                <c:pt idx="1963">
                  <c:v>9.81</c:v>
                </c:pt>
                <c:pt idx="1964">
                  <c:v>9.8149999999999906</c:v>
                </c:pt>
                <c:pt idx="1965">
                  <c:v>9.82</c:v>
                </c:pt>
                <c:pt idx="1966">
                  <c:v>9.8249999999999993</c:v>
                </c:pt>
                <c:pt idx="1967">
                  <c:v>9.83</c:v>
                </c:pt>
                <c:pt idx="1968">
                  <c:v>9.8350000000000009</c:v>
                </c:pt>
                <c:pt idx="1969">
                  <c:v>9.8399999999999892</c:v>
                </c:pt>
                <c:pt idx="1970">
                  <c:v>9.8450000000000006</c:v>
                </c:pt>
                <c:pt idx="1971">
                  <c:v>9.8499999999999908</c:v>
                </c:pt>
                <c:pt idx="1972">
                  <c:v>9.8550000000000004</c:v>
                </c:pt>
                <c:pt idx="1973">
                  <c:v>9.8599999999999905</c:v>
                </c:pt>
                <c:pt idx="1974">
                  <c:v>9.8650000000000002</c:v>
                </c:pt>
                <c:pt idx="1975">
                  <c:v>9.8699999999999992</c:v>
                </c:pt>
                <c:pt idx="1976">
                  <c:v>9.875</c:v>
                </c:pt>
                <c:pt idx="1977">
                  <c:v>9.8800000000000008</c:v>
                </c:pt>
                <c:pt idx="1978">
                  <c:v>9.8849999999999891</c:v>
                </c:pt>
                <c:pt idx="1979">
                  <c:v>9.89</c:v>
                </c:pt>
                <c:pt idx="1980">
                  <c:v>9.8949999999999907</c:v>
                </c:pt>
                <c:pt idx="1981">
                  <c:v>9.9</c:v>
                </c:pt>
                <c:pt idx="1982">
                  <c:v>9.9049999999999905</c:v>
                </c:pt>
                <c:pt idx="1983">
                  <c:v>9.91</c:v>
                </c:pt>
                <c:pt idx="1984">
                  <c:v>9.9149999999999991</c:v>
                </c:pt>
                <c:pt idx="1985">
                  <c:v>9.9199999999999893</c:v>
                </c:pt>
                <c:pt idx="1986">
                  <c:v>9.9250000000000007</c:v>
                </c:pt>
                <c:pt idx="1987">
                  <c:v>9.9299999999999908</c:v>
                </c:pt>
                <c:pt idx="1988">
                  <c:v>9.9350000000000005</c:v>
                </c:pt>
                <c:pt idx="1989">
                  <c:v>9.9399999999999906</c:v>
                </c:pt>
                <c:pt idx="1990">
                  <c:v>9.9450000000000003</c:v>
                </c:pt>
                <c:pt idx="1991">
                  <c:v>9.9499999999999993</c:v>
                </c:pt>
                <c:pt idx="1992">
                  <c:v>9.9550000000000001</c:v>
                </c:pt>
                <c:pt idx="1993">
                  <c:v>9.9600000000000009</c:v>
                </c:pt>
                <c:pt idx="1994">
                  <c:v>9.9649999999999892</c:v>
                </c:pt>
                <c:pt idx="1995">
                  <c:v>9.9700000000000006</c:v>
                </c:pt>
                <c:pt idx="1996">
                  <c:v>9.9749999999999908</c:v>
                </c:pt>
                <c:pt idx="1997">
                  <c:v>9.98</c:v>
                </c:pt>
                <c:pt idx="1998">
                  <c:v>9.9849999999999905</c:v>
                </c:pt>
                <c:pt idx="1999">
                  <c:v>9.99</c:v>
                </c:pt>
                <c:pt idx="2000">
                  <c:v>9.9949999999999992</c:v>
                </c:pt>
                <c:pt idx="2001">
                  <c:v>10</c:v>
                </c:pt>
                <c:pt idx="2002">
                  <c:v>10.005000000000001</c:v>
                </c:pt>
                <c:pt idx="2003">
                  <c:v>10.0099999999999</c:v>
                </c:pt>
                <c:pt idx="2004">
                  <c:v>10.015000000000001</c:v>
                </c:pt>
                <c:pt idx="2005">
                  <c:v>10.0199999999999</c:v>
                </c:pt>
                <c:pt idx="2006">
                  <c:v>10.025</c:v>
                </c:pt>
                <c:pt idx="2007">
                  <c:v>10.0299999999999</c:v>
                </c:pt>
                <c:pt idx="2008">
                  <c:v>10.035</c:v>
                </c:pt>
                <c:pt idx="2009">
                  <c:v>10.039999999999999</c:v>
                </c:pt>
                <c:pt idx="2010">
                  <c:v>10.0449999999999</c:v>
                </c:pt>
                <c:pt idx="2011">
                  <c:v>10.050000000000001</c:v>
                </c:pt>
                <c:pt idx="2012">
                  <c:v>10.0549999999999</c:v>
                </c:pt>
                <c:pt idx="2013">
                  <c:v>10.06</c:v>
                </c:pt>
                <c:pt idx="2014">
                  <c:v>10.0649999999999</c:v>
                </c:pt>
                <c:pt idx="2015">
                  <c:v>10.07</c:v>
                </c:pt>
                <c:pt idx="2016">
                  <c:v>10.074999999999999</c:v>
                </c:pt>
                <c:pt idx="2017">
                  <c:v>10.08</c:v>
                </c:pt>
                <c:pt idx="2018">
                  <c:v>10.085000000000001</c:v>
                </c:pt>
                <c:pt idx="2019">
                  <c:v>10.0899999999999</c:v>
                </c:pt>
                <c:pt idx="2020">
                  <c:v>10.095000000000001</c:v>
                </c:pt>
                <c:pt idx="2021">
                  <c:v>10.0999999999999</c:v>
                </c:pt>
                <c:pt idx="2022">
                  <c:v>10.105</c:v>
                </c:pt>
                <c:pt idx="2023">
                  <c:v>10.1099999999999</c:v>
                </c:pt>
                <c:pt idx="2024">
                  <c:v>10.115</c:v>
                </c:pt>
                <c:pt idx="2025">
                  <c:v>10.119999999999999</c:v>
                </c:pt>
                <c:pt idx="2026">
                  <c:v>10.125</c:v>
                </c:pt>
                <c:pt idx="2027">
                  <c:v>10.130000000000001</c:v>
                </c:pt>
                <c:pt idx="2028">
                  <c:v>10.1349999999999</c:v>
                </c:pt>
                <c:pt idx="2029">
                  <c:v>10.14</c:v>
                </c:pt>
                <c:pt idx="2030">
                  <c:v>10.1449999999999</c:v>
                </c:pt>
                <c:pt idx="2031">
                  <c:v>10.15</c:v>
                </c:pt>
                <c:pt idx="2032">
                  <c:v>10.1549999999999</c:v>
                </c:pt>
                <c:pt idx="2033">
                  <c:v>10.16</c:v>
                </c:pt>
                <c:pt idx="2034">
                  <c:v>10.164999999999999</c:v>
                </c:pt>
                <c:pt idx="2035">
                  <c:v>10.1699999999999</c:v>
                </c:pt>
                <c:pt idx="2036">
                  <c:v>10.175000000000001</c:v>
                </c:pt>
                <c:pt idx="2037">
                  <c:v>10.1799999999999</c:v>
                </c:pt>
                <c:pt idx="2038">
                  <c:v>10.185</c:v>
                </c:pt>
                <c:pt idx="2039">
                  <c:v>10.1899999999999</c:v>
                </c:pt>
                <c:pt idx="2040">
                  <c:v>10.195</c:v>
                </c:pt>
                <c:pt idx="2041">
                  <c:v>10.199999999999999</c:v>
                </c:pt>
                <c:pt idx="2042">
                  <c:v>10.205</c:v>
                </c:pt>
                <c:pt idx="2043">
                  <c:v>10.210000000000001</c:v>
                </c:pt>
                <c:pt idx="2044">
                  <c:v>10.2149999999999</c:v>
                </c:pt>
                <c:pt idx="2045">
                  <c:v>10.220000000000001</c:v>
                </c:pt>
                <c:pt idx="2046">
                  <c:v>10.2249999999999</c:v>
                </c:pt>
                <c:pt idx="2047">
                  <c:v>10.23</c:v>
                </c:pt>
                <c:pt idx="2048">
                  <c:v>10.2349999999999</c:v>
                </c:pt>
                <c:pt idx="2049">
                  <c:v>10.24</c:v>
                </c:pt>
                <c:pt idx="2050">
                  <c:v>10.244999999999999</c:v>
                </c:pt>
                <c:pt idx="2051">
                  <c:v>10.25</c:v>
                </c:pt>
                <c:pt idx="2052">
                  <c:v>10.255000000000001</c:v>
                </c:pt>
                <c:pt idx="2053">
                  <c:v>10.2599999999999</c:v>
                </c:pt>
                <c:pt idx="2054">
                  <c:v>10.265000000000001</c:v>
                </c:pt>
                <c:pt idx="2055">
                  <c:v>10.2699999999999</c:v>
                </c:pt>
                <c:pt idx="2056">
                  <c:v>10.275</c:v>
                </c:pt>
                <c:pt idx="2057">
                  <c:v>10.2799999999999</c:v>
                </c:pt>
                <c:pt idx="2058">
                  <c:v>10.285</c:v>
                </c:pt>
                <c:pt idx="2059">
                  <c:v>10.29</c:v>
                </c:pt>
                <c:pt idx="2060">
                  <c:v>10.2949999999999</c:v>
                </c:pt>
                <c:pt idx="2061">
                  <c:v>10.3</c:v>
                </c:pt>
                <c:pt idx="2062">
                  <c:v>10.3049999999999</c:v>
                </c:pt>
                <c:pt idx="2063">
                  <c:v>10.31</c:v>
                </c:pt>
                <c:pt idx="2064">
                  <c:v>10.3149999999999</c:v>
                </c:pt>
                <c:pt idx="2065">
                  <c:v>10.32</c:v>
                </c:pt>
                <c:pt idx="2066">
                  <c:v>10.324999999999999</c:v>
                </c:pt>
                <c:pt idx="2067">
                  <c:v>10.33</c:v>
                </c:pt>
                <c:pt idx="2068">
                  <c:v>10.335000000000001</c:v>
                </c:pt>
                <c:pt idx="2069">
                  <c:v>10.3399999999999</c:v>
                </c:pt>
                <c:pt idx="2070">
                  <c:v>10.345000000000001</c:v>
                </c:pt>
                <c:pt idx="2071">
                  <c:v>10.3499999999999</c:v>
                </c:pt>
                <c:pt idx="2072">
                  <c:v>10.355</c:v>
                </c:pt>
                <c:pt idx="2073">
                  <c:v>10.3599999999999</c:v>
                </c:pt>
                <c:pt idx="2074">
                  <c:v>10.365</c:v>
                </c:pt>
                <c:pt idx="2075">
                  <c:v>10.37</c:v>
                </c:pt>
                <c:pt idx="2076">
                  <c:v>10.375</c:v>
                </c:pt>
                <c:pt idx="2077">
                  <c:v>10.38</c:v>
                </c:pt>
                <c:pt idx="2078">
                  <c:v>10.3849999999999</c:v>
                </c:pt>
                <c:pt idx="2079">
                  <c:v>10.39</c:v>
                </c:pt>
                <c:pt idx="2080">
                  <c:v>10.3949999999999</c:v>
                </c:pt>
                <c:pt idx="2081">
                  <c:v>10.4</c:v>
                </c:pt>
                <c:pt idx="2082">
                  <c:v>10.4049999999999</c:v>
                </c:pt>
                <c:pt idx="2083">
                  <c:v>10.41</c:v>
                </c:pt>
                <c:pt idx="2084">
                  <c:v>10.414999999999999</c:v>
                </c:pt>
                <c:pt idx="2085">
                  <c:v>10.4199999999999</c:v>
                </c:pt>
                <c:pt idx="2086">
                  <c:v>10.425000000000001</c:v>
                </c:pt>
                <c:pt idx="2087">
                  <c:v>10.4299999999999</c:v>
                </c:pt>
                <c:pt idx="2088">
                  <c:v>10.435</c:v>
                </c:pt>
                <c:pt idx="2089">
                  <c:v>10.4399999999999</c:v>
                </c:pt>
                <c:pt idx="2090">
                  <c:v>10.445</c:v>
                </c:pt>
                <c:pt idx="2091">
                  <c:v>10.45</c:v>
                </c:pt>
                <c:pt idx="2092">
                  <c:v>10.455</c:v>
                </c:pt>
                <c:pt idx="2093">
                  <c:v>10.46</c:v>
                </c:pt>
                <c:pt idx="2094">
                  <c:v>10.4649999999999</c:v>
                </c:pt>
                <c:pt idx="2095">
                  <c:v>10.47</c:v>
                </c:pt>
                <c:pt idx="2096">
                  <c:v>10.4749999999999</c:v>
                </c:pt>
                <c:pt idx="2097">
                  <c:v>10.48</c:v>
                </c:pt>
                <c:pt idx="2098">
                  <c:v>10.4849999999999</c:v>
                </c:pt>
                <c:pt idx="2099">
                  <c:v>10.49</c:v>
                </c:pt>
                <c:pt idx="2100">
                  <c:v>10.494999999999999</c:v>
                </c:pt>
                <c:pt idx="2101">
                  <c:v>10.5</c:v>
                </c:pt>
                <c:pt idx="2102">
                  <c:v>10.505000000000001</c:v>
                </c:pt>
                <c:pt idx="2103">
                  <c:v>10.5099999999999</c:v>
                </c:pt>
                <c:pt idx="2104">
                  <c:v>10.515000000000001</c:v>
                </c:pt>
                <c:pt idx="2105">
                  <c:v>10.5199999999999</c:v>
                </c:pt>
                <c:pt idx="2106">
                  <c:v>10.525</c:v>
                </c:pt>
                <c:pt idx="2107">
                  <c:v>10.5299999999999</c:v>
                </c:pt>
                <c:pt idx="2108">
                  <c:v>10.535</c:v>
                </c:pt>
                <c:pt idx="2109">
                  <c:v>10.54</c:v>
                </c:pt>
                <c:pt idx="2110">
                  <c:v>10.5449999999999</c:v>
                </c:pt>
                <c:pt idx="2111">
                  <c:v>10.55</c:v>
                </c:pt>
                <c:pt idx="2112">
                  <c:v>10.5549999999999</c:v>
                </c:pt>
                <c:pt idx="2113">
                  <c:v>10.56</c:v>
                </c:pt>
                <c:pt idx="2114">
                  <c:v>10.5649999999999</c:v>
                </c:pt>
                <c:pt idx="2115">
                  <c:v>10.57</c:v>
                </c:pt>
                <c:pt idx="2116">
                  <c:v>10.574999999999999</c:v>
                </c:pt>
                <c:pt idx="2117">
                  <c:v>10.58</c:v>
                </c:pt>
                <c:pt idx="2118">
                  <c:v>10.585000000000001</c:v>
                </c:pt>
                <c:pt idx="2119">
                  <c:v>10.5899999999999</c:v>
                </c:pt>
                <c:pt idx="2120">
                  <c:v>10.595000000000001</c:v>
                </c:pt>
                <c:pt idx="2121">
                  <c:v>10.5999999999999</c:v>
                </c:pt>
                <c:pt idx="2122">
                  <c:v>10.605</c:v>
                </c:pt>
                <c:pt idx="2123">
                  <c:v>10.6099999999999</c:v>
                </c:pt>
                <c:pt idx="2124">
                  <c:v>10.615</c:v>
                </c:pt>
                <c:pt idx="2125">
                  <c:v>10.62</c:v>
                </c:pt>
                <c:pt idx="2126">
                  <c:v>10.625</c:v>
                </c:pt>
                <c:pt idx="2127">
                  <c:v>10.63</c:v>
                </c:pt>
                <c:pt idx="2128">
                  <c:v>10.6349999999999</c:v>
                </c:pt>
                <c:pt idx="2129">
                  <c:v>10.64</c:v>
                </c:pt>
                <c:pt idx="2130">
                  <c:v>10.6449999999999</c:v>
                </c:pt>
                <c:pt idx="2131">
                  <c:v>10.65</c:v>
                </c:pt>
                <c:pt idx="2132">
                  <c:v>10.6549999999999</c:v>
                </c:pt>
                <c:pt idx="2133">
                  <c:v>10.66</c:v>
                </c:pt>
                <c:pt idx="2134">
                  <c:v>10.664999999999999</c:v>
                </c:pt>
                <c:pt idx="2135">
                  <c:v>10.6699999999999</c:v>
                </c:pt>
                <c:pt idx="2136">
                  <c:v>10.675000000000001</c:v>
                </c:pt>
                <c:pt idx="2137">
                  <c:v>10.6799999999999</c:v>
                </c:pt>
                <c:pt idx="2138">
                  <c:v>10.685</c:v>
                </c:pt>
                <c:pt idx="2139">
                  <c:v>10.6899999999999</c:v>
                </c:pt>
                <c:pt idx="2140">
                  <c:v>10.695</c:v>
                </c:pt>
                <c:pt idx="2141">
                  <c:v>10.7</c:v>
                </c:pt>
                <c:pt idx="2142">
                  <c:v>10.705</c:v>
                </c:pt>
                <c:pt idx="2143">
                  <c:v>10.71</c:v>
                </c:pt>
                <c:pt idx="2144">
                  <c:v>10.7149999999999</c:v>
                </c:pt>
                <c:pt idx="2145">
                  <c:v>10.72</c:v>
                </c:pt>
                <c:pt idx="2146">
                  <c:v>10.7249999999999</c:v>
                </c:pt>
                <c:pt idx="2147">
                  <c:v>10.73</c:v>
                </c:pt>
                <c:pt idx="2148">
                  <c:v>10.7349999999999</c:v>
                </c:pt>
                <c:pt idx="2149">
                  <c:v>10.74</c:v>
                </c:pt>
                <c:pt idx="2150">
                  <c:v>10.744999999999999</c:v>
                </c:pt>
                <c:pt idx="2151">
                  <c:v>10.75</c:v>
                </c:pt>
                <c:pt idx="2152">
                  <c:v>10.755000000000001</c:v>
                </c:pt>
                <c:pt idx="2153">
                  <c:v>10.7599999999999</c:v>
                </c:pt>
                <c:pt idx="2154">
                  <c:v>10.765000000000001</c:v>
                </c:pt>
                <c:pt idx="2155">
                  <c:v>10.7699999999999</c:v>
                </c:pt>
                <c:pt idx="2156">
                  <c:v>10.775</c:v>
                </c:pt>
                <c:pt idx="2157">
                  <c:v>10.7799999999999</c:v>
                </c:pt>
                <c:pt idx="2158">
                  <c:v>10.785</c:v>
                </c:pt>
                <c:pt idx="2159">
                  <c:v>10.79</c:v>
                </c:pt>
                <c:pt idx="2160">
                  <c:v>10.7949999999999</c:v>
                </c:pt>
                <c:pt idx="2161">
                  <c:v>10.8</c:v>
                </c:pt>
                <c:pt idx="2162">
                  <c:v>10.8049999999999</c:v>
                </c:pt>
                <c:pt idx="2163">
                  <c:v>10.81</c:v>
                </c:pt>
                <c:pt idx="2164">
                  <c:v>10.8149999999999</c:v>
                </c:pt>
                <c:pt idx="2165">
                  <c:v>10.82</c:v>
                </c:pt>
                <c:pt idx="2166">
                  <c:v>10.824999999999999</c:v>
                </c:pt>
                <c:pt idx="2167">
                  <c:v>10.83</c:v>
                </c:pt>
                <c:pt idx="2168">
                  <c:v>10.835000000000001</c:v>
                </c:pt>
                <c:pt idx="2169">
                  <c:v>10.8399999999999</c:v>
                </c:pt>
                <c:pt idx="2170">
                  <c:v>10.845000000000001</c:v>
                </c:pt>
                <c:pt idx="2171">
                  <c:v>10.8499999999999</c:v>
                </c:pt>
                <c:pt idx="2172">
                  <c:v>10.855</c:v>
                </c:pt>
                <c:pt idx="2173">
                  <c:v>10.8599999999999</c:v>
                </c:pt>
                <c:pt idx="2174">
                  <c:v>10.865</c:v>
                </c:pt>
                <c:pt idx="2175">
                  <c:v>10.87</c:v>
                </c:pt>
                <c:pt idx="2176">
                  <c:v>10.875</c:v>
                </c:pt>
                <c:pt idx="2177">
                  <c:v>10.88</c:v>
                </c:pt>
                <c:pt idx="2178">
                  <c:v>10.8849999999999</c:v>
                </c:pt>
                <c:pt idx="2179">
                  <c:v>10.89</c:v>
                </c:pt>
                <c:pt idx="2180">
                  <c:v>10.8949999999999</c:v>
                </c:pt>
                <c:pt idx="2181">
                  <c:v>10.9</c:v>
                </c:pt>
                <c:pt idx="2182">
                  <c:v>10.9049999999999</c:v>
                </c:pt>
                <c:pt idx="2183">
                  <c:v>10.91</c:v>
                </c:pt>
                <c:pt idx="2184">
                  <c:v>10.914999999999999</c:v>
                </c:pt>
                <c:pt idx="2185">
                  <c:v>10.9199999999999</c:v>
                </c:pt>
                <c:pt idx="2186">
                  <c:v>10.925000000000001</c:v>
                </c:pt>
                <c:pt idx="2187">
                  <c:v>10.9299999999999</c:v>
                </c:pt>
                <c:pt idx="2188">
                  <c:v>10.935</c:v>
                </c:pt>
                <c:pt idx="2189">
                  <c:v>10.9399999999999</c:v>
                </c:pt>
                <c:pt idx="2190">
                  <c:v>10.945</c:v>
                </c:pt>
                <c:pt idx="2191">
                  <c:v>10.95</c:v>
                </c:pt>
                <c:pt idx="2192">
                  <c:v>10.955</c:v>
                </c:pt>
                <c:pt idx="2193">
                  <c:v>10.96</c:v>
                </c:pt>
                <c:pt idx="2194">
                  <c:v>10.9649999999999</c:v>
                </c:pt>
                <c:pt idx="2195">
                  <c:v>10.97</c:v>
                </c:pt>
                <c:pt idx="2196">
                  <c:v>10.9749999999999</c:v>
                </c:pt>
                <c:pt idx="2197">
                  <c:v>10.98</c:v>
                </c:pt>
                <c:pt idx="2198">
                  <c:v>10.9849999999999</c:v>
                </c:pt>
                <c:pt idx="2199">
                  <c:v>10.99</c:v>
                </c:pt>
                <c:pt idx="2200">
                  <c:v>10.994999999999999</c:v>
                </c:pt>
                <c:pt idx="2201">
                  <c:v>11</c:v>
                </c:pt>
                <c:pt idx="2202">
                  <c:v>11.005000000000001</c:v>
                </c:pt>
                <c:pt idx="2203">
                  <c:v>11.0099999999999</c:v>
                </c:pt>
                <c:pt idx="2204">
                  <c:v>11.015000000000001</c:v>
                </c:pt>
                <c:pt idx="2205">
                  <c:v>11.0199999999999</c:v>
                </c:pt>
                <c:pt idx="2206">
                  <c:v>11.025</c:v>
                </c:pt>
                <c:pt idx="2207">
                  <c:v>11.0299999999999</c:v>
                </c:pt>
                <c:pt idx="2208">
                  <c:v>11.035</c:v>
                </c:pt>
                <c:pt idx="2209">
                  <c:v>11.04</c:v>
                </c:pt>
                <c:pt idx="2210">
                  <c:v>11.0449999999999</c:v>
                </c:pt>
                <c:pt idx="2211">
                  <c:v>11.05</c:v>
                </c:pt>
                <c:pt idx="2212">
                  <c:v>11.0549999999999</c:v>
                </c:pt>
                <c:pt idx="2213">
                  <c:v>11.06</c:v>
                </c:pt>
                <c:pt idx="2214">
                  <c:v>11.0649999999999</c:v>
                </c:pt>
                <c:pt idx="2215">
                  <c:v>11.07</c:v>
                </c:pt>
                <c:pt idx="2216">
                  <c:v>11.074999999999999</c:v>
                </c:pt>
                <c:pt idx="2217">
                  <c:v>11.08</c:v>
                </c:pt>
                <c:pt idx="2218">
                  <c:v>11.085000000000001</c:v>
                </c:pt>
                <c:pt idx="2219">
                  <c:v>11.0899999999999</c:v>
                </c:pt>
                <c:pt idx="2220">
                  <c:v>11.095000000000001</c:v>
                </c:pt>
                <c:pt idx="2221">
                  <c:v>11.0999999999999</c:v>
                </c:pt>
                <c:pt idx="2222">
                  <c:v>11.105</c:v>
                </c:pt>
                <c:pt idx="2223">
                  <c:v>11.1099999999999</c:v>
                </c:pt>
                <c:pt idx="2224">
                  <c:v>11.115</c:v>
                </c:pt>
                <c:pt idx="2225">
                  <c:v>11.12</c:v>
                </c:pt>
                <c:pt idx="2226">
                  <c:v>11.125</c:v>
                </c:pt>
                <c:pt idx="2227">
                  <c:v>11.13</c:v>
                </c:pt>
                <c:pt idx="2228">
                  <c:v>11.1349999999999</c:v>
                </c:pt>
                <c:pt idx="2229">
                  <c:v>11.14</c:v>
                </c:pt>
                <c:pt idx="2230">
                  <c:v>11.1449999999999</c:v>
                </c:pt>
                <c:pt idx="2231">
                  <c:v>11.15</c:v>
                </c:pt>
                <c:pt idx="2232">
                  <c:v>11.1549999999999</c:v>
                </c:pt>
                <c:pt idx="2233">
                  <c:v>11.16</c:v>
                </c:pt>
                <c:pt idx="2234">
                  <c:v>11.164999999999999</c:v>
                </c:pt>
                <c:pt idx="2235">
                  <c:v>11.1699999999999</c:v>
                </c:pt>
                <c:pt idx="2236">
                  <c:v>11.175000000000001</c:v>
                </c:pt>
                <c:pt idx="2237">
                  <c:v>11.1799999999999</c:v>
                </c:pt>
                <c:pt idx="2238">
                  <c:v>11.185</c:v>
                </c:pt>
                <c:pt idx="2239">
                  <c:v>11.1899999999999</c:v>
                </c:pt>
                <c:pt idx="2240">
                  <c:v>11.195</c:v>
                </c:pt>
                <c:pt idx="2241">
                  <c:v>11.2</c:v>
                </c:pt>
                <c:pt idx="2242">
                  <c:v>11.205</c:v>
                </c:pt>
                <c:pt idx="2243">
                  <c:v>11.21</c:v>
                </c:pt>
                <c:pt idx="2244">
                  <c:v>11.2149999999999</c:v>
                </c:pt>
                <c:pt idx="2245">
                  <c:v>11.22</c:v>
                </c:pt>
                <c:pt idx="2246">
                  <c:v>11.2249999999999</c:v>
                </c:pt>
                <c:pt idx="2247">
                  <c:v>11.23</c:v>
                </c:pt>
                <c:pt idx="2248">
                  <c:v>11.2349999999999</c:v>
                </c:pt>
                <c:pt idx="2249">
                  <c:v>11.24</c:v>
                </c:pt>
                <c:pt idx="2250">
                  <c:v>11.244999999999999</c:v>
                </c:pt>
                <c:pt idx="2251">
                  <c:v>11.25</c:v>
                </c:pt>
                <c:pt idx="2252">
                  <c:v>11.255000000000001</c:v>
                </c:pt>
                <c:pt idx="2253">
                  <c:v>11.2599999999999</c:v>
                </c:pt>
                <c:pt idx="2254">
                  <c:v>11.265000000000001</c:v>
                </c:pt>
                <c:pt idx="2255">
                  <c:v>11.2699999999999</c:v>
                </c:pt>
                <c:pt idx="2256">
                  <c:v>11.275</c:v>
                </c:pt>
                <c:pt idx="2257">
                  <c:v>11.2799999999999</c:v>
                </c:pt>
                <c:pt idx="2258">
                  <c:v>11.285</c:v>
                </c:pt>
                <c:pt idx="2259">
                  <c:v>11.29</c:v>
                </c:pt>
                <c:pt idx="2260">
                  <c:v>11.2949999999999</c:v>
                </c:pt>
                <c:pt idx="2261">
                  <c:v>11.3</c:v>
                </c:pt>
                <c:pt idx="2262">
                  <c:v>11.3049999999999</c:v>
                </c:pt>
                <c:pt idx="2263">
                  <c:v>11.31</c:v>
                </c:pt>
                <c:pt idx="2264">
                  <c:v>11.3149999999999</c:v>
                </c:pt>
                <c:pt idx="2265">
                  <c:v>11.32</c:v>
                </c:pt>
                <c:pt idx="2266">
                  <c:v>11.324999999999999</c:v>
                </c:pt>
                <c:pt idx="2267">
                  <c:v>11.33</c:v>
                </c:pt>
                <c:pt idx="2268">
                  <c:v>11.335000000000001</c:v>
                </c:pt>
                <c:pt idx="2269">
                  <c:v>11.3399999999999</c:v>
                </c:pt>
                <c:pt idx="2270">
                  <c:v>11.345000000000001</c:v>
                </c:pt>
                <c:pt idx="2271">
                  <c:v>11.3499999999999</c:v>
                </c:pt>
                <c:pt idx="2272">
                  <c:v>11.355</c:v>
                </c:pt>
                <c:pt idx="2273">
                  <c:v>11.3599999999999</c:v>
                </c:pt>
                <c:pt idx="2274">
                  <c:v>11.365</c:v>
                </c:pt>
                <c:pt idx="2275">
                  <c:v>11.37</c:v>
                </c:pt>
                <c:pt idx="2276">
                  <c:v>11.375</c:v>
                </c:pt>
                <c:pt idx="2277">
                  <c:v>11.38</c:v>
                </c:pt>
                <c:pt idx="2278">
                  <c:v>11.3849999999999</c:v>
                </c:pt>
                <c:pt idx="2279">
                  <c:v>11.39</c:v>
                </c:pt>
                <c:pt idx="2280">
                  <c:v>11.3949999999999</c:v>
                </c:pt>
                <c:pt idx="2281">
                  <c:v>11.4</c:v>
                </c:pt>
                <c:pt idx="2282">
                  <c:v>11.4049999999999</c:v>
                </c:pt>
                <c:pt idx="2283">
                  <c:v>11.41</c:v>
                </c:pt>
                <c:pt idx="2284">
                  <c:v>11.414999999999999</c:v>
                </c:pt>
                <c:pt idx="2285">
                  <c:v>11.4199999999999</c:v>
                </c:pt>
                <c:pt idx="2286">
                  <c:v>11.425000000000001</c:v>
                </c:pt>
                <c:pt idx="2287">
                  <c:v>11.4299999999999</c:v>
                </c:pt>
                <c:pt idx="2288">
                  <c:v>11.435</c:v>
                </c:pt>
                <c:pt idx="2289">
                  <c:v>11.4399999999999</c:v>
                </c:pt>
                <c:pt idx="2290">
                  <c:v>11.445</c:v>
                </c:pt>
                <c:pt idx="2291">
                  <c:v>11.45</c:v>
                </c:pt>
                <c:pt idx="2292">
                  <c:v>11.455</c:v>
                </c:pt>
                <c:pt idx="2293">
                  <c:v>11.46</c:v>
                </c:pt>
                <c:pt idx="2294">
                  <c:v>11.4649999999999</c:v>
                </c:pt>
                <c:pt idx="2295">
                  <c:v>11.47</c:v>
                </c:pt>
                <c:pt idx="2296">
                  <c:v>11.4749999999999</c:v>
                </c:pt>
                <c:pt idx="2297">
                  <c:v>11.48</c:v>
                </c:pt>
                <c:pt idx="2298">
                  <c:v>11.4849999999999</c:v>
                </c:pt>
                <c:pt idx="2299">
                  <c:v>11.49</c:v>
                </c:pt>
                <c:pt idx="2300">
                  <c:v>11.494999999999999</c:v>
                </c:pt>
                <c:pt idx="2301">
                  <c:v>11.5</c:v>
                </c:pt>
                <c:pt idx="2302">
                  <c:v>11.505000000000001</c:v>
                </c:pt>
                <c:pt idx="2303">
                  <c:v>11.5099999999999</c:v>
                </c:pt>
                <c:pt idx="2304">
                  <c:v>11.515000000000001</c:v>
                </c:pt>
                <c:pt idx="2305">
                  <c:v>11.5199999999999</c:v>
                </c:pt>
                <c:pt idx="2306">
                  <c:v>11.525</c:v>
                </c:pt>
                <c:pt idx="2307">
                  <c:v>11.5299999999999</c:v>
                </c:pt>
                <c:pt idx="2308">
                  <c:v>11.535</c:v>
                </c:pt>
                <c:pt idx="2309">
                  <c:v>11.54</c:v>
                </c:pt>
                <c:pt idx="2310">
                  <c:v>11.5449999999999</c:v>
                </c:pt>
                <c:pt idx="2311">
                  <c:v>11.55</c:v>
                </c:pt>
                <c:pt idx="2312">
                  <c:v>11.5549999999999</c:v>
                </c:pt>
                <c:pt idx="2313">
                  <c:v>11.56</c:v>
                </c:pt>
                <c:pt idx="2314">
                  <c:v>11.5649999999999</c:v>
                </c:pt>
                <c:pt idx="2315">
                  <c:v>11.57</c:v>
                </c:pt>
                <c:pt idx="2316">
                  <c:v>11.574999999999999</c:v>
                </c:pt>
                <c:pt idx="2317">
                  <c:v>11.58</c:v>
                </c:pt>
                <c:pt idx="2318">
                  <c:v>11.585000000000001</c:v>
                </c:pt>
                <c:pt idx="2319">
                  <c:v>11.5899999999999</c:v>
                </c:pt>
                <c:pt idx="2320">
                  <c:v>11.595000000000001</c:v>
                </c:pt>
                <c:pt idx="2321">
                  <c:v>11.5999999999999</c:v>
                </c:pt>
                <c:pt idx="2322">
                  <c:v>11.605</c:v>
                </c:pt>
                <c:pt idx="2323">
                  <c:v>11.6099999999999</c:v>
                </c:pt>
                <c:pt idx="2324">
                  <c:v>11.615</c:v>
                </c:pt>
                <c:pt idx="2325">
                  <c:v>11.62</c:v>
                </c:pt>
                <c:pt idx="2326">
                  <c:v>11.625</c:v>
                </c:pt>
                <c:pt idx="2327">
                  <c:v>11.63</c:v>
                </c:pt>
                <c:pt idx="2328">
                  <c:v>11.6349999999999</c:v>
                </c:pt>
                <c:pt idx="2329">
                  <c:v>11.64</c:v>
                </c:pt>
                <c:pt idx="2330">
                  <c:v>11.6449999999999</c:v>
                </c:pt>
                <c:pt idx="2331">
                  <c:v>11.65</c:v>
                </c:pt>
                <c:pt idx="2332">
                  <c:v>11.6549999999999</c:v>
                </c:pt>
                <c:pt idx="2333">
                  <c:v>11.66</c:v>
                </c:pt>
                <c:pt idx="2334">
                  <c:v>11.664999999999999</c:v>
                </c:pt>
                <c:pt idx="2335">
                  <c:v>11.6699999999999</c:v>
                </c:pt>
                <c:pt idx="2336">
                  <c:v>11.675000000000001</c:v>
                </c:pt>
                <c:pt idx="2337">
                  <c:v>11.6799999999999</c:v>
                </c:pt>
                <c:pt idx="2338">
                  <c:v>11.685</c:v>
                </c:pt>
                <c:pt idx="2339">
                  <c:v>11.6899999999999</c:v>
                </c:pt>
                <c:pt idx="2340">
                  <c:v>11.695</c:v>
                </c:pt>
                <c:pt idx="2341">
                  <c:v>11.7</c:v>
                </c:pt>
                <c:pt idx="2342">
                  <c:v>11.705</c:v>
                </c:pt>
                <c:pt idx="2343">
                  <c:v>11.71</c:v>
                </c:pt>
                <c:pt idx="2344">
                  <c:v>11.7149999999999</c:v>
                </c:pt>
                <c:pt idx="2345">
                  <c:v>11.72</c:v>
                </c:pt>
                <c:pt idx="2346">
                  <c:v>11.7249999999999</c:v>
                </c:pt>
                <c:pt idx="2347">
                  <c:v>11.73</c:v>
                </c:pt>
                <c:pt idx="2348">
                  <c:v>11.7349999999999</c:v>
                </c:pt>
                <c:pt idx="2349">
                  <c:v>11.74</c:v>
                </c:pt>
                <c:pt idx="2350">
                  <c:v>11.744999999999999</c:v>
                </c:pt>
                <c:pt idx="2351">
                  <c:v>11.75</c:v>
                </c:pt>
                <c:pt idx="2352">
                  <c:v>11.755000000000001</c:v>
                </c:pt>
                <c:pt idx="2353">
                  <c:v>11.7599999999999</c:v>
                </c:pt>
                <c:pt idx="2354">
                  <c:v>11.765000000000001</c:v>
                </c:pt>
                <c:pt idx="2355">
                  <c:v>11.7699999999999</c:v>
                </c:pt>
                <c:pt idx="2356">
                  <c:v>11.775</c:v>
                </c:pt>
                <c:pt idx="2357">
                  <c:v>11.7799999999999</c:v>
                </c:pt>
                <c:pt idx="2358">
                  <c:v>11.785</c:v>
                </c:pt>
                <c:pt idx="2359">
                  <c:v>11.79</c:v>
                </c:pt>
                <c:pt idx="2360">
                  <c:v>11.7949999999999</c:v>
                </c:pt>
                <c:pt idx="2361">
                  <c:v>11.8</c:v>
                </c:pt>
                <c:pt idx="2362">
                  <c:v>11.8049999999999</c:v>
                </c:pt>
                <c:pt idx="2363">
                  <c:v>11.81</c:v>
                </c:pt>
                <c:pt idx="2364">
                  <c:v>11.8149999999999</c:v>
                </c:pt>
                <c:pt idx="2365">
                  <c:v>11.82</c:v>
                </c:pt>
                <c:pt idx="2366">
                  <c:v>11.824999999999999</c:v>
                </c:pt>
                <c:pt idx="2367">
                  <c:v>11.83</c:v>
                </c:pt>
                <c:pt idx="2368">
                  <c:v>11.835000000000001</c:v>
                </c:pt>
                <c:pt idx="2369">
                  <c:v>11.8399999999999</c:v>
                </c:pt>
                <c:pt idx="2370">
                  <c:v>11.845000000000001</c:v>
                </c:pt>
                <c:pt idx="2371">
                  <c:v>11.8499999999999</c:v>
                </c:pt>
                <c:pt idx="2372">
                  <c:v>11.855</c:v>
                </c:pt>
                <c:pt idx="2373">
                  <c:v>11.8599999999999</c:v>
                </c:pt>
                <c:pt idx="2374">
                  <c:v>11.865</c:v>
                </c:pt>
                <c:pt idx="2375">
                  <c:v>11.87</c:v>
                </c:pt>
                <c:pt idx="2376">
                  <c:v>11.875</c:v>
                </c:pt>
                <c:pt idx="2377">
                  <c:v>11.88</c:v>
                </c:pt>
                <c:pt idx="2378">
                  <c:v>11.8849999999999</c:v>
                </c:pt>
                <c:pt idx="2379">
                  <c:v>11.89</c:v>
                </c:pt>
                <c:pt idx="2380">
                  <c:v>11.8949999999999</c:v>
                </c:pt>
                <c:pt idx="2381">
                  <c:v>11.9</c:v>
                </c:pt>
                <c:pt idx="2382">
                  <c:v>11.9049999999999</c:v>
                </c:pt>
                <c:pt idx="2383">
                  <c:v>11.91</c:v>
                </c:pt>
                <c:pt idx="2384">
                  <c:v>11.914999999999999</c:v>
                </c:pt>
                <c:pt idx="2385">
                  <c:v>11.9199999999999</c:v>
                </c:pt>
                <c:pt idx="2386">
                  <c:v>11.925000000000001</c:v>
                </c:pt>
                <c:pt idx="2387">
                  <c:v>11.9299999999999</c:v>
                </c:pt>
                <c:pt idx="2388">
                  <c:v>11.935</c:v>
                </c:pt>
                <c:pt idx="2389">
                  <c:v>11.9399999999999</c:v>
                </c:pt>
                <c:pt idx="2390">
                  <c:v>11.945</c:v>
                </c:pt>
                <c:pt idx="2391">
                  <c:v>11.95</c:v>
                </c:pt>
                <c:pt idx="2392">
                  <c:v>11.955</c:v>
                </c:pt>
                <c:pt idx="2393">
                  <c:v>11.96</c:v>
                </c:pt>
                <c:pt idx="2394">
                  <c:v>11.9649999999999</c:v>
                </c:pt>
                <c:pt idx="2395">
                  <c:v>11.97</c:v>
                </c:pt>
                <c:pt idx="2396">
                  <c:v>11.9749999999999</c:v>
                </c:pt>
                <c:pt idx="2397">
                  <c:v>11.98</c:v>
                </c:pt>
                <c:pt idx="2398">
                  <c:v>11.9849999999999</c:v>
                </c:pt>
                <c:pt idx="2399">
                  <c:v>11.99</c:v>
                </c:pt>
                <c:pt idx="2400">
                  <c:v>11.994999999999999</c:v>
                </c:pt>
                <c:pt idx="2401">
                  <c:v>12</c:v>
                </c:pt>
                <c:pt idx="2402">
                  <c:v>12.005000000000001</c:v>
                </c:pt>
                <c:pt idx="2403">
                  <c:v>12.0099999999999</c:v>
                </c:pt>
                <c:pt idx="2404">
                  <c:v>12.015000000000001</c:v>
                </c:pt>
                <c:pt idx="2405">
                  <c:v>12.0199999999999</c:v>
                </c:pt>
                <c:pt idx="2406">
                  <c:v>12.025</c:v>
                </c:pt>
                <c:pt idx="2407">
                  <c:v>12.03</c:v>
                </c:pt>
                <c:pt idx="2408">
                  <c:v>12.035</c:v>
                </c:pt>
                <c:pt idx="2409">
                  <c:v>12.04</c:v>
                </c:pt>
                <c:pt idx="2410">
                  <c:v>12.0449999999999</c:v>
                </c:pt>
                <c:pt idx="2411">
                  <c:v>12.05</c:v>
                </c:pt>
                <c:pt idx="2412">
                  <c:v>12.0549999999999</c:v>
                </c:pt>
                <c:pt idx="2413">
                  <c:v>12.06</c:v>
                </c:pt>
                <c:pt idx="2414">
                  <c:v>12.0649999999999</c:v>
                </c:pt>
                <c:pt idx="2415">
                  <c:v>12.07</c:v>
                </c:pt>
                <c:pt idx="2416">
                  <c:v>12.074999999999999</c:v>
                </c:pt>
                <c:pt idx="2417">
                  <c:v>12.08</c:v>
                </c:pt>
                <c:pt idx="2418">
                  <c:v>12.085000000000001</c:v>
                </c:pt>
                <c:pt idx="2419">
                  <c:v>12.0899999999999</c:v>
                </c:pt>
                <c:pt idx="2420">
                  <c:v>12.095000000000001</c:v>
                </c:pt>
                <c:pt idx="2421">
                  <c:v>12.0999999999999</c:v>
                </c:pt>
                <c:pt idx="2422">
                  <c:v>12.105</c:v>
                </c:pt>
                <c:pt idx="2423">
                  <c:v>12.1099999999999</c:v>
                </c:pt>
                <c:pt idx="2424">
                  <c:v>12.115</c:v>
                </c:pt>
                <c:pt idx="2425">
                  <c:v>12.12</c:v>
                </c:pt>
                <c:pt idx="2426">
                  <c:v>12.125</c:v>
                </c:pt>
                <c:pt idx="2427">
                  <c:v>12.13</c:v>
                </c:pt>
                <c:pt idx="2428">
                  <c:v>12.1349999999999</c:v>
                </c:pt>
                <c:pt idx="2429">
                  <c:v>12.14</c:v>
                </c:pt>
                <c:pt idx="2430">
                  <c:v>12.1449999999999</c:v>
                </c:pt>
                <c:pt idx="2431">
                  <c:v>12.15</c:v>
                </c:pt>
                <c:pt idx="2432">
                  <c:v>12.154999999999999</c:v>
                </c:pt>
                <c:pt idx="2433">
                  <c:v>12.16</c:v>
                </c:pt>
                <c:pt idx="2434">
                  <c:v>12.164999999999999</c:v>
                </c:pt>
                <c:pt idx="2435">
                  <c:v>12.1699999999999</c:v>
                </c:pt>
                <c:pt idx="2436">
                  <c:v>12.175000000000001</c:v>
                </c:pt>
                <c:pt idx="2437">
                  <c:v>12.1799999999999</c:v>
                </c:pt>
                <c:pt idx="2438">
                  <c:v>12.185</c:v>
                </c:pt>
                <c:pt idx="2439">
                  <c:v>12.1899999999999</c:v>
                </c:pt>
                <c:pt idx="2440">
                  <c:v>12.195</c:v>
                </c:pt>
                <c:pt idx="2441">
                  <c:v>12.2</c:v>
                </c:pt>
                <c:pt idx="2442">
                  <c:v>12.205</c:v>
                </c:pt>
                <c:pt idx="2443">
                  <c:v>12.21</c:v>
                </c:pt>
                <c:pt idx="2444">
                  <c:v>12.2149999999999</c:v>
                </c:pt>
                <c:pt idx="2445">
                  <c:v>12.22</c:v>
                </c:pt>
                <c:pt idx="2446">
                  <c:v>12.2249999999999</c:v>
                </c:pt>
                <c:pt idx="2447">
                  <c:v>12.23</c:v>
                </c:pt>
                <c:pt idx="2448">
                  <c:v>12.2349999999999</c:v>
                </c:pt>
                <c:pt idx="2449">
                  <c:v>12.24</c:v>
                </c:pt>
                <c:pt idx="2450">
                  <c:v>12.244999999999999</c:v>
                </c:pt>
                <c:pt idx="2451">
                  <c:v>12.25</c:v>
                </c:pt>
                <c:pt idx="2452">
                  <c:v>12.255000000000001</c:v>
                </c:pt>
                <c:pt idx="2453">
                  <c:v>12.2599999999999</c:v>
                </c:pt>
                <c:pt idx="2454">
                  <c:v>12.265000000000001</c:v>
                </c:pt>
                <c:pt idx="2455">
                  <c:v>12.2699999999999</c:v>
                </c:pt>
                <c:pt idx="2456">
                  <c:v>12.275</c:v>
                </c:pt>
                <c:pt idx="2457">
                  <c:v>12.28</c:v>
                </c:pt>
                <c:pt idx="2458">
                  <c:v>12.285</c:v>
                </c:pt>
                <c:pt idx="2459">
                  <c:v>12.29</c:v>
                </c:pt>
                <c:pt idx="2460">
                  <c:v>12.2949999999999</c:v>
                </c:pt>
                <c:pt idx="2461">
                  <c:v>12.3</c:v>
                </c:pt>
                <c:pt idx="2462">
                  <c:v>12.3049999999999</c:v>
                </c:pt>
                <c:pt idx="2463">
                  <c:v>12.31</c:v>
                </c:pt>
                <c:pt idx="2464">
                  <c:v>12.3149999999999</c:v>
                </c:pt>
                <c:pt idx="2465">
                  <c:v>12.32</c:v>
                </c:pt>
                <c:pt idx="2466">
                  <c:v>12.324999999999999</c:v>
                </c:pt>
                <c:pt idx="2467">
                  <c:v>12.33</c:v>
                </c:pt>
                <c:pt idx="2468">
                  <c:v>12.335000000000001</c:v>
                </c:pt>
                <c:pt idx="2469">
                  <c:v>12.3399999999999</c:v>
                </c:pt>
                <c:pt idx="2470">
                  <c:v>12.345000000000001</c:v>
                </c:pt>
                <c:pt idx="2471">
                  <c:v>12.3499999999999</c:v>
                </c:pt>
                <c:pt idx="2472">
                  <c:v>12.355</c:v>
                </c:pt>
                <c:pt idx="2473">
                  <c:v>12.3599999999999</c:v>
                </c:pt>
                <c:pt idx="2474">
                  <c:v>12.365</c:v>
                </c:pt>
                <c:pt idx="2475">
                  <c:v>12.37</c:v>
                </c:pt>
                <c:pt idx="2476">
                  <c:v>12.375</c:v>
                </c:pt>
                <c:pt idx="2477">
                  <c:v>12.38</c:v>
                </c:pt>
                <c:pt idx="2478">
                  <c:v>12.3849999999999</c:v>
                </c:pt>
                <c:pt idx="2479">
                  <c:v>12.39</c:v>
                </c:pt>
                <c:pt idx="2480">
                  <c:v>12.3949999999999</c:v>
                </c:pt>
                <c:pt idx="2481">
                  <c:v>12.4</c:v>
                </c:pt>
                <c:pt idx="2482">
                  <c:v>12.404999999999999</c:v>
                </c:pt>
                <c:pt idx="2483">
                  <c:v>12.41</c:v>
                </c:pt>
                <c:pt idx="2484">
                  <c:v>12.414999999999999</c:v>
                </c:pt>
                <c:pt idx="2485">
                  <c:v>12.4199999999999</c:v>
                </c:pt>
                <c:pt idx="2486">
                  <c:v>12.425000000000001</c:v>
                </c:pt>
                <c:pt idx="2487">
                  <c:v>12.4299999999999</c:v>
                </c:pt>
                <c:pt idx="2488">
                  <c:v>12.435</c:v>
                </c:pt>
                <c:pt idx="2489">
                  <c:v>12.4399999999999</c:v>
                </c:pt>
                <c:pt idx="2490">
                  <c:v>12.445</c:v>
                </c:pt>
                <c:pt idx="2491">
                  <c:v>12.45</c:v>
                </c:pt>
                <c:pt idx="2492">
                  <c:v>12.455</c:v>
                </c:pt>
                <c:pt idx="2493">
                  <c:v>12.46</c:v>
                </c:pt>
                <c:pt idx="2494">
                  <c:v>12.4649999999999</c:v>
                </c:pt>
                <c:pt idx="2495">
                  <c:v>12.47</c:v>
                </c:pt>
                <c:pt idx="2496">
                  <c:v>12.4749999999999</c:v>
                </c:pt>
                <c:pt idx="2497">
                  <c:v>12.48</c:v>
                </c:pt>
                <c:pt idx="2498">
                  <c:v>12.4849999999999</c:v>
                </c:pt>
                <c:pt idx="2499">
                  <c:v>12.49</c:v>
                </c:pt>
                <c:pt idx="2500">
                  <c:v>12.494999999999999</c:v>
                </c:pt>
                <c:pt idx="2501">
                  <c:v>12.5</c:v>
                </c:pt>
                <c:pt idx="2502">
                  <c:v>12.505000000000001</c:v>
                </c:pt>
                <c:pt idx="2503">
                  <c:v>12.5099999999999</c:v>
                </c:pt>
                <c:pt idx="2504">
                  <c:v>12.515000000000001</c:v>
                </c:pt>
                <c:pt idx="2505">
                  <c:v>12.5199999999999</c:v>
                </c:pt>
                <c:pt idx="2506">
                  <c:v>12.525</c:v>
                </c:pt>
                <c:pt idx="2507">
                  <c:v>12.53</c:v>
                </c:pt>
                <c:pt idx="2508">
                  <c:v>12.535</c:v>
                </c:pt>
                <c:pt idx="2509">
                  <c:v>12.54</c:v>
                </c:pt>
                <c:pt idx="2510">
                  <c:v>12.5449999999999</c:v>
                </c:pt>
                <c:pt idx="2511">
                  <c:v>12.55</c:v>
                </c:pt>
                <c:pt idx="2512">
                  <c:v>12.5549999999999</c:v>
                </c:pt>
                <c:pt idx="2513">
                  <c:v>12.56</c:v>
                </c:pt>
                <c:pt idx="2514">
                  <c:v>12.5649999999999</c:v>
                </c:pt>
                <c:pt idx="2515">
                  <c:v>12.57</c:v>
                </c:pt>
                <c:pt idx="2516">
                  <c:v>12.574999999999999</c:v>
                </c:pt>
                <c:pt idx="2517">
                  <c:v>12.58</c:v>
                </c:pt>
                <c:pt idx="2518">
                  <c:v>12.585000000000001</c:v>
                </c:pt>
                <c:pt idx="2519">
                  <c:v>12.5899999999999</c:v>
                </c:pt>
                <c:pt idx="2520">
                  <c:v>12.595000000000001</c:v>
                </c:pt>
                <c:pt idx="2521">
                  <c:v>12.5999999999999</c:v>
                </c:pt>
                <c:pt idx="2522">
                  <c:v>12.605</c:v>
                </c:pt>
                <c:pt idx="2523">
                  <c:v>12.6099999999999</c:v>
                </c:pt>
                <c:pt idx="2524">
                  <c:v>12.615</c:v>
                </c:pt>
                <c:pt idx="2525">
                  <c:v>12.62</c:v>
                </c:pt>
                <c:pt idx="2526">
                  <c:v>12.625</c:v>
                </c:pt>
                <c:pt idx="2527">
                  <c:v>12.63</c:v>
                </c:pt>
                <c:pt idx="2528">
                  <c:v>12.6349999999999</c:v>
                </c:pt>
                <c:pt idx="2529">
                  <c:v>12.64</c:v>
                </c:pt>
                <c:pt idx="2530">
                  <c:v>12.6449999999999</c:v>
                </c:pt>
                <c:pt idx="2531">
                  <c:v>12.65</c:v>
                </c:pt>
                <c:pt idx="2532">
                  <c:v>12.654999999999999</c:v>
                </c:pt>
                <c:pt idx="2533">
                  <c:v>12.66</c:v>
                </c:pt>
                <c:pt idx="2534">
                  <c:v>12.664999999999999</c:v>
                </c:pt>
                <c:pt idx="2535">
                  <c:v>12.6699999999999</c:v>
                </c:pt>
                <c:pt idx="2536">
                  <c:v>12.675000000000001</c:v>
                </c:pt>
                <c:pt idx="2537">
                  <c:v>12.6799999999999</c:v>
                </c:pt>
                <c:pt idx="2538">
                  <c:v>12.685</c:v>
                </c:pt>
                <c:pt idx="2539">
                  <c:v>12.6899999999999</c:v>
                </c:pt>
                <c:pt idx="2540">
                  <c:v>12.695</c:v>
                </c:pt>
                <c:pt idx="2541">
                  <c:v>12.7</c:v>
                </c:pt>
                <c:pt idx="2542">
                  <c:v>12.705</c:v>
                </c:pt>
                <c:pt idx="2543">
                  <c:v>12.71</c:v>
                </c:pt>
                <c:pt idx="2544">
                  <c:v>12.7149999999999</c:v>
                </c:pt>
                <c:pt idx="2545">
                  <c:v>12.72</c:v>
                </c:pt>
                <c:pt idx="2546">
                  <c:v>12.7249999999999</c:v>
                </c:pt>
                <c:pt idx="2547">
                  <c:v>12.73</c:v>
                </c:pt>
                <c:pt idx="2548">
                  <c:v>12.7349999999999</c:v>
                </c:pt>
                <c:pt idx="2549">
                  <c:v>12.74</c:v>
                </c:pt>
                <c:pt idx="2550">
                  <c:v>12.744999999999999</c:v>
                </c:pt>
                <c:pt idx="2551">
                  <c:v>12.75</c:v>
                </c:pt>
                <c:pt idx="2552">
                  <c:v>12.755000000000001</c:v>
                </c:pt>
                <c:pt idx="2553">
                  <c:v>12.7599999999999</c:v>
                </c:pt>
                <c:pt idx="2554">
                  <c:v>12.765000000000001</c:v>
                </c:pt>
                <c:pt idx="2555">
                  <c:v>12.7699999999999</c:v>
                </c:pt>
                <c:pt idx="2556">
                  <c:v>12.775</c:v>
                </c:pt>
                <c:pt idx="2557">
                  <c:v>12.78</c:v>
                </c:pt>
                <c:pt idx="2558">
                  <c:v>12.785</c:v>
                </c:pt>
                <c:pt idx="2559">
                  <c:v>12.79</c:v>
                </c:pt>
                <c:pt idx="2560">
                  <c:v>12.7949999999999</c:v>
                </c:pt>
                <c:pt idx="2561">
                  <c:v>12.8</c:v>
                </c:pt>
                <c:pt idx="2562">
                  <c:v>12.8049999999999</c:v>
                </c:pt>
                <c:pt idx="2563">
                  <c:v>12.81</c:v>
                </c:pt>
                <c:pt idx="2564">
                  <c:v>12.8149999999999</c:v>
                </c:pt>
                <c:pt idx="2565">
                  <c:v>12.82</c:v>
                </c:pt>
                <c:pt idx="2566">
                  <c:v>12.824999999999999</c:v>
                </c:pt>
                <c:pt idx="2567">
                  <c:v>12.83</c:v>
                </c:pt>
                <c:pt idx="2568">
                  <c:v>12.835000000000001</c:v>
                </c:pt>
                <c:pt idx="2569">
                  <c:v>12.8399999999999</c:v>
                </c:pt>
                <c:pt idx="2570">
                  <c:v>12.845000000000001</c:v>
                </c:pt>
                <c:pt idx="2571">
                  <c:v>12.8499999999999</c:v>
                </c:pt>
                <c:pt idx="2572">
                  <c:v>12.855</c:v>
                </c:pt>
                <c:pt idx="2573">
                  <c:v>12.8599999999999</c:v>
                </c:pt>
                <c:pt idx="2574">
                  <c:v>12.865</c:v>
                </c:pt>
                <c:pt idx="2575">
                  <c:v>12.87</c:v>
                </c:pt>
                <c:pt idx="2576">
                  <c:v>12.875</c:v>
                </c:pt>
                <c:pt idx="2577">
                  <c:v>12.88</c:v>
                </c:pt>
                <c:pt idx="2578">
                  <c:v>12.8849999999999</c:v>
                </c:pt>
                <c:pt idx="2579">
                  <c:v>12.89</c:v>
                </c:pt>
                <c:pt idx="2580">
                  <c:v>12.8949999999999</c:v>
                </c:pt>
                <c:pt idx="2581">
                  <c:v>12.9</c:v>
                </c:pt>
                <c:pt idx="2582">
                  <c:v>12.904999999999999</c:v>
                </c:pt>
                <c:pt idx="2583">
                  <c:v>12.91</c:v>
                </c:pt>
                <c:pt idx="2584">
                  <c:v>12.914999999999999</c:v>
                </c:pt>
                <c:pt idx="2585">
                  <c:v>12.9199999999999</c:v>
                </c:pt>
                <c:pt idx="2586">
                  <c:v>12.925000000000001</c:v>
                </c:pt>
                <c:pt idx="2587">
                  <c:v>12.9299999999999</c:v>
                </c:pt>
                <c:pt idx="2588">
                  <c:v>12.935</c:v>
                </c:pt>
                <c:pt idx="2589">
                  <c:v>12.9399999999999</c:v>
                </c:pt>
                <c:pt idx="2590">
                  <c:v>12.945</c:v>
                </c:pt>
                <c:pt idx="2591">
                  <c:v>12.95</c:v>
                </c:pt>
                <c:pt idx="2592">
                  <c:v>12.955</c:v>
                </c:pt>
                <c:pt idx="2593">
                  <c:v>12.96</c:v>
                </c:pt>
                <c:pt idx="2594">
                  <c:v>12.9649999999999</c:v>
                </c:pt>
                <c:pt idx="2595">
                  <c:v>12.97</c:v>
                </c:pt>
                <c:pt idx="2596">
                  <c:v>12.9749999999999</c:v>
                </c:pt>
                <c:pt idx="2597">
                  <c:v>12.98</c:v>
                </c:pt>
                <c:pt idx="2598">
                  <c:v>12.9849999999999</c:v>
                </c:pt>
                <c:pt idx="2599">
                  <c:v>12.99</c:v>
                </c:pt>
                <c:pt idx="2600">
                  <c:v>12.994999999999999</c:v>
                </c:pt>
                <c:pt idx="2601">
                  <c:v>13</c:v>
                </c:pt>
                <c:pt idx="2602">
                  <c:v>13.005000000000001</c:v>
                </c:pt>
                <c:pt idx="2603">
                  <c:v>13.0099999999999</c:v>
                </c:pt>
                <c:pt idx="2604">
                  <c:v>13.015000000000001</c:v>
                </c:pt>
                <c:pt idx="2605">
                  <c:v>13.0199999999999</c:v>
                </c:pt>
                <c:pt idx="2606">
                  <c:v>13.025</c:v>
                </c:pt>
                <c:pt idx="2607">
                  <c:v>13.03</c:v>
                </c:pt>
                <c:pt idx="2608">
                  <c:v>13.035</c:v>
                </c:pt>
                <c:pt idx="2609">
                  <c:v>13.04</c:v>
                </c:pt>
                <c:pt idx="2610">
                  <c:v>13.0449999999999</c:v>
                </c:pt>
                <c:pt idx="2611">
                  <c:v>13.05</c:v>
                </c:pt>
                <c:pt idx="2612">
                  <c:v>13.0549999999999</c:v>
                </c:pt>
                <c:pt idx="2613">
                  <c:v>13.06</c:v>
                </c:pt>
                <c:pt idx="2614">
                  <c:v>13.0649999999999</c:v>
                </c:pt>
                <c:pt idx="2615">
                  <c:v>13.07</c:v>
                </c:pt>
                <c:pt idx="2616">
                  <c:v>13.074999999999999</c:v>
                </c:pt>
                <c:pt idx="2617">
                  <c:v>13.08</c:v>
                </c:pt>
                <c:pt idx="2618">
                  <c:v>13.085000000000001</c:v>
                </c:pt>
                <c:pt idx="2619">
                  <c:v>13.0899999999999</c:v>
                </c:pt>
                <c:pt idx="2620">
                  <c:v>13.095000000000001</c:v>
                </c:pt>
                <c:pt idx="2621">
                  <c:v>13.0999999999999</c:v>
                </c:pt>
                <c:pt idx="2622">
                  <c:v>13.105</c:v>
                </c:pt>
                <c:pt idx="2623">
                  <c:v>13.1099999999999</c:v>
                </c:pt>
                <c:pt idx="2624">
                  <c:v>13.115</c:v>
                </c:pt>
                <c:pt idx="2625">
                  <c:v>13.12</c:v>
                </c:pt>
                <c:pt idx="2626">
                  <c:v>13.125</c:v>
                </c:pt>
                <c:pt idx="2627">
                  <c:v>13.13</c:v>
                </c:pt>
                <c:pt idx="2628">
                  <c:v>13.1349999999999</c:v>
                </c:pt>
                <c:pt idx="2629">
                  <c:v>13.14</c:v>
                </c:pt>
                <c:pt idx="2630">
                  <c:v>13.1449999999999</c:v>
                </c:pt>
                <c:pt idx="2631">
                  <c:v>13.15</c:v>
                </c:pt>
                <c:pt idx="2632">
                  <c:v>13.154999999999999</c:v>
                </c:pt>
                <c:pt idx="2633">
                  <c:v>13.16</c:v>
                </c:pt>
                <c:pt idx="2634">
                  <c:v>13.164999999999999</c:v>
                </c:pt>
                <c:pt idx="2635">
                  <c:v>13.1699999999999</c:v>
                </c:pt>
                <c:pt idx="2636">
                  <c:v>13.175000000000001</c:v>
                </c:pt>
                <c:pt idx="2637">
                  <c:v>13.1799999999999</c:v>
                </c:pt>
                <c:pt idx="2638">
                  <c:v>13.185</c:v>
                </c:pt>
                <c:pt idx="2639">
                  <c:v>13.1899999999999</c:v>
                </c:pt>
                <c:pt idx="2640">
                  <c:v>13.195</c:v>
                </c:pt>
                <c:pt idx="2641">
                  <c:v>13.2</c:v>
                </c:pt>
                <c:pt idx="2642">
                  <c:v>13.205</c:v>
                </c:pt>
                <c:pt idx="2643">
                  <c:v>13.21</c:v>
                </c:pt>
                <c:pt idx="2644">
                  <c:v>13.2149999999999</c:v>
                </c:pt>
                <c:pt idx="2645">
                  <c:v>13.22</c:v>
                </c:pt>
                <c:pt idx="2646">
                  <c:v>13.2249999999999</c:v>
                </c:pt>
                <c:pt idx="2647">
                  <c:v>13.23</c:v>
                </c:pt>
                <c:pt idx="2648">
                  <c:v>13.2349999999999</c:v>
                </c:pt>
                <c:pt idx="2649">
                  <c:v>13.24</c:v>
                </c:pt>
                <c:pt idx="2650">
                  <c:v>13.244999999999999</c:v>
                </c:pt>
                <c:pt idx="2651">
                  <c:v>13.25</c:v>
                </c:pt>
                <c:pt idx="2652">
                  <c:v>13.255000000000001</c:v>
                </c:pt>
                <c:pt idx="2653">
                  <c:v>13.2599999999999</c:v>
                </c:pt>
                <c:pt idx="2654">
                  <c:v>13.265000000000001</c:v>
                </c:pt>
                <c:pt idx="2655">
                  <c:v>13.2699999999999</c:v>
                </c:pt>
                <c:pt idx="2656">
                  <c:v>13.275</c:v>
                </c:pt>
                <c:pt idx="2657">
                  <c:v>13.28</c:v>
                </c:pt>
                <c:pt idx="2658">
                  <c:v>13.285</c:v>
                </c:pt>
                <c:pt idx="2659">
                  <c:v>13.29</c:v>
                </c:pt>
                <c:pt idx="2660">
                  <c:v>13.2949999999999</c:v>
                </c:pt>
                <c:pt idx="2661">
                  <c:v>13.3</c:v>
                </c:pt>
                <c:pt idx="2662">
                  <c:v>13.3049999999999</c:v>
                </c:pt>
                <c:pt idx="2663">
                  <c:v>13.31</c:v>
                </c:pt>
                <c:pt idx="2664">
                  <c:v>13.3149999999999</c:v>
                </c:pt>
                <c:pt idx="2665">
                  <c:v>13.32</c:v>
                </c:pt>
                <c:pt idx="2666">
                  <c:v>13.324999999999999</c:v>
                </c:pt>
                <c:pt idx="2667">
                  <c:v>13.33</c:v>
                </c:pt>
                <c:pt idx="2668">
                  <c:v>13.335000000000001</c:v>
                </c:pt>
                <c:pt idx="2669">
                  <c:v>13.3399999999999</c:v>
                </c:pt>
                <c:pt idx="2670">
                  <c:v>13.345000000000001</c:v>
                </c:pt>
                <c:pt idx="2671">
                  <c:v>13.3499999999999</c:v>
                </c:pt>
                <c:pt idx="2672">
                  <c:v>13.355</c:v>
                </c:pt>
                <c:pt idx="2673">
                  <c:v>13.3599999999999</c:v>
                </c:pt>
                <c:pt idx="2674">
                  <c:v>13.365</c:v>
                </c:pt>
                <c:pt idx="2675">
                  <c:v>13.37</c:v>
                </c:pt>
                <c:pt idx="2676">
                  <c:v>13.375</c:v>
                </c:pt>
                <c:pt idx="2677">
                  <c:v>13.38</c:v>
                </c:pt>
                <c:pt idx="2678">
                  <c:v>13.3849999999999</c:v>
                </c:pt>
                <c:pt idx="2679">
                  <c:v>13.39</c:v>
                </c:pt>
                <c:pt idx="2680">
                  <c:v>13.3949999999999</c:v>
                </c:pt>
                <c:pt idx="2681">
                  <c:v>13.4</c:v>
                </c:pt>
                <c:pt idx="2682">
                  <c:v>13.404999999999999</c:v>
                </c:pt>
                <c:pt idx="2683">
                  <c:v>13.41</c:v>
                </c:pt>
                <c:pt idx="2684">
                  <c:v>13.414999999999999</c:v>
                </c:pt>
                <c:pt idx="2685">
                  <c:v>13.4199999999999</c:v>
                </c:pt>
                <c:pt idx="2686">
                  <c:v>13.425000000000001</c:v>
                </c:pt>
                <c:pt idx="2687">
                  <c:v>13.4299999999999</c:v>
                </c:pt>
                <c:pt idx="2688">
                  <c:v>13.435</c:v>
                </c:pt>
                <c:pt idx="2689">
                  <c:v>13.4399999999999</c:v>
                </c:pt>
                <c:pt idx="2690">
                  <c:v>13.445</c:v>
                </c:pt>
                <c:pt idx="2691">
                  <c:v>13.45</c:v>
                </c:pt>
                <c:pt idx="2692">
                  <c:v>13.455</c:v>
                </c:pt>
                <c:pt idx="2693">
                  <c:v>13.46</c:v>
                </c:pt>
                <c:pt idx="2694">
                  <c:v>13.4649999999999</c:v>
                </c:pt>
                <c:pt idx="2695">
                  <c:v>13.47</c:v>
                </c:pt>
                <c:pt idx="2696">
                  <c:v>13.4749999999999</c:v>
                </c:pt>
                <c:pt idx="2697">
                  <c:v>13.48</c:v>
                </c:pt>
                <c:pt idx="2698">
                  <c:v>13.4849999999999</c:v>
                </c:pt>
                <c:pt idx="2699">
                  <c:v>13.49</c:v>
                </c:pt>
                <c:pt idx="2700">
                  <c:v>13.494999999999999</c:v>
                </c:pt>
                <c:pt idx="2701">
                  <c:v>13.5</c:v>
                </c:pt>
                <c:pt idx="2702">
                  <c:v>13.505000000000001</c:v>
                </c:pt>
                <c:pt idx="2703">
                  <c:v>13.5099999999999</c:v>
                </c:pt>
                <c:pt idx="2704">
                  <c:v>13.515000000000001</c:v>
                </c:pt>
                <c:pt idx="2705">
                  <c:v>13.5199999999999</c:v>
                </c:pt>
                <c:pt idx="2706">
                  <c:v>13.525</c:v>
                </c:pt>
                <c:pt idx="2707">
                  <c:v>13.53</c:v>
                </c:pt>
                <c:pt idx="2708">
                  <c:v>13.535</c:v>
                </c:pt>
                <c:pt idx="2709">
                  <c:v>13.54</c:v>
                </c:pt>
                <c:pt idx="2710">
                  <c:v>13.5449999999999</c:v>
                </c:pt>
                <c:pt idx="2711">
                  <c:v>13.55</c:v>
                </c:pt>
                <c:pt idx="2712">
                  <c:v>13.5549999999999</c:v>
                </c:pt>
                <c:pt idx="2713">
                  <c:v>13.56</c:v>
                </c:pt>
                <c:pt idx="2714">
                  <c:v>13.5649999999999</c:v>
                </c:pt>
                <c:pt idx="2715">
                  <c:v>13.57</c:v>
                </c:pt>
                <c:pt idx="2716">
                  <c:v>13.574999999999999</c:v>
                </c:pt>
                <c:pt idx="2717">
                  <c:v>13.58</c:v>
                </c:pt>
                <c:pt idx="2718">
                  <c:v>13.585000000000001</c:v>
                </c:pt>
                <c:pt idx="2719">
                  <c:v>13.5899999999999</c:v>
                </c:pt>
                <c:pt idx="2720">
                  <c:v>13.595000000000001</c:v>
                </c:pt>
                <c:pt idx="2721">
                  <c:v>13.5999999999999</c:v>
                </c:pt>
                <c:pt idx="2722">
                  <c:v>13.605</c:v>
                </c:pt>
                <c:pt idx="2723">
                  <c:v>13.6099999999999</c:v>
                </c:pt>
                <c:pt idx="2724">
                  <c:v>13.615</c:v>
                </c:pt>
                <c:pt idx="2725">
                  <c:v>13.62</c:v>
                </c:pt>
                <c:pt idx="2726">
                  <c:v>13.625</c:v>
                </c:pt>
                <c:pt idx="2727">
                  <c:v>13.63</c:v>
                </c:pt>
                <c:pt idx="2728">
                  <c:v>13.6349999999999</c:v>
                </c:pt>
                <c:pt idx="2729">
                  <c:v>13.64</c:v>
                </c:pt>
                <c:pt idx="2730">
                  <c:v>13.6449999999999</c:v>
                </c:pt>
                <c:pt idx="2731">
                  <c:v>13.65</c:v>
                </c:pt>
                <c:pt idx="2732">
                  <c:v>13.654999999999999</c:v>
                </c:pt>
                <c:pt idx="2733">
                  <c:v>13.66</c:v>
                </c:pt>
                <c:pt idx="2734">
                  <c:v>13.664999999999999</c:v>
                </c:pt>
                <c:pt idx="2735">
                  <c:v>13.6699999999999</c:v>
                </c:pt>
                <c:pt idx="2736">
                  <c:v>13.675000000000001</c:v>
                </c:pt>
                <c:pt idx="2737">
                  <c:v>13.6799999999999</c:v>
                </c:pt>
                <c:pt idx="2738">
                  <c:v>13.685</c:v>
                </c:pt>
                <c:pt idx="2739">
                  <c:v>13.6899999999999</c:v>
                </c:pt>
                <c:pt idx="2740">
                  <c:v>13.695</c:v>
                </c:pt>
                <c:pt idx="2741">
                  <c:v>13.7</c:v>
                </c:pt>
                <c:pt idx="2742">
                  <c:v>13.705</c:v>
                </c:pt>
                <c:pt idx="2743">
                  <c:v>13.71</c:v>
                </c:pt>
                <c:pt idx="2744">
                  <c:v>13.7149999999999</c:v>
                </c:pt>
                <c:pt idx="2745">
                  <c:v>13.72</c:v>
                </c:pt>
                <c:pt idx="2746">
                  <c:v>13.7249999999999</c:v>
                </c:pt>
                <c:pt idx="2747">
                  <c:v>13.73</c:v>
                </c:pt>
                <c:pt idx="2748">
                  <c:v>13.7349999999999</c:v>
                </c:pt>
                <c:pt idx="2749">
                  <c:v>13.74</c:v>
                </c:pt>
                <c:pt idx="2750">
                  <c:v>13.744999999999999</c:v>
                </c:pt>
                <c:pt idx="2751">
                  <c:v>13.75</c:v>
                </c:pt>
                <c:pt idx="2752">
                  <c:v>13.755000000000001</c:v>
                </c:pt>
                <c:pt idx="2753">
                  <c:v>13.7599999999999</c:v>
                </c:pt>
                <c:pt idx="2754">
                  <c:v>13.765000000000001</c:v>
                </c:pt>
                <c:pt idx="2755">
                  <c:v>13.7699999999999</c:v>
                </c:pt>
                <c:pt idx="2756">
                  <c:v>13.775</c:v>
                </c:pt>
                <c:pt idx="2757">
                  <c:v>13.78</c:v>
                </c:pt>
                <c:pt idx="2758">
                  <c:v>13.785</c:v>
                </c:pt>
                <c:pt idx="2759">
                  <c:v>13.79</c:v>
                </c:pt>
                <c:pt idx="2760">
                  <c:v>13.7949999999999</c:v>
                </c:pt>
                <c:pt idx="2761">
                  <c:v>13.8</c:v>
                </c:pt>
                <c:pt idx="2762">
                  <c:v>13.8049999999999</c:v>
                </c:pt>
                <c:pt idx="2763">
                  <c:v>13.81</c:v>
                </c:pt>
                <c:pt idx="2764">
                  <c:v>13.8149999999999</c:v>
                </c:pt>
                <c:pt idx="2765">
                  <c:v>13.82</c:v>
                </c:pt>
                <c:pt idx="2766">
                  <c:v>13.824999999999999</c:v>
                </c:pt>
                <c:pt idx="2767">
                  <c:v>13.83</c:v>
                </c:pt>
                <c:pt idx="2768">
                  <c:v>13.835000000000001</c:v>
                </c:pt>
                <c:pt idx="2769">
                  <c:v>13.8399999999999</c:v>
                </c:pt>
                <c:pt idx="2770">
                  <c:v>13.845000000000001</c:v>
                </c:pt>
                <c:pt idx="2771">
                  <c:v>13.8499999999999</c:v>
                </c:pt>
                <c:pt idx="2772">
                  <c:v>13.855</c:v>
                </c:pt>
                <c:pt idx="2773">
                  <c:v>13.8599999999999</c:v>
                </c:pt>
                <c:pt idx="2774">
                  <c:v>13.865</c:v>
                </c:pt>
                <c:pt idx="2775">
                  <c:v>13.87</c:v>
                </c:pt>
                <c:pt idx="2776">
                  <c:v>13.875</c:v>
                </c:pt>
                <c:pt idx="2777">
                  <c:v>13.88</c:v>
                </c:pt>
                <c:pt idx="2778">
                  <c:v>13.8849999999999</c:v>
                </c:pt>
                <c:pt idx="2779">
                  <c:v>13.89</c:v>
                </c:pt>
                <c:pt idx="2780">
                  <c:v>13.8949999999999</c:v>
                </c:pt>
                <c:pt idx="2781">
                  <c:v>13.9</c:v>
                </c:pt>
                <c:pt idx="2782">
                  <c:v>13.904999999999999</c:v>
                </c:pt>
                <c:pt idx="2783">
                  <c:v>13.91</c:v>
                </c:pt>
                <c:pt idx="2784">
                  <c:v>13.914999999999999</c:v>
                </c:pt>
                <c:pt idx="2785">
                  <c:v>13.9199999999999</c:v>
                </c:pt>
                <c:pt idx="2786">
                  <c:v>13.925000000000001</c:v>
                </c:pt>
                <c:pt idx="2787">
                  <c:v>13.9299999999999</c:v>
                </c:pt>
                <c:pt idx="2788">
                  <c:v>13.935</c:v>
                </c:pt>
                <c:pt idx="2789">
                  <c:v>13.9399999999999</c:v>
                </c:pt>
                <c:pt idx="2790">
                  <c:v>13.945</c:v>
                </c:pt>
                <c:pt idx="2791">
                  <c:v>13.95</c:v>
                </c:pt>
                <c:pt idx="2792">
                  <c:v>13.955</c:v>
                </c:pt>
                <c:pt idx="2793">
                  <c:v>13.96</c:v>
                </c:pt>
                <c:pt idx="2794">
                  <c:v>13.9649999999999</c:v>
                </c:pt>
                <c:pt idx="2795">
                  <c:v>13.97</c:v>
                </c:pt>
                <c:pt idx="2796">
                  <c:v>13.9749999999999</c:v>
                </c:pt>
                <c:pt idx="2797">
                  <c:v>13.98</c:v>
                </c:pt>
                <c:pt idx="2798">
                  <c:v>13.9849999999999</c:v>
                </c:pt>
                <c:pt idx="2799">
                  <c:v>13.99</c:v>
                </c:pt>
                <c:pt idx="2800">
                  <c:v>13.994999999999999</c:v>
                </c:pt>
                <c:pt idx="2801">
                  <c:v>14</c:v>
                </c:pt>
                <c:pt idx="2802">
                  <c:v>14.005000000000001</c:v>
                </c:pt>
                <c:pt idx="2803">
                  <c:v>14.0099999999999</c:v>
                </c:pt>
                <c:pt idx="2804">
                  <c:v>14.015000000000001</c:v>
                </c:pt>
                <c:pt idx="2805">
                  <c:v>14.0199999999999</c:v>
                </c:pt>
                <c:pt idx="2806">
                  <c:v>14.025</c:v>
                </c:pt>
                <c:pt idx="2807">
                  <c:v>14.03</c:v>
                </c:pt>
                <c:pt idx="2808">
                  <c:v>14.035</c:v>
                </c:pt>
                <c:pt idx="2809">
                  <c:v>14.04</c:v>
                </c:pt>
                <c:pt idx="2810">
                  <c:v>14.0449999999999</c:v>
                </c:pt>
                <c:pt idx="2811">
                  <c:v>14.05</c:v>
                </c:pt>
                <c:pt idx="2812">
                  <c:v>14.0549999999999</c:v>
                </c:pt>
                <c:pt idx="2813">
                  <c:v>14.06</c:v>
                </c:pt>
                <c:pt idx="2814">
                  <c:v>14.0649999999999</c:v>
                </c:pt>
                <c:pt idx="2815">
                  <c:v>14.07</c:v>
                </c:pt>
                <c:pt idx="2816">
                  <c:v>14.074999999999999</c:v>
                </c:pt>
                <c:pt idx="2817">
                  <c:v>14.08</c:v>
                </c:pt>
                <c:pt idx="2818">
                  <c:v>14.085000000000001</c:v>
                </c:pt>
                <c:pt idx="2819">
                  <c:v>14.0899999999999</c:v>
                </c:pt>
                <c:pt idx="2820">
                  <c:v>14.095000000000001</c:v>
                </c:pt>
                <c:pt idx="2821">
                  <c:v>14.0999999999999</c:v>
                </c:pt>
                <c:pt idx="2822">
                  <c:v>14.105</c:v>
                </c:pt>
                <c:pt idx="2823">
                  <c:v>14.1099999999999</c:v>
                </c:pt>
                <c:pt idx="2824">
                  <c:v>14.115</c:v>
                </c:pt>
                <c:pt idx="2825">
                  <c:v>14.12</c:v>
                </c:pt>
                <c:pt idx="2826">
                  <c:v>14.125</c:v>
                </c:pt>
                <c:pt idx="2827">
                  <c:v>14.13</c:v>
                </c:pt>
                <c:pt idx="2828">
                  <c:v>14.1349999999999</c:v>
                </c:pt>
                <c:pt idx="2829">
                  <c:v>14.14</c:v>
                </c:pt>
                <c:pt idx="2830">
                  <c:v>14.1449999999999</c:v>
                </c:pt>
                <c:pt idx="2831">
                  <c:v>14.15</c:v>
                </c:pt>
                <c:pt idx="2832">
                  <c:v>14.154999999999999</c:v>
                </c:pt>
                <c:pt idx="2833">
                  <c:v>14.16</c:v>
                </c:pt>
                <c:pt idx="2834">
                  <c:v>14.164999999999999</c:v>
                </c:pt>
                <c:pt idx="2835">
                  <c:v>14.1699999999999</c:v>
                </c:pt>
                <c:pt idx="2836">
                  <c:v>14.175000000000001</c:v>
                </c:pt>
                <c:pt idx="2837">
                  <c:v>14.1799999999999</c:v>
                </c:pt>
                <c:pt idx="2838">
                  <c:v>14.185</c:v>
                </c:pt>
                <c:pt idx="2839">
                  <c:v>14.1899999999999</c:v>
                </c:pt>
                <c:pt idx="2840">
                  <c:v>14.195</c:v>
                </c:pt>
                <c:pt idx="2841">
                  <c:v>14.2</c:v>
                </c:pt>
                <c:pt idx="2842">
                  <c:v>14.205</c:v>
                </c:pt>
                <c:pt idx="2843">
                  <c:v>14.21</c:v>
                </c:pt>
                <c:pt idx="2844">
                  <c:v>14.2149999999999</c:v>
                </c:pt>
                <c:pt idx="2845">
                  <c:v>14.22</c:v>
                </c:pt>
                <c:pt idx="2846">
                  <c:v>14.2249999999999</c:v>
                </c:pt>
                <c:pt idx="2847">
                  <c:v>14.23</c:v>
                </c:pt>
                <c:pt idx="2848">
                  <c:v>14.2349999999999</c:v>
                </c:pt>
                <c:pt idx="2849">
                  <c:v>14.24</c:v>
                </c:pt>
                <c:pt idx="2850">
                  <c:v>14.244999999999999</c:v>
                </c:pt>
                <c:pt idx="2851">
                  <c:v>14.25</c:v>
                </c:pt>
                <c:pt idx="2852">
                  <c:v>14.255000000000001</c:v>
                </c:pt>
                <c:pt idx="2853">
                  <c:v>14.2599999999999</c:v>
                </c:pt>
                <c:pt idx="2854">
                  <c:v>14.265000000000001</c:v>
                </c:pt>
                <c:pt idx="2855">
                  <c:v>14.2699999999999</c:v>
                </c:pt>
                <c:pt idx="2856">
                  <c:v>14.275</c:v>
                </c:pt>
                <c:pt idx="2857">
                  <c:v>14.28</c:v>
                </c:pt>
                <c:pt idx="2858">
                  <c:v>14.285</c:v>
                </c:pt>
                <c:pt idx="2859">
                  <c:v>14.29</c:v>
                </c:pt>
                <c:pt idx="2860">
                  <c:v>14.2949999999999</c:v>
                </c:pt>
                <c:pt idx="2861">
                  <c:v>14.3</c:v>
                </c:pt>
                <c:pt idx="2862">
                  <c:v>14.3049999999999</c:v>
                </c:pt>
                <c:pt idx="2863">
                  <c:v>14.31</c:v>
                </c:pt>
                <c:pt idx="2864">
                  <c:v>14.3149999999999</c:v>
                </c:pt>
                <c:pt idx="2865">
                  <c:v>14.32</c:v>
                </c:pt>
                <c:pt idx="2866">
                  <c:v>14.324999999999999</c:v>
                </c:pt>
                <c:pt idx="2867">
                  <c:v>14.33</c:v>
                </c:pt>
                <c:pt idx="2868">
                  <c:v>14.335000000000001</c:v>
                </c:pt>
                <c:pt idx="2869">
                  <c:v>14.3399999999999</c:v>
                </c:pt>
                <c:pt idx="2870">
                  <c:v>14.345000000000001</c:v>
                </c:pt>
                <c:pt idx="2871">
                  <c:v>14.3499999999999</c:v>
                </c:pt>
                <c:pt idx="2872">
                  <c:v>14.355</c:v>
                </c:pt>
                <c:pt idx="2873">
                  <c:v>14.3599999999999</c:v>
                </c:pt>
                <c:pt idx="2874">
                  <c:v>14.365</c:v>
                </c:pt>
                <c:pt idx="2875">
                  <c:v>14.37</c:v>
                </c:pt>
                <c:pt idx="2876">
                  <c:v>14.375</c:v>
                </c:pt>
                <c:pt idx="2877">
                  <c:v>14.38</c:v>
                </c:pt>
                <c:pt idx="2878">
                  <c:v>14.3849999999999</c:v>
                </c:pt>
                <c:pt idx="2879">
                  <c:v>14.39</c:v>
                </c:pt>
                <c:pt idx="2880">
                  <c:v>14.3949999999999</c:v>
                </c:pt>
                <c:pt idx="2881">
                  <c:v>14.4</c:v>
                </c:pt>
                <c:pt idx="2882">
                  <c:v>14.404999999999999</c:v>
                </c:pt>
                <c:pt idx="2883">
                  <c:v>14.41</c:v>
                </c:pt>
                <c:pt idx="2884">
                  <c:v>14.414999999999999</c:v>
                </c:pt>
                <c:pt idx="2885">
                  <c:v>14.4199999999999</c:v>
                </c:pt>
                <c:pt idx="2886">
                  <c:v>14.425000000000001</c:v>
                </c:pt>
                <c:pt idx="2887">
                  <c:v>14.4299999999999</c:v>
                </c:pt>
                <c:pt idx="2888">
                  <c:v>14.435</c:v>
                </c:pt>
                <c:pt idx="2889">
                  <c:v>14.4399999999999</c:v>
                </c:pt>
                <c:pt idx="2890">
                  <c:v>14.445</c:v>
                </c:pt>
                <c:pt idx="2891">
                  <c:v>14.45</c:v>
                </c:pt>
                <c:pt idx="2892">
                  <c:v>14.455</c:v>
                </c:pt>
                <c:pt idx="2893">
                  <c:v>14.46</c:v>
                </c:pt>
                <c:pt idx="2894">
                  <c:v>14.4649999999999</c:v>
                </c:pt>
                <c:pt idx="2895">
                  <c:v>14.47</c:v>
                </c:pt>
                <c:pt idx="2896">
                  <c:v>14.4749999999999</c:v>
                </c:pt>
                <c:pt idx="2897">
                  <c:v>14.48</c:v>
                </c:pt>
                <c:pt idx="2898">
                  <c:v>14.4849999999999</c:v>
                </c:pt>
                <c:pt idx="2899">
                  <c:v>14.49</c:v>
                </c:pt>
                <c:pt idx="2900">
                  <c:v>14.494999999999999</c:v>
                </c:pt>
                <c:pt idx="2901">
                  <c:v>14.5</c:v>
                </c:pt>
                <c:pt idx="2902">
                  <c:v>14.505000000000001</c:v>
                </c:pt>
                <c:pt idx="2903">
                  <c:v>14.5099999999999</c:v>
                </c:pt>
                <c:pt idx="2904">
                  <c:v>14.515000000000001</c:v>
                </c:pt>
                <c:pt idx="2905">
                  <c:v>14.5199999999999</c:v>
                </c:pt>
                <c:pt idx="2906">
                  <c:v>14.525</c:v>
                </c:pt>
                <c:pt idx="2907">
                  <c:v>14.53</c:v>
                </c:pt>
                <c:pt idx="2908">
                  <c:v>14.535</c:v>
                </c:pt>
                <c:pt idx="2909">
                  <c:v>14.54</c:v>
                </c:pt>
                <c:pt idx="2910">
                  <c:v>14.5449999999999</c:v>
                </c:pt>
                <c:pt idx="2911">
                  <c:v>14.55</c:v>
                </c:pt>
                <c:pt idx="2912">
                  <c:v>14.5549999999999</c:v>
                </c:pt>
                <c:pt idx="2913">
                  <c:v>14.56</c:v>
                </c:pt>
                <c:pt idx="2914">
                  <c:v>14.5649999999999</c:v>
                </c:pt>
                <c:pt idx="2915">
                  <c:v>14.57</c:v>
                </c:pt>
                <c:pt idx="2916">
                  <c:v>14.574999999999999</c:v>
                </c:pt>
                <c:pt idx="2917">
                  <c:v>14.58</c:v>
                </c:pt>
                <c:pt idx="2918">
                  <c:v>14.585000000000001</c:v>
                </c:pt>
                <c:pt idx="2919">
                  <c:v>14.5899999999999</c:v>
                </c:pt>
                <c:pt idx="2920">
                  <c:v>14.595000000000001</c:v>
                </c:pt>
                <c:pt idx="2921">
                  <c:v>14.5999999999999</c:v>
                </c:pt>
                <c:pt idx="2922">
                  <c:v>14.605</c:v>
                </c:pt>
                <c:pt idx="2923">
                  <c:v>14.6099999999999</c:v>
                </c:pt>
                <c:pt idx="2924">
                  <c:v>14.615</c:v>
                </c:pt>
                <c:pt idx="2925">
                  <c:v>14.62</c:v>
                </c:pt>
                <c:pt idx="2926">
                  <c:v>14.625</c:v>
                </c:pt>
                <c:pt idx="2927">
                  <c:v>14.63</c:v>
                </c:pt>
                <c:pt idx="2928">
                  <c:v>14.6349999999999</c:v>
                </c:pt>
                <c:pt idx="2929">
                  <c:v>14.64</c:v>
                </c:pt>
                <c:pt idx="2930">
                  <c:v>14.6449999999999</c:v>
                </c:pt>
                <c:pt idx="2931">
                  <c:v>14.65</c:v>
                </c:pt>
                <c:pt idx="2932">
                  <c:v>14.654999999999999</c:v>
                </c:pt>
                <c:pt idx="2933">
                  <c:v>14.66</c:v>
                </c:pt>
                <c:pt idx="2934">
                  <c:v>14.664999999999999</c:v>
                </c:pt>
                <c:pt idx="2935">
                  <c:v>14.6699999999999</c:v>
                </c:pt>
                <c:pt idx="2936">
                  <c:v>14.675000000000001</c:v>
                </c:pt>
                <c:pt idx="2937">
                  <c:v>14.6799999999999</c:v>
                </c:pt>
                <c:pt idx="2938">
                  <c:v>14.685</c:v>
                </c:pt>
                <c:pt idx="2939">
                  <c:v>14.6899999999999</c:v>
                </c:pt>
                <c:pt idx="2940">
                  <c:v>14.695</c:v>
                </c:pt>
                <c:pt idx="2941">
                  <c:v>14.7</c:v>
                </c:pt>
                <c:pt idx="2942">
                  <c:v>14.705</c:v>
                </c:pt>
                <c:pt idx="2943">
                  <c:v>14.71</c:v>
                </c:pt>
                <c:pt idx="2944">
                  <c:v>14.7149999999999</c:v>
                </c:pt>
                <c:pt idx="2945">
                  <c:v>14.72</c:v>
                </c:pt>
                <c:pt idx="2946">
                  <c:v>14.7249999999999</c:v>
                </c:pt>
                <c:pt idx="2947">
                  <c:v>14.73</c:v>
                </c:pt>
                <c:pt idx="2948">
                  <c:v>14.7349999999999</c:v>
                </c:pt>
                <c:pt idx="2949">
                  <c:v>14.74</c:v>
                </c:pt>
                <c:pt idx="2950">
                  <c:v>14.744999999999999</c:v>
                </c:pt>
                <c:pt idx="2951">
                  <c:v>14.75</c:v>
                </c:pt>
                <c:pt idx="2952">
                  <c:v>14.755000000000001</c:v>
                </c:pt>
                <c:pt idx="2953">
                  <c:v>14.7599999999999</c:v>
                </c:pt>
                <c:pt idx="2954">
                  <c:v>14.765000000000001</c:v>
                </c:pt>
                <c:pt idx="2955">
                  <c:v>14.7699999999999</c:v>
                </c:pt>
                <c:pt idx="2956">
                  <c:v>14.775</c:v>
                </c:pt>
                <c:pt idx="2957">
                  <c:v>14.78</c:v>
                </c:pt>
                <c:pt idx="2958">
                  <c:v>14.785</c:v>
                </c:pt>
                <c:pt idx="2959">
                  <c:v>14.79</c:v>
                </c:pt>
                <c:pt idx="2960">
                  <c:v>14.7949999999999</c:v>
                </c:pt>
                <c:pt idx="2961">
                  <c:v>14.8</c:v>
                </c:pt>
                <c:pt idx="2962">
                  <c:v>14.8049999999999</c:v>
                </c:pt>
                <c:pt idx="2963">
                  <c:v>14.81</c:v>
                </c:pt>
                <c:pt idx="2964">
                  <c:v>14.8149999999999</c:v>
                </c:pt>
                <c:pt idx="2965">
                  <c:v>14.82</c:v>
                </c:pt>
                <c:pt idx="2966">
                  <c:v>14.824999999999999</c:v>
                </c:pt>
                <c:pt idx="2967">
                  <c:v>14.83</c:v>
                </c:pt>
                <c:pt idx="2968">
                  <c:v>14.835000000000001</c:v>
                </c:pt>
                <c:pt idx="2969">
                  <c:v>14.8399999999999</c:v>
                </c:pt>
                <c:pt idx="2970">
                  <c:v>14.845000000000001</c:v>
                </c:pt>
                <c:pt idx="2971">
                  <c:v>14.8499999999999</c:v>
                </c:pt>
                <c:pt idx="2972">
                  <c:v>14.855</c:v>
                </c:pt>
                <c:pt idx="2973">
                  <c:v>14.8599999999999</c:v>
                </c:pt>
                <c:pt idx="2974">
                  <c:v>14.865</c:v>
                </c:pt>
                <c:pt idx="2975">
                  <c:v>14.87</c:v>
                </c:pt>
                <c:pt idx="2976">
                  <c:v>14.875</c:v>
                </c:pt>
                <c:pt idx="2977">
                  <c:v>14.88</c:v>
                </c:pt>
                <c:pt idx="2978">
                  <c:v>14.8849999999999</c:v>
                </c:pt>
                <c:pt idx="2979">
                  <c:v>14.89</c:v>
                </c:pt>
                <c:pt idx="2980">
                  <c:v>14.8949999999999</c:v>
                </c:pt>
                <c:pt idx="2981">
                  <c:v>14.9</c:v>
                </c:pt>
                <c:pt idx="2982">
                  <c:v>14.904999999999999</c:v>
                </c:pt>
                <c:pt idx="2983">
                  <c:v>14.91</c:v>
                </c:pt>
                <c:pt idx="2984">
                  <c:v>14.914999999999999</c:v>
                </c:pt>
                <c:pt idx="2985">
                  <c:v>14.9199999999999</c:v>
                </c:pt>
                <c:pt idx="2986">
                  <c:v>14.925000000000001</c:v>
                </c:pt>
                <c:pt idx="2987">
                  <c:v>14.9299999999999</c:v>
                </c:pt>
                <c:pt idx="2988">
                  <c:v>14.935</c:v>
                </c:pt>
                <c:pt idx="2989">
                  <c:v>14.9399999999999</c:v>
                </c:pt>
                <c:pt idx="2990">
                  <c:v>14.945</c:v>
                </c:pt>
                <c:pt idx="2991">
                  <c:v>14.95</c:v>
                </c:pt>
                <c:pt idx="2992">
                  <c:v>14.955</c:v>
                </c:pt>
                <c:pt idx="2993">
                  <c:v>14.96</c:v>
                </c:pt>
                <c:pt idx="2994">
                  <c:v>14.9649999999999</c:v>
                </c:pt>
                <c:pt idx="2995">
                  <c:v>14.97</c:v>
                </c:pt>
                <c:pt idx="2996">
                  <c:v>14.9749999999999</c:v>
                </c:pt>
                <c:pt idx="2997">
                  <c:v>14.98</c:v>
                </c:pt>
                <c:pt idx="2998">
                  <c:v>14.9849999999999</c:v>
                </c:pt>
                <c:pt idx="2999">
                  <c:v>14.99</c:v>
                </c:pt>
                <c:pt idx="3000">
                  <c:v>14.994999999999999</c:v>
                </c:pt>
                <c:pt idx="3001">
                  <c:v>15</c:v>
                </c:pt>
                <c:pt idx="3002">
                  <c:v>15.005000000000001</c:v>
                </c:pt>
                <c:pt idx="3003">
                  <c:v>15.0099999999999</c:v>
                </c:pt>
                <c:pt idx="3004">
                  <c:v>15.015000000000001</c:v>
                </c:pt>
                <c:pt idx="3005">
                  <c:v>15.0199999999999</c:v>
                </c:pt>
                <c:pt idx="3006">
                  <c:v>15.025</c:v>
                </c:pt>
                <c:pt idx="3007">
                  <c:v>15.03</c:v>
                </c:pt>
                <c:pt idx="3008">
                  <c:v>15.035</c:v>
                </c:pt>
                <c:pt idx="3009">
                  <c:v>15.04</c:v>
                </c:pt>
                <c:pt idx="3010">
                  <c:v>15.0449999999999</c:v>
                </c:pt>
                <c:pt idx="3011">
                  <c:v>15.05</c:v>
                </c:pt>
                <c:pt idx="3012">
                  <c:v>15.0549999999999</c:v>
                </c:pt>
                <c:pt idx="3013">
                  <c:v>15.06</c:v>
                </c:pt>
                <c:pt idx="3014">
                  <c:v>15.0649999999999</c:v>
                </c:pt>
                <c:pt idx="3015">
                  <c:v>15.07</c:v>
                </c:pt>
                <c:pt idx="3016">
                  <c:v>15.074999999999999</c:v>
                </c:pt>
                <c:pt idx="3017">
                  <c:v>15.08</c:v>
                </c:pt>
                <c:pt idx="3018">
                  <c:v>15.085000000000001</c:v>
                </c:pt>
                <c:pt idx="3019">
                  <c:v>15.0899999999999</c:v>
                </c:pt>
                <c:pt idx="3020">
                  <c:v>15.095000000000001</c:v>
                </c:pt>
                <c:pt idx="3021">
                  <c:v>15.0999999999999</c:v>
                </c:pt>
                <c:pt idx="3022">
                  <c:v>15.105</c:v>
                </c:pt>
                <c:pt idx="3023">
                  <c:v>15.1099999999999</c:v>
                </c:pt>
                <c:pt idx="3024">
                  <c:v>15.115</c:v>
                </c:pt>
                <c:pt idx="3025">
                  <c:v>15.12</c:v>
                </c:pt>
                <c:pt idx="3026">
                  <c:v>15.125</c:v>
                </c:pt>
                <c:pt idx="3027">
                  <c:v>15.13</c:v>
                </c:pt>
                <c:pt idx="3028">
                  <c:v>15.1349999999999</c:v>
                </c:pt>
                <c:pt idx="3029">
                  <c:v>15.14</c:v>
                </c:pt>
                <c:pt idx="3030">
                  <c:v>15.1449999999999</c:v>
                </c:pt>
                <c:pt idx="3031">
                  <c:v>15.15</c:v>
                </c:pt>
                <c:pt idx="3032">
                  <c:v>15.154999999999999</c:v>
                </c:pt>
                <c:pt idx="3033">
                  <c:v>15.16</c:v>
                </c:pt>
                <c:pt idx="3034">
                  <c:v>15.164999999999999</c:v>
                </c:pt>
                <c:pt idx="3035">
                  <c:v>15.1699999999999</c:v>
                </c:pt>
                <c:pt idx="3036">
                  <c:v>15.175000000000001</c:v>
                </c:pt>
                <c:pt idx="3037">
                  <c:v>15.1799999999999</c:v>
                </c:pt>
                <c:pt idx="3038">
                  <c:v>15.185</c:v>
                </c:pt>
                <c:pt idx="3039">
                  <c:v>15.1899999999999</c:v>
                </c:pt>
                <c:pt idx="3040">
                  <c:v>15.195</c:v>
                </c:pt>
                <c:pt idx="3041">
                  <c:v>15.2</c:v>
                </c:pt>
                <c:pt idx="3042">
                  <c:v>15.205</c:v>
                </c:pt>
                <c:pt idx="3043">
                  <c:v>15.21</c:v>
                </c:pt>
                <c:pt idx="3044">
                  <c:v>15.2149999999999</c:v>
                </c:pt>
                <c:pt idx="3045">
                  <c:v>15.22</c:v>
                </c:pt>
                <c:pt idx="3046">
                  <c:v>15.2249999999999</c:v>
                </c:pt>
                <c:pt idx="3047">
                  <c:v>15.23</c:v>
                </c:pt>
                <c:pt idx="3048">
                  <c:v>15.2349999999999</c:v>
                </c:pt>
                <c:pt idx="3049">
                  <c:v>15.24</c:v>
                </c:pt>
                <c:pt idx="3050">
                  <c:v>15.244999999999999</c:v>
                </c:pt>
                <c:pt idx="3051">
                  <c:v>15.25</c:v>
                </c:pt>
                <c:pt idx="3052">
                  <c:v>15.255000000000001</c:v>
                </c:pt>
                <c:pt idx="3053">
                  <c:v>15.2599999999999</c:v>
                </c:pt>
                <c:pt idx="3054">
                  <c:v>15.265000000000001</c:v>
                </c:pt>
                <c:pt idx="3055">
                  <c:v>15.2699999999999</c:v>
                </c:pt>
                <c:pt idx="3056">
                  <c:v>15.275</c:v>
                </c:pt>
                <c:pt idx="3057">
                  <c:v>15.28</c:v>
                </c:pt>
                <c:pt idx="3058">
                  <c:v>15.285</c:v>
                </c:pt>
                <c:pt idx="3059">
                  <c:v>15.29</c:v>
                </c:pt>
                <c:pt idx="3060">
                  <c:v>15.2949999999999</c:v>
                </c:pt>
                <c:pt idx="3061">
                  <c:v>15.3</c:v>
                </c:pt>
                <c:pt idx="3062">
                  <c:v>15.3049999999999</c:v>
                </c:pt>
                <c:pt idx="3063">
                  <c:v>15.31</c:v>
                </c:pt>
                <c:pt idx="3064">
                  <c:v>15.3149999999999</c:v>
                </c:pt>
                <c:pt idx="3065">
                  <c:v>15.32</c:v>
                </c:pt>
                <c:pt idx="3066">
                  <c:v>15.324999999999999</c:v>
                </c:pt>
                <c:pt idx="3067">
                  <c:v>15.33</c:v>
                </c:pt>
                <c:pt idx="3068">
                  <c:v>15.335000000000001</c:v>
                </c:pt>
                <c:pt idx="3069">
                  <c:v>15.3399999999999</c:v>
                </c:pt>
                <c:pt idx="3070">
                  <c:v>15.345000000000001</c:v>
                </c:pt>
                <c:pt idx="3071">
                  <c:v>15.3499999999999</c:v>
                </c:pt>
                <c:pt idx="3072">
                  <c:v>15.355</c:v>
                </c:pt>
                <c:pt idx="3073">
                  <c:v>15.3599999999999</c:v>
                </c:pt>
                <c:pt idx="3074">
                  <c:v>15.365</c:v>
                </c:pt>
                <c:pt idx="3075">
                  <c:v>15.37</c:v>
                </c:pt>
                <c:pt idx="3076">
                  <c:v>15.375</c:v>
                </c:pt>
                <c:pt idx="3077">
                  <c:v>15.38</c:v>
                </c:pt>
                <c:pt idx="3078">
                  <c:v>15.3849999999999</c:v>
                </c:pt>
                <c:pt idx="3079">
                  <c:v>15.39</c:v>
                </c:pt>
                <c:pt idx="3080">
                  <c:v>15.3949999999999</c:v>
                </c:pt>
                <c:pt idx="3081">
                  <c:v>15.4</c:v>
                </c:pt>
                <c:pt idx="3082">
                  <c:v>15.404999999999999</c:v>
                </c:pt>
                <c:pt idx="3083">
                  <c:v>15.41</c:v>
                </c:pt>
                <c:pt idx="3084">
                  <c:v>15.414999999999999</c:v>
                </c:pt>
                <c:pt idx="3085">
                  <c:v>15.4199999999999</c:v>
                </c:pt>
                <c:pt idx="3086">
                  <c:v>15.425000000000001</c:v>
                </c:pt>
                <c:pt idx="3087">
                  <c:v>15.4299999999999</c:v>
                </c:pt>
                <c:pt idx="3088">
                  <c:v>15.435</c:v>
                </c:pt>
                <c:pt idx="3089">
                  <c:v>15.4399999999999</c:v>
                </c:pt>
                <c:pt idx="3090">
                  <c:v>15.445</c:v>
                </c:pt>
                <c:pt idx="3091">
                  <c:v>15.45</c:v>
                </c:pt>
                <c:pt idx="3092">
                  <c:v>15.455</c:v>
                </c:pt>
                <c:pt idx="3093">
                  <c:v>15.46</c:v>
                </c:pt>
                <c:pt idx="3094">
                  <c:v>15.4649999999999</c:v>
                </c:pt>
                <c:pt idx="3095">
                  <c:v>15.47</c:v>
                </c:pt>
                <c:pt idx="3096">
                  <c:v>15.4749999999999</c:v>
                </c:pt>
                <c:pt idx="3097">
                  <c:v>15.48</c:v>
                </c:pt>
                <c:pt idx="3098">
                  <c:v>15.484999999999999</c:v>
                </c:pt>
                <c:pt idx="3099">
                  <c:v>15.49</c:v>
                </c:pt>
                <c:pt idx="3100">
                  <c:v>15.494999999999999</c:v>
                </c:pt>
                <c:pt idx="3101">
                  <c:v>15.5</c:v>
                </c:pt>
                <c:pt idx="3102">
                  <c:v>15.505000000000001</c:v>
                </c:pt>
                <c:pt idx="3103">
                  <c:v>15.5099999999999</c:v>
                </c:pt>
                <c:pt idx="3104">
                  <c:v>15.515000000000001</c:v>
                </c:pt>
                <c:pt idx="3105">
                  <c:v>15.5199999999999</c:v>
                </c:pt>
                <c:pt idx="3106">
                  <c:v>15.525</c:v>
                </c:pt>
                <c:pt idx="3107">
                  <c:v>15.53</c:v>
                </c:pt>
                <c:pt idx="3108">
                  <c:v>15.535</c:v>
                </c:pt>
                <c:pt idx="3109">
                  <c:v>15.54</c:v>
                </c:pt>
                <c:pt idx="3110">
                  <c:v>15.5449999999999</c:v>
                </c:pt>
                <c:pt idx="3111">
                  <c:v>15.55</c:v>
                </c:pt>
                <c:pt idx="3112">
                  <c:v>15.5549999999999</c:v>
                </c:pt>
                <c:pt idx="3113">
                  <c:v>15.56</c:v>
                </c:pt>
                <c:pt idx="3114">
                  <c:v>15.5649999999999</c:v>
                </c:pt>
                <c:pt idx="3115">
                  <c:v>15.57</c:v>
                </c:pt>
                <c:pt idx="3116">
                  <c:v>15.574999999999999</c:v>
                </c:pt>
                <c:pt idx="3117">
                  <c:v>15.58</c:v>
                </c:pt>
                <c:pt idx="3118">
                  <c:v>15.585000000000001</c:v>
                </c:pt>
                <c:pt idx="3119">
                  <c:v>15.5899999999999</c:v>
                </c:pt>
                <c:pt idx="3120">
                  <c:v>15.595000000000001</c:v>
                </c:pt>
                <c:pt idx="3121">
                  <c:v>15.5999999999999</c:v>
                </c:pt>
                <c:pt idx="3122">
                  <c:v>15.605</c:v>
                </c:pt>
                <c:pt idx="3123">
                  <c:v>15.61</c:v>
                </c:pt>
                <c:pt idx="3124">
                  <c:v>15.615</c:v>
                </c:pt>
                <c:pt idx="3125">
                  <c:v>15.62</c:v>
                </c:pt>
                <c:pt idx="3126">
                  <c:v>15.625</c:v>
                </c:pt>
                <c:pt idx="3127">
                  <c:v>15.63</c:v>
                </c:pt>
                <c:pt idx="3128">
                  <c:v>15.6349999999999</c:v>
                </c:pt>
                <c:pt idx="3129">
                  <c:v>15.64</c:v>
                </c:pt>
                <c:pt idx="3130">
                  <c:v>15.6449999999999</c:v>
                </c:pt>
                <c:pt idx="3131">
                  <c:v>15.65</c:v>
                </c:pt>
                <c:pt idx="3132">
                  <c:v>15.654999999999999</c:v>
                </c:pt>
                <c:pt idx="3133">
                  <c:v>15.66</c:v>
                </c:pt>
                <c:pt idx="3134">
                  <c:v>15.664999999999999</c:v>
                </c:pt>
                <c:pt idx="3135">
                  <c:v>15.6699999999999</c:v>
                </c:pt>
                <c:pt idx="3136">
                  <c:v>15.675000000000001</c:v>
                </c:pt>
                <c:pt idx="3137">
                  <c:v>15.6799999999999</c:v>
                </c:pt>
                <c:pt idx="3138">
                  <c:v>15.685</c:v>
                </c:pt>
                <c:pt idx="3139">
                  <c:v>15.6899999999999</c:v>
                </c:pt>
                <c:pt idx="3140">
                  <c:v>15.695</c:v>
                </c:pt>
                <c:pt idx="3141">
                  <c:v>15.7</c:v>
                </c:pt>
                <c:pt idx="3142">
                  <c:v>15.705</c:v>
                </c:pt>
                <c:pt idx="3143">
                  <c:v>15.71</c:v>
                </c:pt>
                <c:pt idx="3144">
                  <c:v>15.7149999999999</c:v>
                </c:pt>
                <c:pt idx="3145">
                  <c:v>15.72</c:v>
                </c:pt>
                <c:pt idx="3146">
                  <c:v>15.7249999999999</c:v>
                </c:pt>
                <c:pt idx="3147">
                  <c:v>15.73</c:v>
                </c:pt>
                <c:pt idx="3148">
                  <c:v>15.734999999999999</c:v>
                </c:pt>
                <c:pt idx="3149">
                  <c:v>15.74</c:v>
                </c:pt>
                <c:pt idx="3150">
                  <c:v>15.744999999999999</c:v>
                </c:pt>
                <c:pt idx="3151">
                  <c:v>15.75</c:v>
                </c:pt>
                <c:pt idx="3152">
                  <c:v>15.755000000000001</c:v>
                </c:pt>
                <c:pt idx="3153">
                  <c:v>15.7599999999999</c:v>
                </c:pt>
                <c:pt idx="3154">
                  <c:v>15.765000000000001</c:v>
                </c:pt>
                <c:pt idx="3155">
                  <c:v>15.7699999999999</c:v>
                </c:pt>
                <c:pt idx="3156">
                  <c:v>15.775</c:v>
                </c:pt>
                <c:pt idx="3157">
                  <c:v>15.78</c:v>
                </c:pt>
                <c:pt idx="3158">
                  <c:v>15.785</c:v>
                </c:pt>
                <c:pt idx="3159">
                  <c:v>15.79</c:v>
                </c:pt>
                <c:pt idx="3160">
                  <c:v>15.7949999999999</c:v>
                </c:pt>
                <c:pt idx="3161">
                  <c:v>15.8</c:v>
                </c:pt>
                <c:pt idx="3162">
                  <c:v>15.8049999999999</c:v>
                </c:pt>
                <c:pt idx="3163">
                  <c:v>15.81</c:v>
                </c:pt>
                <c:pt idx="3164">
                  <c:v>15.8149999999999</c:v>
                </c:pt>
                <c:pt idx="3165">
                  <c:v>15.82</c:v>
                </c:pt>
                <c:pt idx="3166">
                  <c:v>15.824999999999999</c:v>
                </c:pt>
                <c:pt idx="3167">
                  <c:v>15.83</c:v>
                </c:pt>
                <c:pt idx="3168">
                  <c:v>15.835000000000001</c:v>
                </c:pt>
                <c:pt idx="3169">
                  <c:v>15.8399999999999</c:v>
                </c:pt>
                <c:pt idx="3170">
                  <c:v>15.845000000000001</c:v>
                </c:pt>
                <c:pt idx="3171">
                  <c:v>15.8499999999999</c:v>
                </c:pt>
                <c:pt idx="3172">
                  <c:v>15.855</c:v>
                </c:pt>
                <c:pt idx="3173">
                  <c:v>15.86</c:v>
                </c:pt>
                <c:pt idx="3174">
                  <c:v>15.865</c:v>
                </c:pt>
                <c:pt idx="3175">
                  <c:v>15.87</c:v>
                </c:pt>
                <c:pt idx="3176">
                  <c:v>15.875</c:v>
                </c:pt>
                <c:pt idx="3177">
                  <c:v>15.88</c:v>
                </c:pt>
                <c:pt idx="3178">
                  <c:v>15.8849999999999</c:v>
                </c:pt>
                <c:pt idx="3179">
                  <c:v>15.89</c:v>
                </c:pt>
                <c:pt idx="3180">
                  <c:v>15.8949999999999</c:v>
                </c:pt>
                <c:pt idx="3181">
                  <c:v>15.9</c:v>
                </c:pt>
                <c:pt idx="3182">
                  <c:v>15.904999999999999</c:v>
                </c:pt>
                <c:pt idx="3183">
                  <c:v>15.91</c:v>
                </c:pt>
                <c:pt idx="3184">
                  <c:v>15.914999999999999</c:v>
                </c:pt>
                <c:pt idx="3185">
                  <c:v>15.9199999999999</c:v>
                </c:pt>
                <c:pt idx="3186">
                  <c:v>15.925000000000001</c:v>
                </c:pt>
                <c:pt idx="3187">
                  <c:v>15.9299999999999</c:v>
                </c:pt>
                <c:pt idx="3188">
                  <c:v>15.935</c:v>
                </c:pt>
                <c:pt idx="3189">
                  <c:v>15.9399999999999</c:v>
                </c:pt>
                <c:pt idx="3190">
                  <c:v>15.945</c:v>
                </c:pt>
                <c:pt idx="3191">
                  <c:v>15.95</c:v>
                </c:pt>
                <c:pt idx="3192">
                  <c:v>15.955</c:v>
                </c:pt>
                <c:pt idx="3193">
                  <c:v>15.96</c:v>
                </c:pt>
                <c:pt idx="3194">
                  <c:v>15.9649999999999</c:v>
                </c:pt>
                <c:pt idx="3195">
                  <c:v>15.97</c:v>
                </c:pt>
                <c:pt idx="3196">
                  <c:v>15.9749999999999</c:v>
                </c:pt>
                <c:pt idx="3197">
                  <c:v>15.98</c:v>
                </c:pt>
                <c:pt idx="3198">
                  <c:v>15.984999999999999</c:v>
                </c:pt>
                <c:pt idx="3199">
                  <c:v>15.99</c:v>
                </c:pt>
                <c:pt idx="3200">
                  <c:v>15.994999999999999</c:v>
                </c:pt>
                <c:pt idx="3201">
                  <c:v>16</c:v>
                </c:pt>
                <c:pt idx="3202">
                  <c:v>16.0049999999999</c:v>
                </c:pt>
                <c:pt idx="3203">
                  <c:v>16.010000000000002</c:v>
                </c:pt>
                <c:pt idx="3204">
                  <c:v>16.015000000000001</c:v>
                </c:pt>
                <c:pt idx="3205">
                  <c:v>16.0199999999999</c:v>
                </c:pt>
                <c:pt idx="3206">
                  <c:v>16.024999999999899</c:v>
                </c:pt>
                <c:pt idx="3207">
                  <c:v>16.03</c:v>
                </c:pt>
                <c:pt idx="3208">
                  <c:v>16.035</c:v>
                </c:pt>
                <c:pt idx="3209">
                  <c:v>16.0399999999999</c:v>
                </c:pt>
                <c:pt idx="3210">
                  <c:v>16.045000000000002</c:v>
                </c:pt>
                <c:pt idx="3211">
                  <c:v>16.05</c:v>
                </c:pt>
                <c:pt idx="3212">
                  <c:v>16.0549999999999</c:v>
                </c:pt>
                <c:pt idx="3213">
                  <c:v>16.059999999999899</c:v>
                </c:pt>
                <c:pt idx="3214">
                  <c:v>16.065000000000001</c:v>
                </c:pt>
                <c:pt idx="3215">
                  <c:v>16.07</c:v>
                </c:pt>
                <c:pt idx="3216">
                  <c:v>16.0749999999999</c:v>
                </c:pt>
                <c:pt idx="3217">
                  <c:v>16.079999999999998</c:v>
                </c:pt>
                <c:pt idx="3218">
                  <c:v>16.085000000000001</c:v>
                </c:pt>
                <c:pt idx="3219">
                  <c:v>16.0899999999999</c:v>
                </c:pt>
                <c:pt idx="3220">
                  <c:v>16.094999999999899</c:v>
                </c:pt>
                <c:pt idx="3221">
                  <c:v>16.100000000000001</c:v>
                </c:pt>
                <c:pt idx="3222">
                  <c:v>16.105</c:v>
                </c:pt>
                <c:pt idx="3223">
                  <c:v>16.1099999999999</c:v>
                </c:pt>
                <c:pt idx="3224">
                  <c:v>16.114999999999998</c:v>
                </c:pt>
                <c:pt idx="3225">
                  <c:v>16.12</c:v>
                </c:pt>
                <c:pt idx="3226">
                  <c:v>16.125</c:v>
                </c:pt>
                <c:pt idx="3227">
                  <c:v>16.1299999999999</c:v>
                </c:pt>
                <c:pt idx="3228">
                  <c:v>16.135000000000002</c:v>
                </c:pt>
                <c:pt idx="3229">
                  <c:v>16.14</c:v>
                </c:pt>
                <c:pt idx="3230">
                  <c:v>16.1449999999999</c:v>
                </c:pt>
                <c:pt idx="3231">
                  <c:v>16.149999999999899</c:v>
                </c:pt>
                <c:pt idx="3232">
                  <c:v>16.155000000000001</c:v>
                </c:pt>
                <c:pt idx="3233">
                  <c:v>16.16</c:v>
                </c:pt>
                <c:pt idx="3234">
                  <c:v>16.1649999999999</c:v>
                </c:pt>
                <c:pt idx="3235">
                  <c:v>16.170000000000002</c:v>
                </c:pt>
                <c:pt idx="3236">
                  <c:v>16.175000000000001</c:v>
                </c:pt>
                <c:pt idx="3237">
                  <c:v>16.1799999999999</c:v>
                </c:pt>
                <c:pt idx="3238">
                  <c:v>16.184999999999899</c:v>
                </c:pt>
                <c:pt idx="3239">
                  <c:v>16.190000000000001</c:v>
                </c:pt>
                <c:pt idx="3240">
                  <c:v>16.195</c:v>
                </c:pt>
                <c:pt idx="3241">
                  <c:v>16.1999999999999</c:v>
                </c:pt>
                <c:pt idx="3242">
                  <c:v>16.204999999999998</c:v>
                </c:pt>
                <c:pt idx="3243">
                  <c:v>16.21</c:v>
                </c:pt>
                <c:pt idx="3244">
                  <c:v>16.2149999999999</c:v>
                </c:pt>
                <c:pt idx="3245">
                  <c:v>16.219999999999899</c:v>
                </c:pt>
                <c:pt idx="3246">
                  <c:v>16.225000000000001</c:v>
                </c:pt>
                <c:pt idx="3247">
                  <c:v>16.23</c:v>
                </c:pt>
                <c:pt idx="3248">
                  <c:v>16.2349999999999</c:v>
                </c:pt>
                <c:pt idx="3249">
                  <c:v>16.239999999999998</c:v>
                </c:pt>
                <c:pt idx="3250">
                  <c:v>16.245000000000001</c:v>
                </c:pt>
                <c:pt idx="3251">
                  <c:v>16.25</c:v>
                </c:pt>
                <c:pt idx="3252">
                  <c:v>16.2549999999999</c:v>
                </c:pt>
                <c:pt idx="3253">
                  <c:v>16.260000000000002</c:v>
                </c:pt>
                <c:pt idx="3254">
                  <c:v>16.265000000000001</c:v>
                </c:pt>
                <c:pt idx="3255">
                  <c:v>16.2699999999999</c:v>
                </c:pt>
                <c:pt idx="3256">
                  <c:v>16.274999999999899</c:v>
                </c:pt>
                <c:pt idx="3257">
                  <c:v>16.28</c:v>
                </c:pt>
                <c:pt idx="3258">
                  <c:v>16.285</c:v>
                </c:pt>
                <c:pt idx="3259">
                  <c:v>16.2899999999999</c:v>
                </c:pt>
                <c:pt idx="3260">
                  <c:v>16.295000000000002</c:v>
                </c:pt>
                <c:pt idx="3261">
                  <c:v>16.3</c:v>
                </c:pt>
                <c:pt idx="3262">
                  <c:v>16.3049999999999</c:v>
                </c:pt>
                <c:pt idx="3263">
                  <c:v>16.309999999999899</c:v>
                </c:pt>
                <c:pt idx="3264">
                  <c:v>16.315000000000001</c:v>
                </c:pt>
                <c:pt idx="3265">
                  <c:v>16.32</c:v>
                </c:pt>
                <c:pt idx="3266">
                  <c:v>16.3249999999999</c:v>
                </c:pt>
                <c:pt idx="3267">
                  <c:v>16.329999999999998</c:v>
                </c:pt>
                <c:pt idx="3268">
                  <c:v>16.335000000000001</c:v>
                </c:pt>
                <c:pt idx="3269">
                  <c:v>16.3399999999999</c:v>
                </c:pt>
                <c:pt idx="3270">
                  <c:v>16.344999999999899</c:v>
                </c:pt>
                <c:pt idx="3271">
                  <c:v>16.350000000000001</c:v>
                </c:pt>
                <c:pt idx="3272">
                  <c:v>16.355</c:v>
                </c:pt>
                <c:pt idx="3273">
                  <c:v>16.3599999999999</c:v>
                </c:pt>
                <c:pt idx="3274">
                  <c:v>16.364999999999998</c:v>
                </c:pt>
                <c:pt idx="3275">
                  <c:v>16.37</c:v>
                </c:pt>
                <c:pt idx="3276">
                  <c:v>16.375</c:v>
                </c:pt>
                <c:pt idx="3277">
                  <c:v>16.3799999999999</c:v>
                </c:pt>
                <c:pt idx="3278">
                  <c:v>16.385000000000002</c:v>
                </c:pt>
                <c:pt idx="3279">
                  <c:v>16.39</c:v>
                </c:pt>
                <c:pt idx="3280">
                  <c:v>16.3949999999999</c:v>
                </c:pt>
                <c:pt idx="3281">
                  <c:v>16.399999999999899</c:v>
                </c:pt>
                <c:pt idx="3282">
                  <c:v>16.405000000000001</c:v>
                </c:pt>
                <c:pt idx="3283">
                  <c:v>16.41</c:v>
                </c:pt>
                <c:pt idx="3284">
                  <c:v>16.4149999999999</c:v>
                </c:pt>
                <c:pt idx="3285">
                  <c:v>16.420000000000002</c:v>
                </c:pt>
                <c:pt idx="3286">
                  <c:v>16.425000000000001</c:v>
                </c:pt>
                <c:pt idx="3287">
                  <c:v>16.4299999999999</c:v>
                </c:pt>
                <c:pt idx="3288">
                  <c:v>16.434999999999899</c:v>
                </c:pt>
                <c:pt idx="3289">
                  <c:v>16.440000000000001</c:v>
                </c:pt>
                <c:pt idx="3290">
                  <c:v>16.445</c:v>
                </c:pt>
                <c:pt idx="3291">
                  <c:v>16.4499999999999</c:v>
                </c:pt>
                <c:pt idx="3292">
                  <c:v>16.454999999999998</c:v>
                </c:pt>
                <c:pt idx="3293">
                  <c:v>16.46</c:v>
                </c:pt>
                <c:pt idx="3294">
                  <c:v>16.4649999999999</c:v>
                </c:pt>
                <c:pt idx="3295">
                  <c:v>16.469999999999899</c:v>
                </c:pt>
                <c:pt idx="3296">
                  <c:v>16.475000000000001</c:v>
                </c:pt>
                <c:pt idx="3297">
                  <c:v>16.48</c:v>
                </c:pt>
                <c:pt idx="3298">
                  <c:v>16.4849999999999</c:v>
                </c:pt>
                <c:pt idx="3299">
                  <c:v>16.489999999999998</c:v>
                </c:pt>
                <c:pt idx="3300">
                  <c:v>16.495000000000001</c:v>
                </c:pt>
                <c:pt idx="3301">
                  <c:v>16.5</c:v>
                </c:pt>
                <c:pt idx="3302">
                  <c:v>16.5049999999999</c:v>
                </c:pt>
                <c:pt idx="3303">
                  <c:v>16.510000000000002</c:v>
                </c:pt>
                <c:pt idx="3304">
                  <c:v>16.515000000000001</c:v>
                </c:pt>
                <c:pt idx="3305">
                  <c:v>16.5199999999999</c:v>
                </c:pt>
                <c:pt idx="3306">
                  <c:v>16.524999999999899</c:v>
                </c:pt>
                <c:pt idx="3307">
                  <c:v>16.53</c:v>
                </c:pt>
                <c:pt idx="3308">
                  <c:v>16.535</c:v>
                </c:pt>
                <c:pt idx="3309">
                  <c:v>16.5399999999999</c:v>
                </c:pt>
                <c:pt idx="3310">
                  <c:v>16.545000000000002</c:v>
                </c:pt>
                <c:pt idx="3311">
                  <c:v>16.55</c:v>
                </c:pt>
                <c:pt idx="3312">
                  <c:v>16.5549999999999</c:v>
                </c:pt>
                <c:pt idx="3313">
                  <c:v>16.559999999999899</c:v>
                </c:pt>
                <c:pt idx="3314">
                  <c:v>16.565000000000001</c:v>
                </c:pt>
                <c:pt idx="3315">
                  <c:v>16.57</c:v>
                </c:pt>
                <c:pt idx="3316">
                  <c:v>16.5749999999999</c:v>
                </c:pt>
                <c:pt idx="3317">
                  <c:v>16.579999999999998</c:v>
                </c:pt>
                <c:pt idx="3318">
                  <c:v>16.585000000000001</c:v>
                </c:pt>
                <c:pt idx="3319">
                  <c:v>16.5899999999999</c:v>
                </c:pt>
                <c:pt idx="3320">
                  <c:v>16.594999999999899</c:v>
                </c:pt>
                <c:pt idx="3321">
                  <c:v>16.600000000000001</c:v>
                </c:pt>
                <c:pt idx="3322">
                  <c:v>16.605</c:v>
                </c:pt>
                <c:pt idx="3323">
                  <c:v>16.6099999999999</c:v>
                </c:pt>
                <c:pt idx="3324">
                  <c:v>16.614999999999998</c:v>
                </c:pt>
                <c:pt idx="3325">
                  <c:v>16.62</c:v>
                </c:pt>
                <c:pt idx="3326">
                  <c:v>16.625</c:v>
                </c:pt>
                <c:pt idx="3327">
                  <c:v>16.6299999999999</c:v>
                </c:pt>
                <c:pt idx="3328">
                  <c:v>16.635000000000002</c:v>
                </c:pt>
                <c:pt idx="3329">
                  <c:v>16.64</c:v>
                </c:pt>
                <c:pt idx="3330">
                  <c:v>16.6449999999999</c:v>
                </c:pt>
                <c:pt idx="3331">
                  <c:v>16.649999999999899</c:v>
                </c:pt>
                <c:pt idx="3332">
                  <c:v>16.655000000000001</c:v>
                </c:pt>
                <c:pt idx="3333">
                  <c:v>16.66</c:v>
                </c:pt>
                <c:pt idx="3334">
                  <c:v>16.6649999999999</c:v>
                </c:pt>
                <c:pt idx="3335">
                  <c:v>16.670000000000002</c:v>
                </c:pt>
                <c:pt idx="3336">
                  <c:v>16.675000000000001</c:v>
                </c:pt>
                <c:pt idx="3337">
                  <c:v>16.6799999999999</c:v>
                </c:pt>
                <c:pt idx="3338">
                  <c:v>16.684999999999899</c:v>
                </c:pt>
                <c:pt idx="3339">
                  <c:v>16.690000000000001</c:v>
                </c:pt>
                <c:pt idx="3340">
                  <c:v>16.695</c:v>
                </c:pt>
                <c:pt idx="3341">
                  <c:v>16.6999999999999</c:v>
                </c:pt>
                <c:pt idx="3342">
                  <c:v>16.704999999999998</c:v>
                </c:pt>
                <c:pt idx="3343">
                  <c:v>16.71</c:v>
                </c:pt>
                <c:pt idx="3344">
                  <c:v>16.7149999999999</c:v>
                </c:pt>
                <c:pt idx="3345">
                  <c:v>16.719999999999899</c:v>
                </c:pt>
                <c:pt idx="3346">
                  <c:v>16.725000000000001</c:v>
                </c:pt>
                <c:pt idx="3347">
                  <c:v>16.73</c:v>
                </c:pt>
                <c:pt idx="3348">
                  <c:v>16.7349999999999</c:v>
                </c:pt>
                <c:pt idx="3349">
                  <c:v>16.739999999999998</c:v>
                </c:pt>
                <c:pt idx="3350">
                  <c:v>16.745000000000001</c:v>
                </c:pt>
                <c:pt idx="3351">
                  <c:v>16.75</c:v>
                </c:pt>
                <c:pt idx="3352">
                  <c:v>16.7549999999999</c:v>
                </c:pt>
                <c:pt idx="3353">
                  <c:v>16.760000000000002</c:v>
                </c:pt>
                <c:pt idx="3354">
                  <c:v>16.765000000000001</c:v>
                </c:pt>
                <c:pt idx="3355">
                  <c:v>16.7699999999999</c:v>
                </c:pt>
                <c:pt idx="3356">
                  <c:v>16.774999999999899</c:v>
                </c:pt>
                <c:pt idx="3357">
                  <c:v>16.78</c:v>
                </c:pt>
                <c:pt idx="3358">
                  <c:v>16.785</c:v>
                </c:pt>
                <c:pt idx="3359">
                  <c:v>16.7899999999999</c:v>
                </c:pt>
                <c:pt idx="3360">
                  <c:v>16.795000000000002</c:v>
                </c:pt>
                <c:pt idx="3361">
                  <c:v>16.8</c:v>
                </c:pt>
                <c:pt idx="3362">
                  <c:v>16.8049999999999</c:v>
                </c:pt>
                <c:pt idx="3363">
                  <c:v>16.809999999999899</c:v>
                </c:pt>
                <c:pt idx="3364">
                  <c:v>16.815000000000001</c:v>
                </c:pt>
                <c:pt idx="3365">
                  <c:v>16.82</c:v>
                </c:pt>
                <c:pt idx="3366">
                  <c:v>16.8249999999999</c:v>
                </c:pt>
                <c:pt idx="3367">
                  <c:v>16.829999999999998</c:v>
                </c:pt>
                <c:pt idx="3368">
                  <c:v>16.835000000000001</c:v>
                </c:pt>
                <c:pt idx="3369">
                  <c:v>16.8399999999999</c:v>
                </c:pt>
                <c:pt idx="3370">
                  <c:v>16.844999999999899</c:v>
                </c:pt>
                <c:pt idx="3371">
                  <c:v>16.850000000000001</c:v>
                </c:pt>
                <c:pt idx="3372">
                  <c:v>16.855</c:v>
                </c:pt>
                <c:pt idx="3373">
                  <c:v>16.8599999999999</c:v>
                </c:pt>
                <c:pt idx="3374">
                  <c:v>16.864999999999998</c:v>
                </c:pt>
                <c:pt idx="3375">
                  <c:v>16.87</c:v>
                </c:pt>
                <c:pt idx="3376">
                  <c:v>16.875</c:v>
                </c:pt>
                <c:pt idx="3377">
                  <c:v>16.8799999999999</c:v>
                </c:pt>
                <c:pt idx="3378">
                  <c:v>16.885000000000002</c:v>
                </c:pt>
                <c:pt idx="3379">
                  <c:v>16.89</c:v>
                </c:pt>
                <c:pt idx="3380">
                  <c:v>16.8949999999999</c:v>
                </c:pt>
                <c:pt idx="3381">
                  <c:v>16.899999999999899</c:v>
                </c:pt>
                <c:pt idx="3382">
                  <c:v>16.905000000000001</c:v>
                </c:pt>
                <c:pt idx="3383">
                  <c:v>16.91</c:v>
                </c:pt>
                <c:pt idx="3384">
                  <c:v>16.9149999999999</c:v>
                </c:pt>
                <c:pt idx="3385">
                  <c:v>16.920000000000002</c:v>
                </c:pt>
                <c:pt idx="3386">
                  <c:v>16.925000000000001</c:v>
                </c:pt>
                <c:pt idx="3387">
                  <c:v>16.9299999999999</c:v>
                </c:pt>
                <c:pt idx="3388">
                  <c:v>16.934999999999899</c:v>
                </c:pt>
                <c:pt idx="3389">
                  <c:v>16.940000000000001</c:v>
                </c:pt>
                <c:pt idx="3390">
                  <c:v>16.945</c:v>
                </c:pt>
                <c:pt idx="3391">
                  <c:v>16.9499999999999</c:v>
                </c:pt>
                <c:pt idx="3392">
                  <c:v>16.954999999999998</c:v>
                </c:pt>
                <c:pt idx="3393">
                  <c:v>16.96</c:v>
                </c:pt>
                <c:pt idx="3394">
                  <c:v>16.9649999999999</c:v>
                </c:pt>
                <c:pt idx="3395">
                  <c:v>16.969999999999899</c:v>
                </c:pt>
                <c:pt idx="3396">
                  <c:v>16.975000000000001</c:v>
                </c:pt>
                <c:pt idx="3397">
                  <c:v>16.98</c:v>
                </c:pt>
                <c:pt idx="3398">
                  <c:v>16.9849999999999</c:v>
                </c:pt>
                <c:pt idx="3399">
                  <c:v>16.989999999999998</c:v>
                </c:pt>
                <c:pt idx="3400">
                  <c:v>16.995000000000001</c:v>
                </c:pt>
                <c:pt idx="3401">
                  <c:v>17</c:v>
                </c:pt>
                <c:pt idx="3402">
                  <c:v>17.0049999999999</c:v>
                </c:pt>
                <c:pt idx="3403">
                  <c:v>17.010000000000002</c:v>
                </c:pt>
                <c:pt idx="3404">
                  <c:v>17.015000000000001</c:v>
                </c:pt>
                <c:pt idx="3405">
                  <c:v>17.0199999999999</c:v>
                </c:pt>
                <c:pt idx="3406">
                  <c:v>17.024999999999899</c:v>
                </c:pt>
                <c:pt idx="3407">
                  <c:v>17.03</c:v>
                </c:pt>
                <c:pt idx="3408">
                  <c:v>17.035</c:v>
                </c:pt>
                <c:pt idx="3409">
                  <c:v>17.0399999999999</c:v>
                </c:pt>
                <c:pt idx="3410">
                  <c:v>17.045000000000002</c:v>
                </c:pt>
                <c:pt idx="3411">
                  <c:v>17.05</c:v>
                </c:pt>
                <c:pt idx="3412">
                  <c:v>17.0549999999999</c:v>
                </c:pt>
                <c:pt idx="3413">
                  <c:v>17.059999999999899</c:v>
                </c:pt>
                <c:pt idx="3414">
                  <c:v>17.065000000000001</c:v>
                </c:pt>
                <c:pt idx="3415">
                  <c:v>17.07</c:v>
                </c:pt>
                <c:pt idx="3416">
                  <c:v>17.0749999999999</c:v>
                </c:pt>
                <c:pt idx="3417">
                  <c:v>17.079999999999998</c:v>
                </c:pt>
                <c:pt idx="3418">
                  <c:v>17.085000000000001</c:v>
                </c:pt>
                <c:pt idx="3419">
                  <c:v>17.0899999999999</c:v>
                </c:pt>
                <c:pt idx="3420">
                  <c:v>17.094999999999899</c:v>
                </c:pt>
                <c:pt idx="3421">
                  <c:v>17.100000000000001</c:v>
                </c:pt>
                <c:pt idx="3422">
                  <c:v>17.105</c:v>
                </c:pt>
                <c:pt idx="3423">
                  <c:v>17.1099999999999</c:v>
                </c:pt>
                <c:pt idx="3424">
                  <c:v>17.114999999999998</c:v>
                </c:pt>
                <c:pt idx="3425">
                  <c:v>17.12</c:v>
                </c:pt>
                <c:pt idx="3426">
                  <c:v>17.125</c:v>
                </c:pt>
                <c:pt idx="3427">
                  <c:v>17.1299999999999</c:v>
                </c:pt>
                <c:pt idx="3428">
                  <c:v>17.135000000000002</c:v>
                </c:pt>
                <c:pt idx="3429">
                  <c:v>17.14</c:v>
                </c:pt>
                <c:pt idx="3430">
                  <c:v>17.1449999999999</c:v>
                </c:pt>
                <c:pt idx="3431">
                  <c:v>17.149999999999999</c:v>
                </c:pt>
                <c:pt idx="3432">
                  <c:v>17.155000000000001</c:v>
                </c:pt>
                <c:pt idx="3433">
                  <c:v>17.16</c:v>
                </c:pt>
                <c:pt idx="3434">
                  <c:v>17.1649999999999</c:v>
                </c:pt>
                <c:pt idx="3435">
                  <c:v>17.170000000000002</c:v>
                </c:pt>
                <c:pt idx="3436">
                  <c:v>17.175000000000001</c:v>
                </c:pt>
                <c:pt idx="3437">
                  <c:v>17.1799999999999</c:v>
                </c:pt>
                <c:pt idx="3438">
                  <c:v>17.184999999999899</c:v>
                </c:pt>
                <c:pt idx="3439">
                  <c:v>17.190000000000001</c:v>
                </c:pt>
                <c:pt idx="3440">
                  <c:v>17.195</c:v>
                </c:pt>
                <c:pt idx="3441">
                  <c:v>17.1999999999999</c:v>
                </c:pt>
                <c:pt idx="3442">
                  <c:v>17.204999999999998</c:v>
                </c:pt>
                <c:pt idx="3443">
                  <c:v>17.21</c:v>
                </c:pt>
                <c:pt idx="3444">
                  <c:v>17.2149999999999</c:v>
                </c:pt>
                <c:pt idx="3445">
                  <c:v>17.219999999999899</c:v>
                </c:pt>
                <c:pt idx="3446">
                  <c:v>17.225000000000001</c:v>
                </c:pt>
                <c:pt idx="3447">
                  <c:v>17.23</c:v>
                </c:pt>
                <c:pt idx="3448">
                  <c:v>17.2349999999999</c:v>
                </c:pt>
                <c:pt idx="3449">
                  <c:v>17.239999999999998</c:v>
                </c:pt>
                <c:pt idx="3450">
                  <c:v>17.245000000000001</c:v>
                </c:pt>
                <c:pt idx="3451">
                  <c:v>17.25</c:v>
                </c:pt>
                <c:pt idx="3452">
                  <c:v>17.2549999999999</c:v>
                </c:pt>
                <c:pt idx="3453">
                  <c:v>17.260000000000002</c:v>
                </c:pt>
                <c:pt idx="3454">
                  <c:v>17.265000000000001</c:v>
                </c:pt>
                <c:pt idx="3455">
                  <c:v>17.2699999999999</c:v>
                </c:pt>
                <c:pt idx="3456">
                  <c:v>17.274999999999999</c:v>
                </c:pt>
                <c:pt idx="3457">
                  <c:v>17.28</c:v>
                </c:pt>
                <c:pt idx="3458">
                  <c:v>17.285</c:v>
                </c:pt>
                <c:pt idx="3459">
                  <c:v>17.2899999999999</c:v>
                </c:pt>
                <c:pt idx="3460">
                  <c:v>17.295000000000002</c:v>
                </c:pt>
                <c:pt idx="3461">
                  <c:v>17.3</c:v>
                </c:pt>
                <c:pt idx="3462">
                  <c:v>17.3049999999999</c:v>
                </c:pt>
                <c:pt idx="3463">
                  <c:v>17.309999999999899</c:v>
                </c:pt>
                <c:pt idx="3464">
                  <c:v>17.315000000000001</c:v>
                </c:pt>
                <c:pt idx="3465">
                  <c:v>17.32</c:v>
                </c:pt>
                <c:pt idx="3466">
                  <c:v>17.3249999999999</c:v>
                </c:pt>
                <c:pt idx="3467">
                  <c:v>17.329999999999998</c:v>
                </c:pt>
                <c:pt idx="3468">
                  <c:v>17.335000000000001</c:v>
                </c:pt>
                <c:pt idx="3469">
                  <c:v>17.3399999999999</c:v>
                </c:pt>
                <c:pt idx="3470">
                  <c:v>17.344999999999899</c:v>
                </c:pt>
                <c:pt idx="3471">
                  <c:v>17.350000000000001</c:v>
                </c:pt>
                <c:pt idx="3472">
                  <c:v>17.355</c:v>
                </c:pt>
                <c:pt idx="3473">
                  <c:v>17.3599999999999</c:v>
                </c:pt>
                <c:pt idx="3474">
                  <c:v>17.364999999999998</c:v>
                </c:pt>
                <c:pt idx="3475">
                  <c:v>17.37</c:v>
                </c:pt>
                <c:pt idx="3476">
                  <c:v>17.375</c:v>
                </c:pt>
                <c:pt idx="3477">
                  <c:v>17.3799999999999</c:v>
                </c:pt>
                <c:pt idx="3478">
                  <c:v>17.385000000000002</c:v>
                </c:pt>
                <c:pt idx="3479">
                  <c:v>17.39</c:v>
                </c:pt>
                <c:pt idx="3480">
                  <c:v>17.3949999999999</c:v>
                </c:pt>
                <c:pt idx="3481">
                  <c:v>17.399999999999999</c:v>
                </c:pt>
                <c:pt idx="3482">
                  <c:v>17.405000000000001</c:v>
                </c:pt>
                <c:pt idx="3483">
                  <c:v>17.41</c:v>
                </c:pt>
                <c:pt idx="3484">
                  <c:v>17.4149999999999</c:v>
                </c:pt>
                <c:pt idx="3485">
                  <c:v>17.420000000000002</c:v>
                </c:pt>
                <c:pt idx="3486">
                  <c:v>17.425000000000001</c:v>
                </c:pt>
                <c:pt idx="3487">
                  <c:v>17.4299999999999</c:v>
                </c:pt>
                <c:pt idx="3488">
                  <c:v>17.434999999999899</c:v>
                </c:pt>
                <c:pt idx="3489">
                  <c:v>17.440000000000001</c:v>
                </c:pt>
                <c:pt idx="3490">
                  <c:v>17.445</c:v>
                </c:pt>
                <c:pt idx="3491">
                  <c:v>17.4499999999999</c:v>
                </c:pt>
                <c:pt idx="3492">
                  <c:v>17.454999999999998</c:v>
                </c:pt>
                <c:pt idx="3493">
                  <c:v>17.46</c:v>
                </c:pt>
                <c:pt idx="3494">
                  <c:v>17.4649999999999</c:v>
                </c:pt>
                <c:pt idx="3495">
                  <c:v>17.469999999999899</c:v>
                </c:pt>
                <c:pt idx="3496">
                  <c:v>17.475000000000001</c:v>
                </c:pt>
                <c:pt idx="3497">
                  <c:v>17.48</c:v>
                </c:pt>
                <c:pt idx="3498">
                  <c:v>17.4849999999999</c:v>
                </c:pt>
                <c:pt idx="3499">
                  <c:v>17.489999999999998</c:v>
                </c:pt>
                <c:pt idx="3500">
                  <c:v>17.495000000000001</c:v>
                </c:pt>
                <c:pt idx="3501">
                  <c:v>17.5</c:v>
                </c:pt>
                <c:pt idx="3502">
                  <c:v>17.5049999999999</c:v>
                </c:pt>
                <c:pt idx="3503">
                  <c:v>17.510000000000002</c:v>
                </c:pt>
                <c:pt idx="3504">
                  <c:v>17.515000000000001</c:v>
                </c:pt>
                <c:pt idx="3505">
                  <c:v>17.5199999999999</c:v>
                </c:pt>
                <c:pt idx="3506">
                  <c:v>17.524999999999999</c:v>
                </c:pt>
                <c:pt idx="3507">
                  <c:v>17.53</c:v>
                </c:pt>
                <c:pt idx="3508">
                  <c:v>17.535</c:v>
                </c:pt>
                <c:pt idx="3509">
                  <c:v>17.5399999999999</c:v>
                </c:pt>
                <c:pt idx="3510">
                  <c:v>17.545000000000002</c:v>
                </c:pt>
                <c:pt idx="3511">
                  <c:v>17.55</c:v>
                </c:pt>
                <c:pt idx="3512">
                  <c:v>17.5549999999999</c:v>
                </c:pt>
                <c:pt idx="3513">
                  <c:v>17.559999999999899</c:v>
                </c:pt>
                <c:pt idx="3514">
                  <c:v>17.565000000000001</c:v>
                </c:pt>
                <c:pt idx="3515">
                  <c:v>17.57</c:v>
                </c:pt>
                <c:pt idx="3516">
                  <c:v>17.5749999999999</c:v>
                </c:pt>
                <c:pt idx="3517">
                  <c:v>17.579999999999998</c:v>
                </c:pt>
                <c:pt idx="3518">
                  <c:v>17.585000000000001</c:v>
                </c:pt>
                <c:pt idx="3519">
                  <c:v>17.5899999999999</c:v>
                </c:pt>
                <c:pt idx="3520">
                  <c:v>17.594999999999899</c:v>
                </c:pt>
                <c:pt idx="3521">
                  <c:v>17.600000000000001</c:v>
                </c:pt>
                <c:pt idx="3522">
                  <c:v>17.605</c:v>
                </c:pt>
                <c:pt idx="3523">
                  <c:v>17.6099999999999</c:v>
                </c:pt>
                <c:pt idx="3524">
                  <c:v>17.614999999999998</c:v>
                </c:pt>
                <c:pt idx="3525">
                  <c:v>17.62</c:v>
                </c:pt>
                <c:pt idx="3526">
                  <c:v>17.625</c:v>
                </c:pt>
                <c:pt idx="3527">
                  <c:v>17.6299999999999</c:v>
                </c:pt>
                <c:pt idx="3528">
                  <c:v>17.635000000000002</c:v>
                </c:pt>
                <c:pt idx="3529">
                  <c:v>17.64</c:v>
                </c:pt>
                <c:pt idx="3530">
                  <c:v>17.6449999999999</c:v>
                </c:pt>
                <c:pt idx="3531">
                  <c:v>17.649999999999999</c:v>
                </c:pt>
                <c:pt idx="3532">
                  <c:v>17.655000000000001</c:v>
                </c:pt>
                <c:pt idx="3533">
                  <c:v>17.66</c:v>
                </c:pt>
                <c:pt idx="3534">
                  <c:v>17.6649999999999</c:v>
                </c:pt>
                <c:pt idx="3535">
                  <c:v>17.670000000000002</c:v>
                </c:pt>
                <c:pt idx="3536">
                  <c:v>17.675000000000001</c:v>
                </c:pt>
                <c:pt idx="3537">
                  <c:v>17.6799999999999</c:v>
                </c:pt>
                <c:pt idx="3538">
                  <c:v>17.684999999999899</c:v>
                </c:pt>
                <c:pt idx="3539">
                  <c:v>17.690000000000001</c:v>
                </c:pt>
                <c:pt idx="3540">
                  <c:v>17.695</c:v>
                </c:pt>
                <c:pt idx="3541">
                  <c:v>17.6999999999999</c:v>
                </c:pt>
                <c:pt idx="3542">
                  <c:v>17.704999999999998</c:v>
                </c:pt>
                <c:pt idx="3543">
                  <c:v>17.71</c:v>
                </c:pt>
                <c:pt idx="3544">
                  <c:v>17.7149999999999</c:v>
                </c:pt>
                <c:pt idx="3545">
                  <c:v>17.719999999999899</c:v>
                </c:pt>
                <c:pt idx="3546">
                  <c:v>17.725000000000001</c:v>
                </c:pt>
                <c:pt idx="3547">
                  <c:v>17.73</c:v>
                </c:pt>
                <c:pt idx="3548">
                  <c:v>17.7349999999999</c:v>
                </c:pt>
                <c:pt idx="3549">
                  <c:v>17.739999999999998</c:v>
                </c:pt>
                <c:pt idx="3550">
                  <c:v>17.745000000000001</c:v>
                </c:pt>
                <c:pt idx="3551">
                  <c:v>17.75</c:v>
                </c:pt>
                <c:pt idx="3552">
                  <c:v>17.7549999999999</c:v>
                </c:pt>
                <c:pt idx="3553">
                  <c:v>17.760000000000002</c:v>
                </c:pt>
                <c:pt idx="3554">
                  <c:v>17.765000000000001</c:v>
                </c:pt>
                <c:pt idx="3555">
                  <c:v>17.7699999999999</c:v>
                </c:pt>
                <c:pt idx="3556">
                  <c:v>17.774999999999999</c:v>
                </c:pt>
                <c:pt idx="3557">
                  <c:v>17.78</c:v>
                </c:pt>
                <c:pt idx="3558">
                  <c:v>17.785</c:v>
                </c:pt>
                <c:pt idx="3559">
                  <c:v>17.7899999999999</c:v>
                </c:pt>
                <c:pt idx="3560">
                  <c:v>17.795000000000002</c:v>
                </c:pt>
                <c:pt idx="3561">
                  <c:v>17.8</c:v>
                </c:pt>
                <c:pt idx="3562">
                  <c:v>17.8049999999999</c:v>
                </c:pt>
                <c:pt idx="3563">
                  <c:v>17.809999999999899</c:v>
                </c:pt>
                <c:pt idx="3564">
                  <c:v>17.815000000000001</c:v>
                </c:pt>
                <c:pt idx="3565">
                  <c:v>17.82</c:v>
                </c:pt>
                <c:pt idx="3566">
                  <c:v>17.8249999999999</c:v>
                </c:pt>
                <c:pt idx="3567">
                  <c:v>17.829999999999998</c:v>
                </c:pt>
                <c:pt idx="3568">
                  <c:v>17.835000000000001</c:v>
                </c:pt>
                <c:pt idx="3569">
                  <c:v>17.8399999999999</c:v>
                </c:pt>
                <c:pt idx="3570">
                  <c:v>17.844999999999899</c:v>
                </c:pt>
                <c:pt idx="3571">
                  <c:v>17.850000000000001</c:v>
                </c:pt>
                <c:pt idx="3572">
                  <c:v>17.855</c:v>
                </c:pt>
                <c:pt idx="3573">
                  <c:v>17.8599999999999</c:v>
                </c:pt>
                <c:pt idx="3574">
                  <c:v>17.864999999999998</c:v>
                </c:pt>
                <c:pt idx="3575">
                  <c:v>17.87</c:v>
                </c:pt>
                <c:pt idx="3576">
                  <c:v>17.875</c:v>
                </c:pt>
                <c:pt idx="3577">
                  <c:v>17.8799999999999</c:v>
                </c:pt>
                <c:pt idx="3578">
                  <c:v>17.885000000000002</c:v>
                </c:pt>
                <c:pt idx="3579">
                  <c:v>17.89</c:v>
                </c:pt>
                <c:pt idx="3580">
                  <c:v>17.8949999999999</c:v>
                </c:pt>
                <c:pt idx="3581">
                  <c:v>17.899999999999999</c:v>
                </c:pt>
                <c:pt idx="3582">
                  <c:v>17.905000000000001</c:v>
                </c:pt>
                <c:pt idx="3583">
                  <c:v>17.91</c:v>
                </c:pt>
                <c:pt idx="3584">
                  <c:v>17.9149999999999</c:v>
                </c:pt>
                <c:pt idx="3585">
                  <c:v>17.920000000000002</c:v>
                </c:pt>
                <c:pt idx="3586">
                  <c:v>17.925000000000001</c:v>
                </c:pt>
                <c:pt idx="3587">
                  <c:v>17.9299999999999</c:v>
                </c:pt>
                <c:pt idx="3588">
                  <c:v>17.934999999999899</c:v>
                </c:pt>
                <c:pt idx="3589">
                  <c:v>17.940000000000001</c:v>
                </c:pt>
                <c:pt idx="3590">
                  <c:v>17.945</c:v>
                </c:pt>
                <c:pt idx="3591">
                  <c:v>17.9499999999999</c:v>
                </c:pt>
                <c:pt idx="3592">
                  <c:v>17.954999999999998</c:v>
                </c:pt>
                <c:pt idx="3593">
                  <c:v>17.96</c:v>
                </c:pt>
                <c:pt idx="3594">
                  <c:v>17.9649999999999</c:v>
                </c:pt>
                <c:pt idx="3595">
                  <c:v>17.969999999999899</c:v>
                </c:pt>
                <c:pt idx="3596">
                  <c:v>17.975000000000001</c:v>
                </c:pt>
                <c:pt idx="3597">
                  <c:v>17.98</c:v>
                </c:pt>
                <c:pt idx="3598">
                  <c:v>17.9849999999999</c:v>
                </c:pt>
                <c:pt idx="3599">
                  <c:v>17.989999999999998</c:v>
                </c:pt>
                <c:pt idx="3600">
                  <c:v>17.995000000000001</c:v>
                </c:pt>
                <c:pt idx="3601">
                  <c:v>18</c:v>
                </c:pt>
                <c:pt idx="3602">
                  <c:v>18.0049999999999</c:v>
                </c:pt>
                <c:pt idx="3603">
                  <c:v>18.010000000000002</c:v>
                </c:pt>
                <c:pt idx="3604">
                  <c:v>18.015000000000001</c:v>
                </c:pt>
                <c:pt idx="3605">
                  <c:v>18.0199999999999</c:v>
                </c:pt>
                <c:pt idx="3606">
                  <c:v>18.024999999999999</c:v>
                </c:pt>
                <c:pt idx="3607">
                  <c:v>18.03</c:v>
                </c:pt>
                <c:pt idx="3608">
                  <c:v>18.035</c:v>
                </c:pt>
                <c:pt idx="3609">
                  <c:v>18.0399999999999</c:v>
                </c:pt>
                <c:pt idx="3610">
                  <c:v>18.045000000000002</c:v>
                </c:pt>
                <c:pt idx="3611">
                  <c:v>18.05</c:v>
                </c:pt>
                <c:pt idx="3612">
                  <c:v>18.0549999999999</c:v>
                </c:pt>
                <c:pt idx="3613">
                  <c:v>18.059999999999899</c:v>
                </c:pt>
                <c:pt idx="3614">
                  <c:v>18.065000000000001</c:v>
                </c:pt>
                <c:pt idx="3615">
                  <c:v>18.07</c:v>
                </c:pt>
                <c:pt idx="3616">
                  <c:v>18.0749999999999</c:v>
                </c:pt>
                <c:pt idx="3617">
                  <c:v>18.079999999999998</c:v>
                </c:pt>
                <c:pt idx="3618">
                  <c:v>18.085000000000001</c:v>
                </c:pt>
                <c:pt idx="3619">
                  <c:v>18.0899999999999</c:v>
                </c:pt>
                <c:pt idx="3620">
                  <c:v>18.094999999999899</c:v>
                </c:pt>
                <c:pt idx="3621">
                  <c:v>18.100000000000001</c:v>
                </c:pt>
                <c:pt idx="3622">
                  <c:v>18.105</c:v>
                </c:pt>
                <c:pt idx="3623">
                  <c:v>18.1099999999999</c:v>
                </c:pt>
                <c:pt idx="3624">
                  <c:v>18.114999999999998</c:v>
                </c:pt>
                <c:pt idx="3625">
                  <c:v>18.12</c:v>
                </c:pt>
                <c:pt idx="3626">
                  <c:v>18.125</c:v>
                </c:pt>
                <c:pt idx="3627">
                  <c:v>18.1299999999999</c:v>
                </c:pt>
                <c:pt idx="3628">
                  <c:v>18.135000000000002</c:v>
                </c:pt>
                <c:pt idx="3629">
                  <c:v>18.14</c:v>
                </c:pt>
                <c:pt idx="3630">
                  <c:v>18.1449999999999</c:v>
                </c:pt>
                <c:pt idx="3631">
                  <c:v>18.149999999999999</c:v>
                </c:pt>
                <c:pt idx="3632">
                  <c:v>18.155000000000001</c:v>
                </c:pt>
                <c:pt idx="3633">
                  <c:v>18.16</c:v>
                </c:pt>
                <c:pt idx="3634">
                  <c:v>18.1649999999999</c:v>
                </c:pt>
                <c:pt idx="3635">
                  <c:v>18.170000000000002</c:v>
                </c:pt>
                <c:pt idx="3636">
                  <c:v>18.175000000000001</c:v>
                </c:pt>
                <c:pt idx="3637">
                  <c:v>18.1799999999999</c:v>
                </c:pt>
                <c:pt idx="3638">
                  <c:v>18.184999999999899</c:v>
                </c:pt>
                <c:pt idx="3639">
                  <c:v>18.190000000000001</c:v>
                </c:pt>
                <c:pt idx="3640">
                  <c:v>18.195</c:v>
                </c:pt>
                <c:pt idx="3641">
                  <c:v>18.1999999999999</c:v>
                </c:pt>
                <c:pt idx="3642">
                  <c:v>18.204999999999998</c:v>
                </c:pt>
                <c:pt idx="3643">
                  <c:v>18.21</c:v>
                </c:pt>
                <c:pt idx="3644">
                  <c:v>18.2149999999999</c:v>
                </c:pt>
                <c:pt idx="3645">
                  <c:v>18.219999999999899</c:v>
                </c:pt>
                <c:pt idx="3646">
                  <c:v>18.225000000000001</c:v>
                </c:pt>
                <c:pt idx="3647">
                  <c:v>18.23</c:v>
                </c:pt>
                <c:pt idx="3648">
                  <c:v>18.2349999999999</c:v>
                </c:pt>
                <c:pt idx="3649">
                  <c:v>18.239999999999998</c:v>
                </c:pt>
                <c:pt idx="3650">
                  <c:v>18.245000000000001</c:v>
                </c:pt>
                <c:pt idx="3651">
                  <c:v>18.25</c:v>
                </c:pt>
                <c:pt idx="3652">
                  <c:v>18.2549999999999</c:v>
                </c:pt>
                <c:pt idx="3653">
                  <c:v>18.260000000000002</c:v>
                </c:pt>
                <c:pt idx="3654">
                  <c:v>18.265000000000001</c:v>
                </c:pt>
                <c:pt idx="3655">
                  <c:v>18.2699999999999</c:v>
                </c:pt>
                <c:pt idx="3656">
                  <c:v>18.274999999999999</c:v>
                </c:pt>
                <c:pt idx="3657">
                  <c:v>18.28</c:v>
                </c:pt>
                <c:pt idx="3658">
                  <c:v>18.285</c:v>
                </c:pt>
                <c:pt idx="3659">
                  <c:v>18.2899999999999</c:v>
                </c:pt>
                <c:pt idx="3660">
                  <c:v>18.295000000000002</c:v>
                </c:pt>
                <c:pt idx="3661">
                  <c:v>18.3</c:v>
                </c:pt>
                <c:pt idx="3662">
                  <c:v>18.3049999999999</c:v>
                </c:pt>
                <c:pt idx="3663">
                  <c:v>18.309999999999899</c:v>
                </c:pt>
                <c:pt idx="3664">
                  <c:v>18.315000000000001</c:v>
                </c:pt>
                <c:pt idx="3665">
                  <c:v>18.32</c:v>
                </c:pt>
                <c:pt idx="3666">
                  <c:v>18.3249999999999</c:v>
                </c:pt>
                <c:pt idx="3667">
                  <c:v>18.329999999999998</c:v>
                </c:pt>
                <c:pt idx="3668">
                  <c:v>18.335000000000001</c:v>
                </c:pt>
                <c:pt idx="3669">
                  <c:v>18.3399999999999</c:v>
                </c:pt>
                <c:pt idx="3670">
                  <c:v>18.344999999999899</c:v>
                </c:pt>
                <c:pt idx="3671">
                  <c:v>18.350000000000001</c:v>
                </c:pt>
                <c:pt idx="3672">
                  <c:v>18.355</c:v>
                </c:pt>
                <c:pt idx="3673">
                  <c:v>18.3599999999999</c:v>
                </c:pt>
                <c:pt idx="3674">
                  <c:v>18.364999999999998</c:v>
                </c:pt>
                <c:pt idx="3675">
                  <c:v>18.37</c:v>
                </c:pt>
                <c:pt idx="3676">
                  <c:v>18.375</c:v>
                </c:pt>
                <c:pt idx="3677">
                  <c:v>18.3799999999999</c:v>
                </c:pt>
                <c:pt idx="3678">
                  <c:v>18.385000000000002</c:v>
                </c:pt>
                <c:pt idx="3679">
                  <c:v>18.39</c:v>
                </c:pt>
                <c:pt idx="3680">
                  <c:v>18.3949999999999</c:v>
                </c:pt>
                <c:pt idx="3681">
                  <c:v>18.399999999999999</c:v>
                </c:pt>
                <c:pt idx="3682">
                  <c:v>18.405000000000001</c:v>
                </c:pt>
                <c:pt idx="3683">
                  <c:v>18.41</c:v>
                </c:pt>
                <c:pt idx="3684">
                  <c:v>18.4149999999999</c:v>
                </c:pt>
                <c:pt idx="3685">
                  <c:v>18.420000000000002</c:v>
                </c:pt>
                <c:pt idx="3686">
                  <c:v>18.425000000000001</c:v>
                </c:pt>
                <c:pt idx="3687">
                  <c:v>18.4299999999999</c:v>
                </c:pt>
                <c:pt idx="3688">
                  <c:v>18.434999999999899</c:v>
                </c:pt>
                <c:pt idx="3689">
                  <c:v>18.440000000000001</c:v>
                </c:pt>
                <c:pt idx="3690">
                  <c:v>18.445</c:v>
                </c:pt>
                <c:pt idx="3691">
                  <c:v>18.4499999999999</c:v>
                </c:pt>
                <c:pt idx="3692">
                  <c:v>18.454999999999998</c:v>
                </c:pt>
                <c:pt idx="3693">
                  <c:v>18.46</c:v>
                </c:pt>
                <c:pt idx="3694">
                  <c:v>18.4649999999999</c:v>
                </c:pt>
                <c:pt idx="3695">
                  <c:v>18.469999999999899</c:v>
                </c:pt>
                <c:pt idx="3696">
                  <c:v>18.475000000000001</c:v>
                </c:pt>
                <c:pt idx="3697">
                  <c:v>18.48</c:v>
                </c:pt>
                <c:pt idx="3698">
                  <c:v>18.4849999999999</c:v>
                </c:pt>
                <c:pt idx="3699">
                  <c:v>18.489999999999998</c:v>
                </c:pt>
                <c:pt idx="3700">
                  <c:v>18.495000000000001</c:v>
                </c:pt>
                <c:pt idx="3701">
                  <c:v>18.5</c:v>
                </c:pt>
                <c:pt idx="3702">
                  <c:v>18.5049999999999</c:v>
                </c:pt>
                <c:pt idx="3703">
                  <c:v>18.510000000000002</c:v>
                </c:pt>
                <c:pt idx="3704">
                  <c:v>18.515000000000001</c:v>
                </c:pt>
                <c:pt idx="3705">
                  <c:v>18.5199999999999</c:v>
                </c:pt>
                <c:pt idx="3706">
                  <c:v>18.524999999999999</c:v>
                </c:pt>
                <c:pt idx="3707">
                  <c:v>18.53</c:v>
                </c:pt>
                <c:pt idx="3708">
                  <c:v>18.535</c:v>
                </c:pt>
                <c:pt idx="3709">
                  <c:v>18.5399999999999</c:v>
                </c:pt>
                <c:pt idx="3710">
                  <c:v>18.545000000000002</c:v>
                </c:pt>
                <c:pt idx="3711">
                  <c:v>18.55</c:v>
                </c:pt>
                <c:pt idx="3712">
                  <c:v>18.5549999999999</c:v>
                </c:pt>
                <c:pt idx="3713">
                  <c:v>18.559999999999899</c:v>
                </c:pt>
                <c:pt idx="3714">
                  <c:v>18.565000000000001</c:v>
                </c:pt>
                <c:pt idx="3715">
                  <c:v>18.57</c:v>
                </c:pt>
                <c:pt idx="3716">
                  <c:v>18.5749999999999</c:v>
                </c:pt>
                <c:pt idx="3717">
                  <c:v>18.579999999999998</c:v>
                </c:pt>
                <c:pt idx="3718">
                  <c:v>18.585000000000001</c:v>
                </c:pt>
                <c:pt idx="3719">
                  <c:v>18.5899999999999</c:v>
                </c:pt>
                <c:pt idx="3720">
                  <c:v>18.594999999999899</c:v>
                </c:pt>
                <c:pt idx="3721">
                  <c:v>18.600000000000001</c:v>
                </c:pt>
                <c:pt idx="3722">
                  <c:v>18.605</c:v>
                </c:pt>
                <c:pt idx="3723">
                  <c:v>18.6099999999999</c:v>
                </c:pt>
                <c:pt idx="3724">
                  <c:v>18.614999999999998</c:v>
                </c:pt>
                <c:pt idx="3725">
                  <c:v>18.62</c:v>
                </c:pt>
                <c:pt idx="3726">
                  <c:v>18.625</c:v>
                </c:pt>
                <c:pt idx="3727">
                  <c:v>18.6299999999999</c:v>
                </c:pt>
                <c:pt idx="3728">
                  <c:v>18.635000000000002</c:v>
                </c:pt>
                <c:pt idx="3729">
                  <c:v>18.64</c:v>
                </c:pt>
                <c:pt idx="3730">
                  <c:v>18.6449999999999</c:v>
                </c:pt>
                <c:pt idx="3731">
                  <c:v>18.649999999999999</c:v>
                </c:pt>
                <c:pt idx="3732">
                  <c:v>18.655000000000001</c:v>
                </c:pt>
                <c:pt idx="3733">
                  <c:v>18.66</c:v>
                </c:pt>
                <c:pt idx="3734">
                  <c:v>18.6649999999999</c:v>
                </c:pt>
                <c:pt idx="3735">
                  <c:v>18.670000000000002</c:v>
                </c:pt>
                <c:pt idx="3736">
                  <c:v>18.675000000000001</c:v>
                </c:pt>
                <c:pt idx="3737">
                  <c:v>18.6799999999999</c:v>
                </c:pt>
                <c:pt idx="3738">
                  <c:v>18.684999999999899</c:v>
                </c:pt>
                <c:pt idx="3739">
                  <c:v>18.690000000000001</c:v>
                </c:pt>
                <c:pt idx="3740">
                  <c:v>18.695</c:v>
                </c:pt>
                <c:pt idx="3741">
                  <c:v>18.6999999999999</c:v>
                </c:pt>
                <c:pt idx="3742">
                  <c:v>18.704999999999998</c:v>
                </c:pt>
                <c:pt idx="3743">
                  <c:v>18.71</c:v>
                </c:pt>
                <c:pt idx="3744">
                  <c:v>18.7149999999999</c:v>
                </c:pt>
                <c:pt idx="3745">
                  <c:v>18.719999999999899</c:v>
                </c:pt>
                <c:pt idx="3746">
                  <c:v>18.725000000000001</c:v>
                </c:pt>
                <c:pt idx="3747">
                  <c:v>18.73</c:v>
                </c:pt>
                <c:pt idx="3748">
                  <c:v>18.7349999999999</c:v>
                </c:pt>
                <c:pt idx="3749">
                  <c:v>18.739999999999998</c:v>
                </c:pt>
                <c:pt idx="3750">
                  <c:v>18.745000000000001</c:v>
                </c:pt>
                <c:pt idx="3751">
                  <c:v>18.75</c:v>
                </c:pt>
                <c:pt idx="3752">
                  <c:v>18.7549999999999</c:v>
                </c:pt>
                <c:pt idx="3753">
                  <c:v>18.760000000000002</c:v>
                </c:pt>
                <c:pt idx="3754">
                  <c:v>18.765000000000001</c:v>
                </c:pt>
                <c:pt idx="3755">
                  <c:v>18.7699999999999</c:v>
                </c:pt>
                <c:pt idx="3756">
                  <c:v>18.774999999999999</c:v>
                </c:pt>
                <c:pt idx="3757">
                  <c:v>18.78</c:v>
                </c:pt>
                <c:pt idx="3758">
                  <c:v>18.785</c:v>
                </c:pt>
                <c:pt idx="3759">
                  <c:v>18.7899999999999</c:v>
                </c:pt>
                <c:pt idx="3760">
                  <c:v>18.795000000000002</c:v>
                </c:pt>
                <c:pt idx="3761">
                  <c:v>18.8</c:v>
                </c:pt>
                <c:pt idx="3762">
                  <c:v>18.8049999999999</c:v>
                </c:pt>
                <c:pt idx="3763">
                  <c:v>18.809999999999899</c:v>
                </c:pt>
                <c:pt idx="3764">
                  <c:v>18.815000000000001</c:v>
                </c:pt>
                <c:pt idx="3765">
                  <c:v>18.82</c:v>
                </c:pt>
                <c:pt idx="3766">
                  <c:v>18.8249999999999</c:v>
                </c:pt>
                <c:pt idx="3767">
                  <c:v>18.829999999999998</c:v>
                </c:pt>
                <c:pt idx="3768">
                  <c:v>18.835000000000001</c:v>
                </c:pt>
                <c:pt idx="3769">
                  <c:v>18.8399999999999</c:v>
                </c:pt>
                <c:pt idx="3770">
                  <c:v>18.844999999999899</c:v>
                </c:pt>
                <c:pt idx="3771">
                  <c:v>18.850000000000001</c:v>
                </c:pt>
                <c:pt idx="3772">
                  <c:v>18.855</c:v>
                </c:pt>
                <c:pt idx="3773">
                  <c:v>18.8599999999999</c:v>
                </c:pt>
                <c:pt idx="3774">
                  <c:v>18.864999999999998</c:v>
                </c:pt>
                <c:pt idx="3775">
                  <c:v>18.87</c:v>
                </c:pt>
                <c:pt idx="3776">
                  <c:v>18.875</c:v>
                </c:pt>
                <c:pt idx="3777">
                  <c:v>18.8799999999999</c:v>
                </c:pt>
                <c:pt idx="3778">
                  <c:v>18.885000000000002</c:v>
                </c:pt>
                <c:pt idx="3779">
                  <c:v>18.89</c:v>
                </c:pt>
                <c:pt idx="3780">
                  <c:v>18.8949999999999</c:v>
                </c:pt>
                <c:pt idx="3781">
                  <c:v>18.899999999999999</c:v>
                </c:pt>
                <c:pt idx="3782">
                  <c:v>18.905000000000001</c:v>
                </c:pt>
                <c:pt idx="3783">
                  <c:v>18.91</c:v>
                </c:pt>
                <c:pt idx="3784">
                  <c:v>18.9149999999999</c:v>
                </c:pt>
                <c:pt idx="3785">
                  <c:v>18.920000000000002</c:v>
                </c:pt>
                <c:pt idx="3786">
                  <c:v>18.925000000000001</c:v>
                </c:pt>
                <c:pt idx="3787">
                  <c:v>18.9299999999999</c:v>
                </c:pt>
                <c:pt idx="3788">
                  <c:v>18.934999999999899</c:v>
                </c:pt>
                <c:pt idx="3789">
                  <c:v>18.940000000000001</c:v>
                </c:pt>
                <c:pt idx="3790">
                  <c:v>18.945</c:v>
                </c:pt>
                <c:pt idx="3791">
                  <c:v>18.9499999999999</c:v>
                </c:pt>
                <c:pt idx="3792">
                  <c:v>18.954999999999998</c:v>
                </c:pt>
                <c:pt idx="3793">
                  <c:v>18.96</c:v>
                </c:pt>
                <c:pt idx="3794">
                  <c:v>18.9649999999999</c:v>
                </c:pt>
                <c:pt idx="3795">
                  <c:v>18.969999999999899</c:v>
                </c:pt>
                <c:pt idx="3796">
                  <c:v>18.975000000000001</c:v>
                </c:pt>
                <c:pt idx="3797">
                  <c:v>18.98</c:v>
                </c:pt>
                <c:pt idx="3798">
                  <c:v>18.9849999999999</c:v>
                </c:pt>
                <c:pt idx="3799">
                  <c:v>18.989999999999998</c:v>
                </c:pt>
                <c:pt idx="3800">
                  <c:v>18.995000000000001</c:v>
                </c:pt>
                <c:pt idx="3801">
                  <c:v>19</c:v>
                </c:pt>
                <c:pt idx="3802">
                  <c:v>19.0049999999999</c:v>
                </c:pt>
                <c:pt idx="3803">
                  <c:v>19.010000000000002</c:v>
                </c:pt>
                <c:pt idx="3804">
                  <c:v>19.015000000000001</c:v>
                </c:pt>
                <c:pt idx="3805">
                  <c:v>19.0199999999999</c:v>
                </c:pt>
                <c:pt idx="3806">
                  <c:v>19.024999999999999</c:v>
                </c:pt>
                <c:pt idx="3807">
                  <c:v>19.03</c:v>
                </c:pt>
                <c:pt idx="3808">
                  <c:v>19.035</c:v>
                </c:pt>
                <c:pt idx="3809">
                  <c:v>19.0399999999999</c:v>
                </c:pt>
                <c:pt idx="3810">
                  <c:v>19.045000000000002</c:v>
                </c:pt>
                <c:pt idx="3811">
                  <c:v>19.05</c:v>
                </c:pt>
                <c:pt idx="3812">
                  <c:v>19.0549999999999</c:v>
                </c:pt>
                <c:pt idx="3813">
                  <c:v>19.059999999999899</c:v>
                </c:pt>
                <c:pt idx="3814">
                  <c:v>19.065000000000001</c:v>
                </c:pt>
                <c:pt idx="3815">
                  <c:v>19.07</c:v>
                </c:pt>
                <c:pt idx="3816">
                  <c:v>19.0749999999999</c:v>
                </c:pt>
                <c:pt idx="3817">
                  <c:v>19.079999999999998</c:v>
                </c:pt>
                <c:pt idx="3818">
                  <c:v>19.085000000000001</c:v>
                </c:pt>
                <c:pt idx="3819">
                  <c:v>19.0899999999999</c:v>
                </c:pt>
                <c:pt idx="3820">
                  <c:v>19.094999999999899</c:v>
                </c:pt>
                <c:pt idx="3821">
                  <c:v>19.100000000000001</c:v>
                </c:pt>
                <c:pt idx="3822">
                  <c:v>19.105</c:v>
                </c:pt>
                <c:pt idx="3823">
                  <c:v>19.1099999999999</c:v>
                </c:pt>
                <c:pt idx="3824">
                  <c:v>19.114999999999998</c:v>
                </c:pt>
                <c:pt idx="3825">
                  <c:v>19.12</c:v>
                </c:pt>
                <c:pt idx="3826">
                  <c:v>19.125</c:v>
                </c:pt>
                <c:pt idx="3827">
                  <c:v>19.1299999999999</c:v>
                </c:pt>
                <c:pt idx="3828">
                  <c:v>19.135000000000002</c:v>
                </c:pt>
                <c:pt idx="3829">
                  <c:v>19.14</c:v>
                </c:pt>
                <c:pt idx="3830">
                  <c:v>19.1449999999999</c:v>
                </c:pt>
                <c:pt idx="3831">
                  <c:v>19.149999999999999</c:v>
                </c:pt>
                <c:pt idx="3832">
                  <c:v>19.155000000000001</c:v>
                </c:pt>
                <c:pt idx="3833">
                  <c:v>19.16</c:v>
                </c:pt>
                <c:pt idx="3834">
                  <c:v>19.1649999999999</c:v>
                </c:pt>
                <c:pt idx="3835">
                  <c:v>19.170000000000002</c:v>
                </c:pt>
                <c:pt idx="3836">
                  <c:v>19.175000000000001</c:v>
                </c:pt>
                <c:pt idx="3837">
                  <c:v>19.1799999999999</c:v>
                </c:pt>
                <c:pt idx="3838">
                  <c:v>19.184999999999899</c:v>
                </c:pt>
                <c:pt idx="3839">
                  <c:v>19.190000000000001</c:v>
                </c:pt>
                <c:pt idx="3840">
                  <c:v>19.195</c:v>
                </c:pt>
                <c:pt idx="3841">
                  <c:v>19.1999999999999</c:v>
                </c:pt>
                <c:pt idx="3842">
                  <c:v>19.204999999999998</c:v>
                </c:pt>
                <c:pt idx="3843">
                  <c:v>19.21</c:v>
                </c:pt>
                <c:pt idx="3844">
                  <c:v>19.2149999999999</c:v>
                </c:pt>
                <c:pt idx="3845">
                  <c:v>19.219999999999899</c:v>
                </c:pt>
                <c:pt idx="3846">
                  <c:v>19.225000000000001</c:v>
                </c:pt>
                <c:pt idx="3847">
                  <c:v>19.23</c:v>
                </c:pt>
                <c:pt idx="3848">
                  <c:v>19.2349999999999</c:v>
                </c:pt>
                <c:pt idx="3849">
                  <c:v>19.239999999999998</c:v>
                </c:pt>
                <c:pt idx="3850">
                  <c:v>19.245000000000001</c:v>
                </c:pt>
                <c:pt idx="3851">
                  <c:v>19.25</c:v>
                </c:pt>
                <c:pt idx="3852">
                  <c:v>19.2549999999999</c:v>
                </c:pt>
                <c:pt idx="3853">
                  <c:v>19.260000000000002</c:v>
                </c:pt>
                <c:pt idx="3854">
                  <c:v>19.265000000000001</c:v>
                </c:pt>
                <c:pt idx="3855">
                  <c:v>19.2699999999999</c:v>
                </c:pt>
                <c:pt idx="3856">
                  <c:v>19.274999999999999</c:v>
                </c:pt>
                <c:pt idx="3857">
                  <c:v>19.28</c:v>
                </c:pt>
                <c:pt idx="3858">
                  <c:v>19.285</c:v>
                </c:pt>
                <c:pt idx="3859">
                  <c:v>19.2899999999999</c:v>
                </c:pt>
                <c:pt idx="3860">
                  <c:v>19.295000000000002</c:v>
                </c:pt>
                <c:pt idx="3861">
                  <c:v>19.3</c:v>
                </c:pt>
                <c:pt idx="3862">
                  <c:v>19.3049999999999</c:v>
                </c:pt>
                <c:pt idx="3863">
                  <c:v>19.309999999999899</c:v>
                </c:pt>
                <c:pt idx="3864">
                  <c:v>19.315000000000001</c:v>
                </c:pt>
                <c:pt idx="3865">
                  <c:v>19.32</c:v>
                </c:pt>
                <c:pt idx="3866">
                  <c:v>19.3249999999999</c:v>
                </c:pt>
                <c:pt idx="3867">
                  <c:v>19.329999999999998</c:v>
                </c:pt>
                <c:pt idx="3868">
                  <c:v>19.335000000000001</c:v>
                </c:pt>
                <c:pt idx="3869">
                  <c:v>19.3399999999999</c:v>
                </c:pt>
                <c:pt idx="3870">
                  <c:v>19.344999999999899</c:v>
                </c:pt>
                <c:pt idx="3871">
                  <c:v>19.350000000000001</c:v>
                </c:pt>
                <c:pt idx="3872">
                  <c:v>19.355</c:v>
                </c:pt>
                <c:pt idx="3873">
                  <c:v>19.3599999999999</c:v>
                </c:pt>
                <c:pt idx="3874">
                  <c:v>19.364999999999998</c:v>
                </c:pt>
                <c:pt idx="3875">
                  <c:v>19.37</c:v>
                </c:pt>
                <c:pt idx="3876">
                  <c:v>19.375</c:v>
                </c:pt>
                <c:pt idx="3877">
                  <c:v>19.3799999999999</c:v>
                </c:pt>
                <c:pt idx="3878">
                  <c:v>19.385000000000002</c:v>
                </c:pt>
                <c:pt idx="3879">
                  <c:v>19.39</c:v>
                </c:pt>
                <c:pt idx="3880">
                  <c:v>19.3949999999999</c:v>
                </c:pt>
                <c:pt idx="3881">
                  <c:v>19.399999999999999</c:v>
                </c:pt>
                <c:pt idx="3882">
                  <c:v>19.405000000000001</c:v>
                </c:pt>
                <c:pt idx="3883">
                  <c:v>19.41</c:v>
                </c:pt>
                <c:pt idx="3884">
                  <c:v>19.4149999999999</c:v>
                </c:pt>
                <c:pt idx="3885">
                  <c:v>19.420000000000002</c:v>
                </c:pt>
                <c:pt idx="3886">
                  <c:v>19.425000000000001</c:v>
                </c:pt>
                <c:pt idx="3887">
                  <c:v>19.4299999999999</c:v>
                </c:pt>
                <c:pt idx="3888">
                  <c:v>19.434999999999899</c:v>
                </c:pt>
                <c:pt idx="3889">
                  <c:v>19.440000000000001</c:v>
                </c:pt>
                <c:pt idx="3890">
                  <c:v>19.445</c:v>
                </c:pt>
                <c:pt idx="3891">
                  <c:v>19.4499999999999</c:v>
                </c:pt>
                <c:pt idx="3892">
                  <c:v>19.454999999999998</c:v>
                </c:pt>
                <c:pt idx="3893">
                  <c:v>19.46</c:v>
                </c:pt>
                <c:pt idx="3894">
                  <c:v>19.4649999999999</c:v>
                </c:pt>
                <c:pt idx="3895">
                  <c:v>19.469999999999899</c:v>
                </c:pt>
                <c:pt idx="3896">
                  <c:v>19.475000000000001</c:v>
                </c:pt>
                <c:pt idx="3897">
                  <c:v>19.48</c:v>
                </c:pt>
                <c:pt idx="3898">
                  <c:v>19.4849999999999</c:v>
                </c:pt>
                <c:pt idx="3899">
                  <c:v>19.489999999999998</c:v>
                </c:pt>
                <c:pt idx="3900">
                  <c:v>19.495000000000001</c:v>
                </c:pt>
                <c:pt idx="3901">
                  <c:v>19.5</c:v>
                </c:pt>
                <c:pt idx="3902">
                  <c:v>19.5049999999999</c:v>
                </c:pt>
                <c:pt idx="3903">
                  <c:v>19.510000000000002</c:v>
                </c:pt>
                <c:pt idx="3904">
                  <c:v>19.515000000000001</c:v>
                </c:pt>
                <c:pt idx="3905">
                  <c:v>19.5199999999999</c:v>
                </c:pt>
                <c:pt idx="3906">
                  <c:v>19.524999999999999</c:v>
                </c:pt>
                <c:pt idx="3907">
                  <c:v>19.53</c:v>
                </c:pt>
                <c:pt idx="3908">
                  <c:v>19.535</c:v>
                </c:pt>
                <c:pt idx="3909">
                  <c:v>19.5399999999999</c:v>
                </c:pt>
                <c:pt idx="3910">
                  <c:v>19.545000000000002</c:v>
                </c:pt>
                <c:pt idx="3911">
                  <c:v>19.55</c:v>
                </c:pt>
                <c:pt idx="3912">
                  <c:v>19.5549999999999</c:v>
                </c:pt>
                <c:pt idx="3913">
                  <c:v>19.559999999999899</c:v>
                </c:pt>
                <c:pt idx="3914">
                  <c:v>19.565000000000001</c:v>
                </c:pt>
                <c:pt idx="3915">
                  <c:v>19.57</c:v>
                </c:pt>
                <c:pt idx="3916">
                  <c:v>19.5749999999999</c:v>
                </c:pt>
                <c:pt idx="3917">
                  <c:v>19.579999999999998</c:v>
                </c:pt>
                <c:pt idx="3918">
                  <c:v>19.585000000000001</c:v>
                </c:pt>
                <c:pt idx="3919">
                  <c:v>19.5899999999999</c:v>
                </c:pt>
                <c:pt idx="3920">
                  <c:v>19.594999999999899</c:v>
                </c:pt>
                <c:pt idx="3921">
                  <c:v>19.600000000000001</c:v>
                </c:pt>
                <c:pt idx="3922">
                  <c:v>19.605</c:v>
                </c:pt>
                <c:pt idx="3923">
                  <c:v>19.6099999999999</c:v>
                </c:pt>
                <c:pt idx="3924">
                  <c:v>19.614999999999998</c:v>
                </c:pt>
                <c:pt idx="3925">
                  <c:v>19.62</c:v>
                </c:pt>
                <c:pt idx="3926">
                  <c:v>19.625</c:v>
                </c:pt>
                <c:pt idx="3927">
                  <c:v>19.6299999999999</c:v>
                </c:pt>
                <c:pt idx="3928">
                  <c:v>19.635000000000002</c:v>
                </c:pt>
                <c:pt idx="3929">
                  <c:v>19.64</c:v>
                </c:pt>
                <c:pt idx="3930">
                  <c:v>19.6449999999999</c:v>
                </c:pt>
                <c:pt idx="3931">
                  <c:v>19.649999999999999</c:v>
                </c:pt>
                <c:pt idx="3932">
                  <c:v>19.655000000000001</c:v>
                </c:pt>
                <c:pt idx="3933">
                  <c:v>19.66</c:v>
                </c:pt>
                <c:pt idx="3934">
                  <c:v>19.6649999999999</c:v>
                </c:pt>
                <c:pt idx="3935">
                  <c:v>19.670000000000002</c:v>
                </c:pt>
                <c:pt idx="3936">
                  <c:v>19.675000000000001</c:v>
                </c:pt>
                <c:pt idx="3937">
                  <c:v>19.6799999999999</c:v>
                </c:pt>
                <c:pt idx="3938">
                  <c:v>19.684999999999899</c:v>
                </c:pt>
                <c:pt idx="3939">
                  <c:v>19.690000000000001</c:v>
                </c:pt>
                <c:pt idx="3940">
                  <c:v>19.695</c:v>
                </c:pt>
                <c:pt idx="3941">
                  <c:v>19.6999999999999</c:v>
                </c:pt>
                <c:pt idx="3942">
                  <c:v>19.704999999999998</c:v>
                </c:pt>
                <c:pt idx="3943">
                  <c:v>19.71</c:v>
                </c:pt>
                <c:pt idx="3944">
                  <c:v>19.7149999999999</c:v>
                </c:pt>
                <c:pt idx="3945">
                  <c:v>19.719999999999899</c:v>
                </c:pt>
                <c:pt idx="3946">
                  <c:v>19.725000000000001</c:v>
                </c:pt>
                <c:pt idx="3947">
                  <c:v>19.73</c:v>
                </c:pt>
                <c:pt idx="3948">
                  <c:v>19.7349999999999</c:v>
                </c:pt>
                <c:pt idx="3949">
                  <c:v>19.739999999999998</c:v>
                </c:pt>
                <c:pt idx="3950">
                  <c:v>19.745000000000001</c:v>
                </c:pt>
                <c:pt idx="3951">
                  <c:v>19.75</c:v>
                </c:pt>
                <c:pt idx="3952">
                  <c:v>19.7549999999999</c:v>
                </c:pt>
                <c:pt idx="3953">
                  <c:v>19.760000000000002</c:v>
                </c:pt>
                <c:pt idx="3954">
                  <c:v>19.765000000000001</c:v>
                </c:pt>
                <c:pt idx="3955">
                  <c:v>19.7699999999999</c:v>
                </c:pt>
                <c:pt idx="3956">
                  <c:v>19.774999999999999</c:v>
                </c:pt>
                <c:pt idx="3957">
                  <c:v>19.78</c:v>
                </c:pt>
                <c:pt idx="3958">
                  <c:v>19.785</c:v>
                </c:pt>
                <c:pt idx="3959">
                  <c:v>19.7899999999999</c:v>
                </c:pt>
                <c:pt idx="3960">
                  <c:v>19.795000000000002</c:v>
                </c:pt>
                <c:pt idx="3961">
                  <c:v>19.8</c:v>
                </c:pt>
                <c:pt idx="3962">
                  <c:v>19.8049999999999</c:v>
                </c:pt>
                <c:pt idx="3963">
                  <c:v>19.809999999999899</c:v>
                </c:pt>
                <c:pt idx="3964">
                  <c:v>19.815000000000001</c:v>
                </c:pt>
                <c:pt idx="3965">
                  <c:v>19.82</c:v>
                </c:pt>
                <c:pt idx="3966">
                  <c:v>19.8249999999999</c:v>
                </c:pt>
                <c:pt idx="3967">
                  <c:v>19.829999999999998</c:v>
                </c:pt>
                <c:pt idx="3968">
                  <c:v>19.835000000000001</c:v>
                </c:pt>
                <c:pt idx="3969">
                  <c:v>19.8399999999999</c:v>
                </c:pt>
                <c:pt idx="3970">
                  <c:v>19.844999999999899</c:v>
                </c:pt>
                <c:pt idx="3971">
                  <c:v>19.850000000000001</c:v>
                </c:pt>
                <c:pt idx="3972">
                  <c:v>19.855</c:v>
                </c:pt>
                <c:pt idx="3973">
                  <c:v>19.8599999999999</c:v>
                </c:pt>
                <c:pt idx="3974">
                  <c:v>19.864999999999998</c:v>
                </c:pt>
                <c:pt idx="3975">
                  <c:v>19.87</c:v>
                </c:pt>
                <c:pt idx="3976">
                  <c:v>19.875</c:v>
                </c:pt>
                <c:pt idx="3977">
                  <c:v>19.8799999999999</c:v>
                </c:pt>
                <c:pt idx="3978">
                  <c:v>19.885000000000002</c:v>
                </c:pt>
                <c:pt idx="3979">
                  <c:v>19.89</c:v>
                </c:pt>
                <c:pt idx="3980">
                  <c:v>19.8949999999999</c:v>
                </c:pt>
                <c:pt idx="3981">
                  <c:v>19.899999999999999</c:v>
                </c:pt>
                <c:pt idx="3982">
                  <c:v>19.905000000000001</c:v>
                </c:pt>
                <c:pt idx="3983">
                  <c:v>19.91</c:v>
                </c:pt>
                <c:pt idx="3984">
                  <c:v>19.9149999999999</c:v>
                </c:pt>
                <c:pt idx="3985">
                  <c:v>19.920000000000002</c:v>
                </c:pt>
                <c:pt idx="3986">
                  <c:v>19.925000000000001</c:v>
                </c:pt>
                <c:pt idx="3987">
                  <c:v>19.9299999999999</c:v>
                </c:pt>
                <c:pt idx="3988">
                  <c:v>19.934999999999899</c:v>
                </c:pt>
                <c:pt idx="3989">
                  <c:v>19.940000000000001</c:v>
                </c:pt>
                <c:pt idx="3990">
                  <c:v>19.945</c:v>
                </c:pt>
                <c:pt idx="3991">
                  <c:v>19.9499999999999</c:v>
                </c:pt>
                <c:pt idx="3992">
                  <c:v>19.954999999999998</c:v>
                </c:pt>
                <c:pt idx="3993">
                  <c:v>19.96</c:v>
                </c:pt>
                <c:pt idx="3994">
                  <c:v>19.9649999999999</c:v>
                </c:pt>
                <c:pt idx="3995">
                  <c:v>19.969999999999899</c:v>
                </c:pt>
                <c:pt idx="3996">
                  <c:v>19.975000000000001</c:v>
                </c:pt>
                <c:pt idx="3997">
                  <c:v>19.98</c:v>
                </c:pt>
                <c:pt idx="3998">
                  <c:v>19.9849999999999</c:v>
                </c:pt>
                <c:pt idx="3999">
                  <c:v>19.989999999999998</c:v>
                </c:pt>
                <c:pt idx="4000">
                  <c:v>19.995000000000001</c:v>
                </c:pt>
                <c:pt idx="4001">
                  <c:v>20</c:v>
                </c:pt>
                <c:pt idx="4002">
                  <c:v>20.0049999999999</c:v>
                </c:pt>
                <c:pt idx="4003">
                  <c:v>20.010000000000002</c:v>
                </c:pt>
                <c:pt idx="4004">
                  <c:v>20.015000000000001</c:v>
                </c:pt>
                <c:pt idx="4005">
                  <c:v>20.0199999999999</c:v>
                </c:pt>
                <c:pt idx="4006">
                  <c:v>20.024999999999999</c:v>
                </c:pt>
                <c:pt idx="4007">
                  <c:v>20.03</c:v>
                </c:pt>
                <c:pt idx="4008">
                  <c:v>20.035</c:v>
                </c:pt>
                <c:pt idx="4009">
                  <c:v>20.0399999999999</c:v>
                </c:pt>
                <c:pt idx="4010">
                  <c:v>20.045000000000002</c:v>
                </c:pt>
                <c:pt idx="4011">
                  <c:v>20.05</c:v>
                </c:pt>
                <c:pt idx="4012">
                  <c:v>20.0549999999999</c:v>
                </c:pt>
                <c:pt idx="4013">
                  <c:v>20.059999999999899</c:v>
                </c:pt>
                <c:pt idx="4014">
                  <c:v>20.065000000000001</c:v>
                </c:pt>
                <c:pt idx="4015">
                  <c:v>20.07</c:v>
                </c:pt>
                <c:pt idx="4016">
                  <c:v>20.0749999999999</c:v>
                </c:pt>
                <c:pt idx="4017">
                  <c:v>20.079999999999998</c:v>
                </c:pt>
                <c:pt idx="4018">
                  <c:v>20.085000000000001</c:v>
                </c:pt>
                <c:pt idx="4019">
                  <c:v>20.0899999999999</c:v>
                </c:pt>
                <c:pt idx="4020">
                  <c:v>20.094999999999899</c:v>
                </c:pt>
                <c:pt idx="4021">
                  <c:v>20.100000000000001</c:v>
                </c:pt>
                <c:pt idx="4022">
                  <c:v>20.105</c:v>
                </c:pt>
                <c:pt idx="4023">
                  <c:v>20.1099999999999</c:v>
                </c:pt>
                <c:pt idx="4024">
                  <c:v>20.114999999999998</c:v>
                </c:pt>
                <c:pt idx="4025">
                  <c:v>20.12</c:v>
                </c:pt>
                <c:pt idx="4026">
                  <c:v>20.125</c:v>
                </c:pt>
                <c:pt idx="4027">
                  <c:v>20.1299999999999</c:v>
                </c:pt>
                <c:pt idx="4028">
                  <c:v>20.135000000000002</c:v>
                </c:pt>
                <c:pt idx="4029">
                  <c:v>20.14</c:v>
                </c:pt>
                <c:pt idx="4030">
                  <c:v>20.1449999999999</c:v>
                </c:pt>
                <c:pt idx="4031">
                  <c:v>20.149999999999999</c:v>
                </c:pt>
                <c:pt idx="4032">
                  <c:v>20.155000000000001</c:v>
                </c:pt>
                <c:pt idx="4033">
                  <c:v>20.16</c:v>
                </c:pt>
                <c:pt idx="4034">
                  <c:v>20.1649999999999</c:v>
                </c:pt>
                <c:pt idx="4035">
                  <c:v>20.170000000000002</c:v>
                </c:pt>
                <c:pt idx="4036">
                  <c:v>20.175000000000001</c:v>
                </c:pt>
                <c:pt idx="4037">
                  <c:v>20.1799999999999</c:v>
                </c:pt>
                <c:pt idx="4038">
                  <c:v>20.184999999999899</c:v>
                </c:pt>
                <c:pt idx="4039">
                  <c:v>20.190000000000001</c:v>
                </c:pt>
                <c:pt idx="4040">
                  <c:v>20.195</c:v>
                </c:pt>
                <c:pt idx="4041">
                  <c:v>20.1999999999999</c:v>
                </c:pt>
                <c:pt idx="4042">
                  <c:v>20.204999999999998</c:v>
                </c:pt>
                <c:pt idx="4043">
                  <c:v>20.21</c:v>
                </c:pt>
                <c:pt idx="4044">
                  <c:v>20.2149999999999</c:v>
                </c:pt>
                <c:pt idx="4045">
                  <c:v>20.219999999999899</c:v>
                </c:pt>
                <c:pt idx="4046">
                  <c:v>20.225000000000001</c:v>
                </c:pt>
                <c:pt idx="4047">
                  <c:v>20.23</c:v>
                </c:pt>
                <c:pt idx="4048">
                  <c:v>20.2349999999999</c:v>
                </c:pt>
                <c:pt idx="4049">
                  <c:v>20.239999999999998</c:v>
                </c:pt>
                <c:pt idx="4050">
                  <c:v>20.245000000000001</c:v>
                </c:pt>
                <c:pt idx="4051">
                  <c:v>20.25</c:v>
                </c:pt>
                <c:pt idx="4052">
                  <c:v>20.2549999999999</c:v>
                </c:pt>
                <c:pt idx="4053">
                  <c:v>20.260000000000002</c:v>
                </c:pt>
                <c:pt idx="4054">
                  <c:v>20.265000000000001</c:v>
                </c:pt>
                <c:pt idx="4055">
                  <c:v>20.2699999999999</c:v>
                </c:pt>
                <c:pt idx="4056">
                  <c:v>20.274999999999999</c:v>
                </c:pt>
                <c:pt idx="4057">
                  <c:v>20.28</c:v>
                </c:pt>
                <c:pt idx="4058">
                  <c:v>20.285</c:v>
                </c:pt>
                <c:pt idx="4059">
                  <c:v>20.2899999999999</c:v>
                </c:pt>
                <c:pt idx="4060">
                  <c:v>20.295000000000002</c:v>
                </c:pt>
                <c:pt idx="4061">
                  <c:v>20.3</c:v>
                </c:pt>
                <c:pt idx="4062">
                  <c:v>20.3049999999999</c:v>
                </c:pt>
                <c:pt idx="4063">
                  <c:v>20.309999999999899</c:v>
                </c:pt>
                <c:pt idx="4064">
                  <c:v>20.315000000000001</c:v>
                </c:pt>
                <c:pt idx="4065">
                  <c:v>20.32</c:v>
                </c:pt>
                <c:pt idx="4066">
                  <c:v>20.3249999999999</c:v>
                </c:pt>
                <c:pt idx="4067">
                  <c:v>20.329999999999998</c:v>
                </c:pt>
                <c:pt idx="4068">
                  <c:v>20.335000000000001</c:v>
                </c:pt>
                <c:pt idx="4069">
                  <c:v>20.3399999999999</c:v>
                </c:pt>
                <c:pt idx="4070">
                  <c:v>20.344999999999899</c:v>
                </c:pt>
                <c:pt idx="4071">
                  <c:v>20.350000000000001</c:v>
                </c:pt>
                <c:pt idx="4072">
                  <c:v>20.355</c:v>
                </c:pt>
                <c:pt idx="4073">
                  <c:v>20.3599999999999</c:v>
                </c:pt>
                <c:pt idx="4074">
                  <c:v>20.364999999999998</c:v>
                </c:pt>
                <c:pt idx="4075">
                  <c:v>20.37</c:v>
                </c:pt>
                <c:pt idx="4076">
                  <c:v>20.375</c:v>
                </c:pt>
                <c:pt idx="4077">
                  <c:v>20.3799999999999</c:v>
                </c:pt>
                <c:pt idx="4078">
                  <c:v>20.385000000000002</c:v>
                </c:pt>
                <c:pt idx="4079">
                  <c:v>20.39</c:v>
                </c:pt>
                <c:pt idx="4080">
                  <c:v>20.3949999999999</c:v>
                </c:pt>
                <c:pt idx="4081">
                  <c:v>20.399999999999999</c:v>
                </c:pt>
                <c:pt idx="4082">
                  <c:v>20.405000000000001</c:v>
                </c:pt>
                <c:pt idx="4083">
                  <c:v>20.41</c:v>
                </c:pt>
                <c:pt idx="4084">
                  <c:v>20.4149999999999</c:v>
                </c:pt>
                <c:pt idx="4085">
                  <c:v>20.420000000000002</c:v>
                </c:pt>
                <c:pt idx="4086">
                  <c:v>20.425000000000001</c:v>
                </c:pt>
                <c:pt idx="4087">
                  <c:v>20.4299999999999</c:v>
                </c:pt>
                <c:pt idx="4088">
                  <c:v>20.434999999999899</c:v>
                </c:pt>
                <c:pt idx="4089">
                  <c:v>20.440000000000001</c:v>
                </c:pt>
                <c:pt idx="4090">
                  <c:v>20.445</c:v>
                </c:pt>
                <c:pt idx="4091">
                  <c:v>20.4499999999999</c:v>
                </c:pt>
                <c:pt idx="4092">
                  <c:v>20.454999999999998</c:v>
                </c:pt>
                <c:pt idx="4093">
                  <c:v>20.46</c:v>
                </c:pt>
                <c:pt idx="4094">
                  <c:v>20.4649999999999</c:v>
                </c:pt>
                <c:pt idx="4095">
                  <c:v>20.469999999999899</c:v>
                </c:pt>
                <c:pt idx="4096">
                  <c:v>20.475000000000001</c:v>
                </c:pt>
                <c:pt idx="4097">
                  <c:v>20.48</c:v>
                </c:pt>
                <c:pt idx="4098">
                  <c:v>20.4849999999999</c:v>
                </c:pt>
                <c:pt idx="4099">
                  <c:v>20.49</c:v>
                </c:pt>
                <c:pt idx="4100">
                  <c:v>20.495000000000001</c:v>
                </c:pt>
                <c:pt idx="4101">
                  <c:v>20.5</c:v>
                </c:pt>
                <c:pt idx="4102">
                  <c:v>20.5049999999999</c:v>
                </c:pt>
                <c:pt idx="4103">
                  <c:v>20.51</c:v>
                </c:pt>
                <c:pt idx="4104">
                  <c:v>20.515000000000001</c:v>
                </c:pt>
                <c:pt idx="4105">
                  <c:v>20.5199999999999</c:v>
                </c:pt>
                <c:pt idx="4106">
                  <c:v>20.524999999999999</c:v>
                </c:pt>
                <c:pt idx="4107">
                  <c:v>20.53</c:v>
                </c:pt>
                <c:pt idx="4108">
                  <c:v>20.535</c:v>
                </c:pt>
                <c:pt idx="4109">
                  <c:v>20.5399999999999</c:v>
                </c:pt>
                <c:pt idx="4110">
                  <c:v>20.545000000000002</c:v>
                </c:pt>
                <c:pt idx="4111">
                  <c:v>20.55</c:v>
                </c:pt>
                <c:pt idx="4112">
                  <c:v>20.5549999999999</c:v>
                </c:pt>
                <c:pt idx="4113">
                  <c:v>20.559999999999899</c:v>
                </c:pt>
                <c:pt idx="4114">
                  <c:v>20.565000000000001</c:v>
                </c:pt>
                <c:pt idx="4115">
                  <c:v>20.57</c:v>
                </c:pt>
                <c:pt idx="4116">
                  <c:v>20.5749999999999</c:v>
                </c:pt>
                <c:pt idx="4117">
                  <c:v>20.58</c:v>
                </c:pt>
                <c:pt idx="4118">
                  <c:v>20.585000000000001</c:v>
                </c:pt>
                <c:pt idx="4119">
                  <c:v>20.5899999999999</c:v>
                </c:pt>
                <c:pt idx="4120">
                  <c:v>20.594999999999899</c:v>
                </c:pt>
                <c:pt idx="4121">
                  <c:v>20.6</c:v>
                </c:pt>
                <c:pt idx="4122">
                  <c:v>20.605</c:v>
                </c:pt>
                <c:pt idx="4123">
                  <c:v>20.6099999999999</c:v>
                </c:pt>
                <c:pt idx="4124">
                  <c:v>20.614999999999998</c:v>
                </c:pt>
                <c:pt idx="4125">
                  <c:v>20.62</c:v>
                </c:pt>
                <c:pt idx="4126">
                  <c:v>20.625</c:v>
                </c:pt>
                <c:pt idx="4127">
                  <c:v>20.6299999999999</c:v>
                </c:pt>
                <c:pt idx="4128">
                  <c:v>20.635000000000002</c:v>
                </c:pt>
                <c:pt idx="4129">
                  <c:v>20.64</c:v>
                </c:pt>
                <c:pt idx="4130">
                  <c:v>20.6449999999999</c:v>
                </c:pt>
                <c:pt idx="4131">
                  <c:v>20.65</c:v>
                </c:pt>
                <c:pt idx="4132">
                  <c:v>20.655000000000001</c:v>
                </c:pt>
                <c:pt idx="4133">
                  <c:v>20.66</c:v>
                </c:pt>
                <c:pt idx="4134">
                  <c:v>20.6649999999999</c:v>
                </c:pt>
                <c:pt idx="4135">
                  <c:v>20.67</c:v>
                </c:pt>
                <c:pt idx="4136">
                  <c:v>20.675000000000001</c:v>
                </c:pt>
                <c:pt idx="4137">
                  <c:v>20.6799999999999</c:v>
                </c:pt>
                <c:pt idx="4138">
                  <c:v>20.684999999999899</c:v>
                </c:pt>
                <c:pt idx="4139">
                  <c:v>20.69</c:v>
                </c:pt>
                <c:pt idx="4140">
                  <c:v>20.695</c:v>
                </c:pt>
                <c:pt idx="4141">
                  <c:v>20.6999999999999</c:v>
                </c:pt>
                <c:pt idx="4142">
                  <c:v>20.704999999999998</c:v>
                </c:pt>
                <c:pt idx="4143">
                  <c:v>20.71</c:v>
                </c:pt>
                <c:pt idx="4144">
                  <c:v>20.7149999999999</c:v>
                </c:pt>
                <c:pt idx="4145">
                  <c:v>20.719999999999899</c:v>
                </c:pt>
                <c:pt idx="4146">
                  <c:v>20.725000000000001</c:v>
                </c:pt>
                <c:pt idx="4147">
                  <c:v>20.73</c:v>
                </c:pt>
                <c:pt idx="4148">
                  <c:v>20.7349999999999</c:v>
                </c:pt>
                <c:pt idx="4149">
                  <c:v>20.74</c:v>
                </c:pt>
                <c:pt idx="4150">
                  <c:v>20.745000000000001</c:v>
                </c:pt>
                <c:pt idx="4151">
                  <c:v>20.75</c:v>
                </c:pt>
                <c:pt idx="4152">
                  <c:v>20.7549999999999</c:v>
                </c:pt>
                <c:pt idx="4153">
                  <c:v>20.76</c:v>
                </c:pt>
                <c:pt idx="4154">
                  <c:v>20.765000000000001</c:v>
                </c:pt>
                <c:pt idx="4155">
                  <c:v>20.7699999999999</c:v>
                </c:pt>
                <c:pt idx="4156">
                  <c:v>20.774999999999999</c:v>
                </c:pt>
                <c:pt idx="4157">
                  <c:v>20.78</c:v>
                </c:pt>
                <c:pt idx="4158">
                  <c:v>20.785</c:v>
                </c:pt>
                <c:pt idx="4159">
                  <c:v>20.7899999999999</c:v>
                </c:pt>
                <c:pt idx="4160">
                  <c:v>20.795000000000002</c:v>
                </c:pt>
                <c:pt idx="4161">
                  <c:v>20.8</c:v>
                </c:pt>
                <c:pt idx="4162">
                  <c:v>20.8049999999999</c:v>
                </c:pt>
                <c:pt idx="4163">
                  <c:v>20.809999999999899</c:v>
                </c:pt>
                <c:pt idx="4164">
                  <c:v>20.815000000000001</c:v>
                </c:pt>
                <c:pt idx="4165">
                  <c:v>20.82</c:v>
                </c:pt>
                <c:pt idx="4166">
                  <c:v>20.8249999999999</c:v>
                </c:pt>
                <c:pt idx="4167">
                  <c:v>20.83</c:v>
                </c:pt>
                <c:pt idx="4168">
                  <c:v>20.835000000000001</c:v>
                </c:pt>
                <c:pt idx="4169">
                  <c:v>20.8399999999999</c:v>
                </c:pt>
                <c:pt idx="4170">
                  <c:v>20.844999999999899</c:v>
                </c:pt>
                <c:pt idx="4171">
                  <c:v>20.85</c:v>
                </c:pt>
                <c:pt idx="4172">
                  <c:v>20.855</c:v>
                </c:pt>
                <c:pt idx="4173">
                  <c:v>20.8599999999999</c:v>
                </c:pt>
                <c:pt idx="4174">
                  <c:v>20.864999999999998</c:v>
                </c:pt>
                <c:pt idx="4175">
                  <c:v>20.87</c:v>
                </c:pt>
                <c:pt idx="4176">
                  <c:v>20.875</c:v>
                </c:pt>
                <c:pt idx="4177">
                  <c:v>20.8799999999999</c:v>
                </c:pt>
                <c:pt idx="4178">
                  <c:v>20.885000000000002</c:v>
                </c:pt>
                <c:pt idx="4179">
                  <c:v>20.89</c:v>
                </c:pt>
                <c:pt idx="4180">
                  <c:v>20.8949999999999</c:v>
                </c:pt>
                <c:pt idx="4181">
                  <c:v>20.9</c:v>
                </c:pt>
                <c:pt idx="4182">
                  <c:v>20.905000000000001</c:v>
                </c:pt>
                <c:pt idx="4183">
                  <c:v>20.91</c:v>
                </c:pt>
                <c:pt idx="4184">
                  <c:v>20.9149999999999</c:v>
                </c:pt>
                <c:pt idx="4185">
                  <c:v>20.92</c:v>
                </c:pt>
                <c:pt idx="4186">
                  <c:v>20.925000000000001</c:v>
                </c:pt>
                <c:pt idx="4187">
                  <c:v>20.9299999999999</c:v>
                </c:pt>
                <c:pt idx="4188">
                  <c:v>20.934999999999899</c:v>
                </c:pt>
                <c:pt idx="4189">
                  <c:v>20.94</c:v>
                </c:pt>
                <c:pt idx="4190">
                  <c:v>20.945</c:v>
                </c:pt>
                <c:pt idx="4191">
                  <c:v>20.9499999999999</c:v>
                </c:pt>
                <c:pt idx="4192">
                  <c:v>20.954999999999998</c:v>
                </c:pt>
                <c:pt idx="4193">
                  <c:v>20.96</c:v>
                </c:pt>
                <c:pt idx="4194">
                  <c:v>20.9649999999999</c:v>
                </c:pt>
                <c:pt idx="4195">
                  <c:v>20.969999999999899</c:v>
                </c:pt>
                <c:pt idx="4196">
                  <c:v>20.975000000000001</c:v>
                </c:pt>
                <c:pt idx="4197">
                  <c:v>20.98</c:v>
                </c:pt>
                <c:pt idx="4198">
                  <c:v>20.9849999999999</c:v>
                </c:pt>
                <c:pt idx="4199">
                  <c:v>20.99</c:v>
                </c:pt>
                <c:pt idx="4200">
                  <c:v>20.995000000000001</c:v>
                </c:pt>
                <c:pt idx="4201">
                  <c:v>21</c:v>
                </c:pt>
                <c:pt idx="4202">
                  <c:v>21.0049999999999</c:v>
                </c:pt>
                <c:pt idx="4203">
                  <c:v>21.01</c:v>
                </c:pt>
                <c:pt idx="4204">
                  <c:v>21.015000000000001</c:v>
                </c:pt>
                <c:pt idx="4205">
                  <c:v>21.0199999999999</c:v>
                </c:pt>
                <c:pt idx="4206">
                  <c:v>21.024999999999999</c:v>
                </c:pt>
                <c:pt idx="4207">
                  <c:v>21.03</c:v>
                </c:pt>
                <c:pt idx="4208">
                  <c:v>21.035</c:v>
                </c:pt>
                <c:pt idx="4209">
                  <c:v>21.0399999999999</c:v>
                </c:pt>
                <c:pt idx="4210">
                  <c:v>21.045000000000002</c:v>
                </c:pt>
                <c:pt idx="4211">
                  <c:v>21.05</c:v>
                </c:pt>
                <c:pt idx="4212">
                  <c:v>21.0549999999999</c:v>
                </c:pt>
                <c:pt idx="4213">
                  <c:v>21.059999999999899</c:v>
                </c:pt>
                <c:pt idx="4214">
                  <c:v>21.065000000000001</c:v>
                </c:pt>
                <c:pt idx="4215">
                  <c:v>21.07</c:v>
                </c:pt>
                <c:pt idx="4216">
                  <c:v>21.0749999999999</c:v>
                </c:pt>
                <c:pt idx="4217">
                  <c:v>21.08</c:v>
                </c:pt>
                <c:pt idx="4218">
                  <c:v>21.085000000000001</c:v>
                </c:pt>
                <c:pt idx="4219">
                  <c:v>21.0899999999999</c:v>
                </c:pt>
                <c:pt idx="4220">
                  <c:v>21.094999999999899</c:v>
                </c:pt>
                <c:pt idx="4221">
                  <c:v>21.1</c:v>
                </c:pt>
                <c:pt idx="4222">
                  <c:v>21.105</c:v>
                </c:pt>
                <c:pt idx="4223">
                  <c:v>21.1099999999999</c:v>
                </c:pt>
                <c:pt idx="4224">
                  <c:v>21.114999999999998</c:v>
                </c:pt>
                <c:pt idx="4225">
                  <c:v>21.12</c:v>
                </c:pt>
                <c:pt idx="4226">
                  <c:v>21.125</c:v>
                </c:pt>
                <c:pt idx="4227">
                  <c:v>21.1299999999999</c:v>
                </c:pt>
                <c:pt idx="4228">
                  <c:v>21.135000000000002</c:v>
                </c:pt>
                <c:pt idx="4229">
                  <c:v>21.14</c:v>
                </c:pt>
                <c:pt idx="4230">
                  <c:v>21.1449999999999</c:v>
                </c:pt>
                <c:pt idx="4231">
                  <c:v>21.15</c:v>
                </c:pt>
                <c:pt idx="4232">
                  <c:v>21.155000000000001</c:v>
                </c:pt>
                <c:pt idx="4233">
                  <c:v>21.16</c:v>
                </c:pt>
                <c:pt idx="4234">
                  <c:v>21.1649999999999</c:v>
                </c:pt>
                <c:pt idx="4235">
                  <c:v>21.17</c:v>
                </c:pt>
                <c:pt idx="4236">
                  <c:v>21.175000000000001</c:v>
                </c:pt>
                <c:pt idx="4237">
                  <c:v>21.1799999999999</c:v>
                </c:pt>
                <c:pt idx="4238">
                  <c:v>21.184999999999899</c:v>
                </c:pt>
                <c:pt idx="4239">
                  <c:v>21.19</c:v>
                </c:pt>
                <c:pt idx="4240">
                  <c:v>21.195</c:v>
                </c:pt>
                <c:pt idx="4241">
                  <c:v>21.1999999999999</c:v>
                </c:pt>
                <c:pt idx="4242">
                  <c:v>21.204999999999998</c:v>
                </c:pt>
                <c:pt idx="4243">
                  <c:v>21.21</c:v>
                </c:pt>
                <c:pt idx="4244">
                  <c:v>21.2149999999999</c:v>
                </c:pt>
                <c:pt idx="4245">
                  <c:v>21.219999999999899</c:v>
                </c:pt>
                <c:pt idx="4246">
                  <c:v>21.225000000000001</c:v>
                </c:pt>
                <c:pt idx="4247">
                  <c:v>21.23</c:v>
                </c:pt>
                <c:pt idx="4248">
                  <c:v>21.2349999999999</c:v>
                </c:pt>
                <c:pt idx="4249">
                  <c:v>21.24</c:v>
                </c:pt>
                <c:pt idx="4250">
                  <c:v>21.245000000000001</c:v>
                </c:pt>
                <c:pt idx="4251">
                  <c:v>21.25</c:v>
                </c:pt>
                <c:pt idx="4252">
                  <c:v>21.2549999999999</c:v>
                </c:pt>
                <c:pt idx="4253">
                  <c:v>21.26</c:v>
                </c:pt>
                <c:pt idx="4254">
                  <c:v>21.265000000000001</c:v>
                </c:pt>
                <c:pt idx="4255">
                  <c:v>21.2699999999999</c:v>
                </c:pt>
                <c:pt idx="4256">
                  <c:v>21.274999999999999</c:v>
                </c:pt>
                <c:pt idx="4257">
                  <c:v>21.28</c:v>
                </c:pt>
                <c:pt idx="4258">
                  <c:v>21.285</c:v>
                </c:pt>
                <c:pt idx="4259">
                  <c:v>21.2899999999999</c:v>
                </c:pt>
                <c:pt idx="4260">
                  <c:v>21.295000000000002</c:v>
                </c:pt>
                <c:pt idx="4261">
                  <c:v>21.3</c:v>
                </c:pt>
                <c:pt idx="4262">
                  <c:v>21.3049999999999</c:v>
                </c:pt>
                <c:pt idx="4263">
                  <c:v>21.309999999999899</c:v>
                </c:pt>
                <c:pt idx="4264">
                  <c:v>21.315000000000001</c:v>
                </c:pt>
                <c:pt idx="4265">
                  <c:v>21.32</c:v>
                </c:pt>
                <c:pt idx="4266">
                  <c:v>21.3249999999999</c:v>
                </c:pt>
                <c:pt idx="4267">
                  <c:v>21.33</c:v>
                </c:pt>
                <c:pt idx="4268">
                  <c:v>21.335000000000001</c:v>
                </c:pt>
                <c:pt idx="4269">
                  <c:v>21.3399999999999</c:v>
                </c:pt>
                <c:pt idx="4270">
                  <c:v>21.344999999999899</c:v>
                </c:pt>
                <c:pt idx="4271">
                  <c:v>21.35</c:v>
                </c:pt>
                <c:pt idx="4272">
                  <c:v>21.355</c:v>
                </c:pt>
                <c:pt idx="4273">
                  <c:v>21.3599999999999</c:v>
                </c:pt>
                <c:pt idx="4274">
                  <c:v>21.364999999999998</c:v>
                </c:pt>
                <c:pt idx="4275">
                  <c:v>21.37</c:v>
                </c:pt>
                <c:pt idx="4276">
                  <c:v>21.375</c:v>
                </c:pt>
                <c:pt idx="4277">
                  <c:v>21.3799999999999</c:v>
                </c:pt>
                <c:pt idx="4278">
                  <c:v>21.385000000000002</c:v>
                </c:pt>
                <c:pt idx="4279">
                  <c:v>21.39</c:v>
                </c:pt>
                <c:pt idx="4280">
                  <c:v>21.3949999999999</c:v>
                </c:pt>
                <c:pt idx="4281">
                  <c:v>21.4</c:v>
                </c:pt>
                <c:pt idx="4282">
                  <c:v>21.405000000000001</c:v>
                </c:pt>
                <c:pt idx="4283">
                  <c:v>21.41</c:v>
                </c:pt>
                <c:pt idx="4284">
                  <c:v>21.4149999999999</c:v>
                </c:pt>
                <c:pt idx="4285">
                  <c:v>21.42</c:v>
                </c:pt>
                <c:pt idx="4286">
                  <c:v>21.425000000000001</c:v>
                </c:pt>
                <c:pt idx="4287">
                  <c:v>21.4299999999999</c:v>
                </c:pt>
                <c:pt idx="4288">
                  <c:v>21.434999999999899</c:v>
                </c:pt>
                <c:pt idx="4289">
                  <c:v>21.44</c:v>
                </c:pt>
                <c:pt idx="4290">
                  <c:v>21.445</c:v>
                </c:pt>
                <c:pt idx="4291">
                  <c:v>21.4499999999999</c:v>
                </c:pt>
                <c:pt idx="4292">
                  <c:v>21.454999999999998</c:v>
                </c:pt>
                <c:pt idx="4293">
                  <c:v>21.46</c:v>
                </c:pt>
                <c:pt idx="4294">
                  <c:v>21.4649999999999</c:v>
                </c:pt>
                <c:pt idx="4295">
                  <c:v>21.469999999999899</c:v>
                </c:pt>
                <c:pt idx="4296">
                  <c:v>21.475000000000001</c:v>
                </c:pt>
                <c:pt idx="4297">
                  <c:v>21.48</c:v>
                </c:pt>
                <c:pt idx="4298">
                  <c:v>21.4849999999999</c:v>
                </c:pt>
                <c:pt idx="4299">
                  <c:v>21.49</c:v>
                </c:pt>
                <c:pt idx="4300">
                  <c:v>21.495000000000001</c:v>
                </c:pt>
                <c:pt idx="4301">
                  <c:v>21.5</c:v>
                </c:pt>
                <c:pt idx="4302">
                  <c:v>21.5049999999999</c:v>
                </c:pt>
                <c:pt idx="4303">
                  <c:v>21.51</c:v>
                </c:pt>
                <c:pt idx="4304">
                  <c:v>21.515000000000001</c:v>
                </c:pt>
                <c:pt idx="4305">
                  <c:v>21.5199999999999</c:v>
                </c:pt>
                <c:pt idx="4306">
                  <c:v>21.524999999999999</c:v>
                </c:pt>
                <c:pt idx="4307">
                  <c:v>21.53</c:v>
                </c:pt>
                <c:pt idx="4308">
                  <c:v>21.535</c:v>
                </c:pt>
                <c:pt idx="4309">
                  <c:v>21.5399999999999</c:v>
                </c:pt>
                <c:pt idx="4310">
                  <c:v>21.545000000000002</c:v>
                </c:pt>
                <c:pt idx="4311">
                  <c:v>21.55</c:v>
                </c:pt>
                <c:pt idx="4312">
                  <c:v>21.5549999999999</c:v>
                </c:pt>
                <c:pt idx="4313">
                  <c:v>21.559999999999899</c:v>
                </c:pt>
                <c:pt idx="4314">
                  <c:v>21.565000000000001</c:v>
                </c:pt>
                <c:pt idx="4315">
                  <c:v>21.57</c:v>
                </c:pt>
                <c:pt idx="4316">
                  <c:v>21.5749999999999</c:v>
                </c:pt>
                <c:pt idx="4317">
                  <c:v>21.58</c:v>
                </c:pt>
                <c:pt idx="4318">
                  <c:v>21.585000000000001</c:v>
                </c:pt>
                <c:pt idx="4319">
                  <c:v>21.5899999999999</c:v>
                </c:pt>
                <c:pt idx="4320">
                  <c:v>21.594999999999899</c:v>
                </c:pt>
                <c:pt idx="4321">
                  <c:v>21.6</c:v>
                </c:pt>
                <c:pt idx="4322">
                  <c:v>21.605</c:v>
                </c:pt>
                <c:pt idx="4323">
                  <c:v>21.6099999999999</c:v>
                </c:pt>
                <c:pt idx="4324">
                  <c:v>21.614999999999998</c:v>
                </c:pt>
                <c:pt idx="4325">
                  <c:v>21.62</c:v>
                </c:pt>
                <c:pt idx="4326">
                  <c:v>21.625</c:v>
                </c:pt>
                <c:pt idx="4327">
                  <c:v>21.6299999999999</c:v>
                </c:pt>
                <c:pt idx="4328">
                  <c:v>21.635000000000002</c:v>
                </c:pt>
                <c:pt idx="4329">
                  <c:v>21.64</c:v>
                </c:pt>
                <c:pt idx="4330">
                  <c:v>21.6449999999999</c:v>
                </c:pt>
                <c:pt idx="4331">
                  <c:v>21.65</c:v>
                </c:pt>
                <c:pt idx="4332">
                  <c:v>21.655000000000001</c:v>
                </c:pt>
                <c:pt idx="4333">
                  <c:v>21.66</c:v>
                </c:pt>
                <c:pt idx="4334">
                  <c:v>21.6649999999999</c:v>
                </c:pt>
                <c:pt idx="4335">
                  <c:v>21.67</c:v>
                </c:pt>
                <c:pt idx="4336">
                  <c:v>21.675000000000001</c:v>
                </c:pt>
                <c:pt idx="4337">
                  <c:v>21.6799999999999</c:v>
                </c:pt>
                <c:pt idx="4338">
                  <c:v>21.684999999999899</c:v>
                </c:pt>
                <c:pt idx="4339">
                  <c:v>21.69</c:v>
                </c:pt>
                <c:pt idx="4340">
                  <c:v>21.695</c:v>
                </c:pt>
                <c:pt idx="4341">
                  <c:v>21.6999999999999</c:v>
                </c:pt>
                <c:pt idx="4342">
                  <c:v>21.704999999999998</c:v>
                </c:pt>
                <c:pt idx="4343">
                  <c:v>21.71</c:v>
                </c:pt>
                <c:pt idx="4344">
                  <c:v>21.7149999999999</c:v>
                </c:pt>
                <c:pt idx="4345">
                  <c:v>21.719999999999899</c:v>
                </c:pt>
                <c:pt idx="4346">
                  <c:v>21.725000000000001</c:v>
                </c:pt>
                <c:pt idx="4347">
                  <c:v>21.73</c:v>
                </c:pt>
                <c:pt idx="4348">
                  <c:v>21.7349999999999</c:v>
                </c:pt>
                <c:pt idx="4349">
                  <c:v>21.74</c:v>
                </c:pt>
                <c:pt idx="4350">
                  <c:v>21.745000000000001</c:v>
                </c:pt>
                <c:pt idx="4351">
                  <c:v>21.75</c:v>
                </c:pt>
                <c:pt idx="4352">
                  <c:v>21.7549999999999</c:v>
                </c:pt>
                <c:pt idx="4353">
                  <c:v>21.76</c:v>
                </c:pt>
                <c:pt idx="4354">
                  <c:v>21.765000000000001</c:v>
                </c:pt>
                <c:pt idx="4355">
                  <c:v>21.7699999999999</c:v>
                </c:pt>
                <c:pt idx="4356">
                  <c:v>21.774999999999999</c:v>
                </c:pt>
                <c:pt idx="4357">
                  <c:v>21.78</c:v>
                </c:pt>
                <c:pt idx="4358">
                  <c:v>21.785</c:v>
                </c:pt>
                <c:pt idx="4359">
                  <c:v>21.7899999999999</c:v>
                </c:pt>
                <c:pt idx="4360">
                  <c:v>21.795000000000002</c:v>
                </c:pt>
                <c:pt idx="4361">
                  <c:v>21.8</c:v>
                </c:pt>
                <c:pt idx="4362">
                  <c:v>21.8049999999999</c:v>
                </c:pt>
                <c:pt idx="4363">
                  <c:v>21.809999999999899</c:v>
                </c:pt>
                <c:pt idx="4364">
                  <c:v>21.815000000000001</c:v>
                </c:pt>
                <c:pt idx="4365">
                  <c:v>21.82</c:v>
                </c:pt>
                <c:pt idx="4366">
                  <c:v>21.8249999999999</c:v>
                </c:pt>
                <c:pt idx="4367">
                  <c:v>21.83</c:v>
                </c:pt>
                <c:pt idx="4368">
                  <c:v>21.835000000000001</c:v>
                </c:pt>
                <c:pt idx="4369">
                  <c:v>21.8399999999999</c:v>
                </c:pt>
                <c:pt idx="4370">
                  <c:v>21.844999999999899</c:v>
                </c:pt>
                <c:pt idx="4371">
                  <c:v>21.85</c:v>
                </c:pt>
                <c:pt idx="4372">
                  <c:v>21.855</c:v>
                </c:pt>
                <c:pt idx="4373">
                  <c:v>21.8599999999999</c:v>
                </c:pt>
                <c:pt idx="4374">
                  <c:v>21.864999999999998</c:v>
                </c:pt>
                <c:pt idx="4375">
                  <c:v>21.87</c:v>
                </c:pt>
                <c:pt idx="4376">
                  <c:v>21.875</c:v>
                </c:pt>
                <c:pt idx="4377">
                  <c:v>21.8799999999999</c:v>
                </c:pt>
                <c:pt idx="4378">
                  <c:v>21.885000000000002</c:v>
                </c:pt>
                <c:pt idx="4379">
                  <c:v>21.89</c:v>
                </c:pt>
                <c:pt idx="4380">
                  <c:v>21.8949999999999</c:v>
                </c:pt>
                <c:pt idx="4381">
                  <c:v>21.9</c:v>
                </c:pt>
                <c:pt idx="4382">
                  <c:v>21.905000000000001</c:v>
                </c:pt>
                <c:pt idx="4383">
                  <c:v>21.91</c:v>
                </c:pt>
                <c:pt idx="4384">
                  <c:v>21.9149999999999</c:v>
                </c:pt>
                <c:pt idx="4385">
                  <c:v>21.92</c:v>
                </c:pt>
                <c:pt idx="4386">
                  <c:v>21.925000000000001</c:v>
                </c:pt>
                <c:pt idx="4387">
                  <c:v>21.9299999999999</c:v>
                </c:pt>
                <c:pt idx="4388">
                  <c:v>21.934999999999899</c:v>
                </c:pt>
                <c:pt idx="4389">
                  <c:v>21.94</c:v>
                </c:pt>
                <c:pt idx="4390">
                  <c:v>21.945</c:v>
                </c:pt>
                <c:pt idx="4391">
                  <c:v>21.9499999999999</c:v>
                </c:pt>
                <c:pt idx="4392">
                  <c:v>21.954999999999998</c:v>
                </c:pt>
                <c:pt idx="4393">
                  <c:v>21.96</c:v>
                </c:pt>
                <c:pt idx="4394">
                  <c:v>21.9649999999999</c:v>
                </c:pt>
                <c:pt idx="4395">
                  <c:v>21.969999999999899</c:v>
                </c:pt>
                <c:pt idx="4396">
                  <c:v>21.975000000000001</c:v>
                </c:pt>
                <c:pt idx="4397">
                  <c:v>21.98</c:v>
                </c:pt>
                <c:pt idx="4398">
                  <c:v>21.9849999999999</c:v>
                </c:pt>
                <c:pt idx="4399">
                  <c:v>21.99</c:v>
                </c:pt>
                <c:pt idx="4400">
                  <c:v>21.995000000000001</c:v>
                </c:pt>
                <c:pt idx="4401">
                  <c:v>22</c:v>
                </c:pt>
                <c:pt idx="4402">
                  <c:v>22.0049999999999</c:v>
                </c:pt>
                <c:pt idx="4403">
                  <c:v>22.01</c:v>
                </c:pt>
                <c:pt idx="4404">
                  <c:v>22.015000000000001</c:v>
                </c:pt>
                <c:pt idx="4405">
                  <c:v>22.0199999999999</c:v>
                </c:pt>
                <c:pt idx="4406">
                  <c:v>22.024999999999999</c:v>
                </c:pt>
                <c:pt idx="4407">
                  <c:v>22.03</c:v>
                </c:pt>
                <c:pt idx="4408">
                  <c:v>22.035</c:v>
                </c:pt>
                <c:pt idx="4409">
                  <c:v>22.0399999999999</c:v>
                </c:pt>
                <c:pt idx="4410">
                  <c:v>22.045000000000002</c:v>
                </c:pt>
                <c:pt idx="4411">
                  <c:v>22.05</c:v>
                </c:pt>
                <c:pt idx="4412">
                  <c:v>22.0549999999999</c:v>
                </c:pt>
                <c:pt idx="4413">
                  <c:v>22.059999999999899</c:v>
                </c:pt>
                <c:pt idx="4414">
                  <c:v>22.065000000000001</c:v>
                </c:pt>
                <c:pt idx="4415">
                  <c:v>22.07</c:v>
                </c:pt>
                <c:pt idx="4416">
                  <c:v>22.0749999999999</c:v>
                </c:pt>
                <c:pt idx="4417">
                  <c:v>22.08</c:v>
                </c:pt>
                <c:pt idx="4418">
                  <c:v>22.085000000000001</c:v>
                </c:pt>
                <c:pt idx="4419">
                  <c:v>22.0899999999999</c:v>
                </c:pt>
                <c:pt idx="4420">
                  <c:v>22.094999999999899</c:v>
                </c:pt>
                <c:pt idx="4421">
                  <c:v>22.1</c:v>
                </c:pt>
                <c:pt idx="4422">
                  <c:v>22.105</c:v>
                </c:pt>
                <c:pt idx="4423">
                  <c:v>22.1099999999999</c:v>
                </c:pt>
                <c:pt idx="4424">
                  <c:v>22.114999999999998</c:v>
                </c:pt>
                <c:pt idx="4425">
                  <c:v>22.12</c:v>
                </c:pt>
                <c:pt idx="4426">
                  <c:v>22.125</c:v>
                </c:pt>
                <c:pt idx="4427">
                  <c:v>22.1299999999999</c:v>
                </c:pt>
                <c:pt idx="4428">
                  <c:v>22.135000000000002</c:v>
                </c:pt>
                <c:pt idx="4429">
                  <c:v>22.14</c:v>
                </c:pt>
                <c:pt idx="4430">
                  <c:v>22.1449999999999</c:v>
                </c:pt>
                <c:pt idx="4431">
                  <c:v>22.15</c:v>
                </c:pt>
                <c:pt idx="4432">
                  <c:v>22.155000000000001</c:v>
                </c:pt>
                <c:pt idx="4433">
                  <c:v>22.16</c:v>
                </c:pt>
                <c:pt idx="4434">
                  <c:v>22.1649999999999</c:v>
                </c:pt>
                <c:pt idx="4435">
                  <c:v>22.17</c:v>
                </c:pt>
                <c:pt idx="4436">
                  <c:v>22.175000000000001</c:v>
                </c:pt>
                <c:pt idx="4437">
                  <c:v>22.1799999999999</c:v>
                </c:pt>
                <c:pt idx="4438">
                  <c:v>22.184999999999899</c:v>
                </c:pt>
                <c:pt idx="4439">
                  <c:v>22.19</c:v>
                </c:pt>
                <c:pt idx="4440">
                  <c:v>22.195</c:v>
                </c:pt>
                <c:pt idx="4441">
                  <c:v>22.1999999999999</c:v>
                </c:pt>
                <c:pt idx="4442">
                  <c:v>22.204999999999998</c:v>
                </c:pt>
                <c:pt idx="4443">
                  <c:v>22.21</c:v>
                </c:pt>
                <c:pt idx="4444">
                  <c:v>22.2149999999999</c:v>
                </c:pt>
                <c:pt idx="4445">
                  <c:v>22.219999999999899</c:v>
                </c:pt>
                <c:pt idx="4446">
                  <c:v>22.225000000000001</c:v>
                </c:pt>
                <c:pt idx="4447">
                  <c:v>22.23</c:v>
                </c:pt>
                <c:pt idx="4448">
                  <c:v>22.2349999999999</c:v>
                </c:pt>
                <c:pt idx="4449">
                  <c:v>22.24</c:v>
                </c:pt>
                <c:pt idx="4450">
                  <c:v>22.245000000000001</c:v>
                </c:pt>
                <c:pt idx="4451">
                  <c:v>22.25</c:v>
                </c:pt>
                <c:pt idx="4452">
                  <c:v>22.2549999999999</c:v>
                </c:pt>
                <c:pt idx="4453">
                  <c:v>22.26</c:v>
                </c:pt>
                <c:pt idx="4454">
                  <c:v>22.265000000000001</c:v>
                </c:pt>
                <c:pt idx="4455">
                  <c:v>22.2699999999999</c:v>
                </c:pt>
                <c:pt idx="4456">
                  <c:v>22.274999999999999</c:v>
                </c:pt>
                <c:pt idx="4457">
                  <c:v>22.28</c:v>
                </c:pt>
                <c:pt idx="4458">
                  <c:v>22.285</c:v>
                </c:pt>
                <c:pt idx="4459">
                  <c:v>22.2899999999999</c:v>
                </c:pt>
                <c:pt idx="4460">
                  <c:v>22.295000000000002</c:v>
                </c:pt>
                <c:pt idx="4461">
                  <c:v>22.3</c:v>
                </c:pt>
                <c:pt idx="4462">
                  <c:v>22.3049999999999</c:v>
                </c:pt>
                <c:pt idx="4463">
                  <c:v>22.309999999999899</c:v>
                </c:pt>
                <c:pt idx="4464">
                  <c:v>22.315000000000001</c:v>
                </c:pt>
                <c:pt idx="4465">
                  <c:v>22.32</c:v>
                </c:pt>
                <c:pt idx="4466">
                  <c:v>22.3249999999999</c:v>
                </c:pt>
                <c:pt idx="4467">
                  <c:v>22.33</c:v>
                </c:pt>
                <c:pt idx="4468">
                  <c:v>22.335000000000001</c:v>
                </c:pt>
                <c:pt idx="4469">
                  <c:v>22.3399999999999</c:v>
                </c:pt>
                <c:pt idx="4470">
                  <c:v>22.344999999999899</c:v>
                </c:pt>
                <c:pt idx="4471">
                  <c:v>22.35</c:v>
                </c:pt>
                <c:pt idx="4472">
                  <c:v>22.355</c:v>
                </c:pt>
                <c:pt idx="4473">
                  <c:v>22.3599999999999</c:v>
                </c:pt>
                <c:pt idx="4474">
                  <c:v>22.364999999999998</c:v>
                </c:pt>
                <c:pt idx="4475">
                  <c:v>22.37</c:v>
                </c:pt>
                <c:pt idx="4476">
                  <c:v>22.375</c:v>
                </c:pt>
                <c:pt idx="4477">
                  <c:v>22.3799999999999</c:v>
                </c:pt>
                <c:pt idx="4478">
                  <c:v>22.385000000000002</c:v>
                </c:pt>
                <c:pt idx="4479">
                  <c:v>22.39</c:v>
                </c:pt>
                <c:pt idx="4480">
                  <c:v>22.3949999999999</c:v>
                </c:pt>
                <c:pt idx="4481">
                  <c:v>22.4</c:v>
                </c:pt>
                <c:pt idx="4482">
                  <c:v>22.405000000000001</c:v>
                </c:pt>
                <c:pt idx="4483">
                  <c:v>22.41</c:v>
                </c:pt>
                <c:pt idx="4484">
                  <c:v>22.4149999999999</c:v>
                </c:pt>
                <c:pt idx="4485">
                  <c:v>22.42</c:v>
                </c:pt>
                <c:pt idx="4486">
                  <c:v>22.425000000000001</c:v>
                </c:pt>
                <c:pt idx="4487">
                  <c:v>22.4299999999999</c:v>
                </c:pt>
                <c:pt idx="4488">
                  <c:v>22.434999999999899</c:v>
                </c:pt>
                <c:pt idx="4489">
                  <c:v>22.44</c:v>
                </c:pt>
                <c:pt idx="4490">
                  <c:v>22.445</c:v>
                </c:pt>
                <c:pt idx="4491">
                  <c:v>22.4499999999999</c:v>
                </c:pt>
                <c:pt idx="4492">
                  <c:v>22.454999999999998</c:v>
                </c:pt>
                <c:pt idx="4493">
                  <c:v>22.46</c:v>
                </c:pt>
                <c:pt idx="4494">
                  <c:v>22.4649999999999</c:v>
                </c:pt>
                <c:pt idx="4495">
                  <c:v>22.469999999999899</c:v>
                </c:pt>
                <c:pt idx="4496">
                  <c:v>22.475000000000001</c:v>
                </c:pt>
                <c:pt idx="4497">
                  <c:v>22.48</c:v>
                </c:pt>
                <c:pt idx="4498">
                  <c:v>22.4849999999999</c:v>
                </c:pt>
                <c:pt idx="4499">
                  <c:v>22.49</c:v>
                </c:pt>
                <c:pt idx="4500">
                  <c:v>22.495000000000001</c:v>
                </c:pt>
                <c:pt idx="4501">
                  <c:v>22.5</c:v>
                </c:pt>
                <c:pt idx="4502">
                  <c:v>22.5049999999999</c:v>
                </c:pt>
                <c:pt idx="4503">
                  <c:v>22.51</c:v>
                </c:pt>
                <c:pt idx="4504">
                  <c:v>22.515000000000001</c:v>
                </c:pt>
                <c:pt idx="4505">
                  <c:v>22.5199999999999</c:v>
                </c:pt>
                <c:pt idx="4506">
                  <c:v>22.524999999999999</c:v>
                </c:pt>
                <c:pt idx="4507">
                  <c:v>22.53</c:v>
                </c:pt>
                <c:pt idx="4508">
                  <c:v>22.535</c:v>
                </c:pt>
                <c:pt idx="4509">
                  <c:v>22.5399999999999</c:v>
                </c:pt>
                <c:pt idx="4510">
                  <c:v>22.545000000000002</c:v>
                </c:pt>
                <c:pt idx="4511">
                  <c:v>22.55</c:v>
                </c:pt>
                <c:pt idx="4512">
                  <c:v>22.5549999999999</c:v>
                </c:pt>
                <c:pt idx="4513">
                  <c:v>22.559999999999899</c:v>
                </c:pt>
                <c:pt idx="4514">
                  <c:v>22.565000000000001</c:v>
                </c:pt>
                <c:pt idx="4515">
                  <c:v>22.57</c:v>
                </c:pt>
                <c:pt idx="4516">
                  <c:v>22.5749999999999</c:v>
                </c:pt>
                <c:pt idx="4517">
                  <c:v>22.58</c:v>
                </c:pt>
                <c:pt idx="4518">
                  <c:v>22.585000000000001</c:v>
                </c:pt>
                <c:pt idx="4519">
                  <c:v>22.5899999999999</c:v>
                </c:pt>
                <c:pt idx="4520">
                  <c:v>22.594999999999899</c:v>
                </c:pt>
                <c:pt idx="4521">
                  <c:v>22.6</c:v>
                </c:pt>
                <c:pt idx="4522">
                  <c:v>22.605</c:v>
                </c:pt>
                <c:pt idx="4523">
                  <c:v>22.6099999999999</c:v>
                </c:pt>
                <c:pt idx="4524">
                  <c:v>22.614999999999998</c:v>
                </c:pt>
                <c:pt idx="4525">
                  <c:v>22.62</c:v>
                </c:pt>
                <c:pt idx="4526">
                  <c:v>22.625</c:v>
                </c:pt>
                <c:pt idx="4527">
                  <c:v>22.6299999999999</c:v>
                </c:pt>
                <c:pt idx="4528">
                  <c:v>22.635000000000002</c:v>
                </c:pt>
                <c:pt idx="4529">
                  <c:v>22.64</c:v>
                </c:pt>
                <c:pt idx="4530">
                  <c:v>22.6449999999999</c:v>
                </c:pt>
                <c:pt idx="4531">
                  <c:v>22.65</c:v>
                </c:pt>
                <c:pt idx="4532">
                  <c:v>22.655000000000001</c:v>
                </c:pt>
                <c:pt idx="4533">
                  <c:v>22.66</c:v>
                </c:pt>
                <c:pt idx="4534">
                  <c:v>22.6649999999999</c:v>
                </c:pt>
                <c:pt idx="4535">
                  <c:v>22.67</c:v>
                </c:pt>
                <c:pt idx="4536">
                  <c:v>22.675000000000001</c:v>
                </c:pt>
                <c:pt idx="4537">
                  <c:v>22.6799999999999</c:v>
                </c:pt>
                <c:pt idx="4538">
                  <c:v>22.684999999999899</c:v>
                </c:pt>
                <c:pt idx="4539">
                  <c:v>22.69</c:v>
                </c:pt>
                <c:pt idx="4540">
                  <c:v>22.695</c:v>
                </c:pt>
                <c:pt idx="4541">
                  <c:v>22.6999999999999</c:v>
                </c:pt>
                <c:pt idx="4542">
                  <c:v>22.704999999999998</c:v>
                </c:pt>
                <c:pt idx="4543">
                  <c:v>22.71</c:v>
                </c:pt>
                <c:pt idx="4544">
                  <c:v>22.7149999999999</c:v>
                </c:pt>
                <c:pt idx="4545">
                  <c:v>22.719999999999899</c:v>
                </c:pt>
                <c:pt idx="4546">
                  <c:v>22.725000000000001</c:v>
                </c:pt>
                <c:pt idx="4547">
                  <c:v>22.73</c:v>
                </c:pt>
                <c:pt idx="4548">
                  <c:v>22.7349999999999</c:v>
                </c:pt>
                <c:pt idx="4549">
                  <c:v>22.74</c:v>
                </c:pt>
                <c:pt idx="4550">
                  <c:v>22.745000000000001</c:v>
                </c:pt>
                <c:pt idx="4551">
                  <c:v>22.75</c:v>
                </c:pt>
                <c:pt idx="4552">
                  <c:v>22.7549999999999</c:v>
                </c:pt>
                <c:pt idx="4553">
                  <c:v>22.76</c:v>
                </c:pt>
                <c:pt idx="4554">
                  <c:v>22.765000000000001</c:v>
                </c:pt>
                <c:pt idx="4555">
                  <c:v>22.7699999999999</c:v>
                </c:pt>
                <c:pt idx="4556">
                  <c:v>22.774999999999999</c:v>
                </c:pt>
                <c:pt idx="4557">
                  <c:v>22.78</c:v>
                </c:pt>
                <c:pt idx="4558">
                  <c:v>22.785</c:v>
                </c:pt>
                <c:pt idx="4559">
                  <c:v>22.7899999999999</c:v>
                </c:pt>
                <c:pt idx="4560">
                  <c:v>22.795000000000002</c:v>
                </c:pt>
                <c:pt idx="4561">
                  <c:v>22.8</c:v>
                </c:pt>
                <c:pt idx="4562">
                  <c:v>22.8049999999999</c:v>
                </c:pt>
                <c:pt idx="4563">
                  <c:v>22.809999999999899</c:v>
                </c:pt>
                <c:pt idx="4564">
                  <c:v>22.815000000000001</c:v>
                </c:pt>
                <c:pt idx="4565">
                  <c:v>22.82</c:v>
                </c:pt>
                <c:pt idx="4566">
                  <c:v>22.8249999999999</c:v>
                </c:pt>
                <c:pt idx="4567">
                  <c:v>22.83</c:v>
                </c:pt>
                <c:pt idx="4568">
                  <c:v>22.835000000000001</c:v>
                </c:pt>
                <c:pt idx="4569">
                  <c:v>22.8399999999999</c:v>
                </c:pt>
                <c:pt idx="4570">
                  <c:v>22.844999999999899</c:v>
                </c:pt>
                <c:pt idx="4571">
                  <c:v>22.85</c:v>
                </c:pt>
                <c:pt idx="4572">
                  <c:v>22.855</c:v>
                </c:pt>
                <c:pt idx="4573">
                  <c:v>22.8599999999999</c:v>
                </c:pt>
                <c:pt idx="4574">
                  <c:v>22.864999999999998</c:v>
                </c:pt>
                <c:pt idx="4575">
                  <c:v>22.87</c:v>
                </c:pt>
                <c:pt idx="4576">
                  <c:v>22.875</c:v>
                </c:pt>
                <c:pt idx="4577">
                  <c:v>22.8799999999999</c:v>
                </c:pt>
                <c:pt idx="4578">
                  <c:v>22.885000000000002</c:v>
                </c:pt>
                <c:pt idx="4579">
                  <c:v>22.89</c:v>
                </c:pt>
                <c:pt idx="4580">
                  <c:v>22.8949999999999</c:v>
                </c:pt>
                <c:pt idx="4581">
                  <c:v>22.9</c:v>
                </c:pt>
                <c:pt idx="4582">
                  <c:v>22.905000000000001</c:v>
                </c:pt>
                <c:pt idx="4583">
                  <c:v>22.91</c:v>
                </c:pt>
                <c:pt idx="4584">
                  <c:v>22.9149999999999</c:v>
                </c:pt>
                <c:pt idx="4585">
                  <c:v>22.92</c:v>
                </c:pt>
                <c:pt idx="4586">
                  <c:v>22.925000000000001</c:v>
                </c:pt>
                <c:pt idx="4587">
                  <c:v>22.9299999999999</c:v>
                </c:pt>
                <c:pt idx="4588">
                  <c:v>22.934999999999899</c:v>
                </c:pt>
                <c:pt idx="4589">
                  <c:v>22.94</c:v>
                </c:pt>
                <c:pt idx="4590">
                  <c:v>22.945</c:v>
                </c:pt>
                <c:pt idx="4591">
                  <c:v>22.9499999999999</c:v>
                </c:pt>
                <c:pt idx="4592">
                  <c:v>22.954999999999998</c:v>
                </c:pt>
                <c:pt idx="4593">
                  <c:v>22.96</c:v>
                </c:pt>
                <c:pt idx="4594">
                  <c:v>22.9649999999999</c:v>
                </c:pt>
                <c:pt idx="4595">
                  <c:v>22.969999999999899</c:v>
                </c:pt>
                <c:pt idx="4596">
                  <c:v>22.975000000000001</c:v>
                </c:pt>
                <c:pt idx="4597">
                  <c:v>22.98</c:v>
                </c:pt>
                <c:pt idx="4598">
                  <c:v>22.9849999999999</c:v>
                </c:pt>
                <c:pt idx="4599">
                  <c:v>22.99</c:v>
                </c:pt>
                <c:pt idx="4600">
                  <c:v>22.995000000000001</c:v>
                </c:pt>
                <c:pt idx="4601">
                  <c:v>23</c:v>
                </c:pt>
                <c:pt idx="4602">
                  <c:v>23.0049999999999</c:v>
                </c:pt>
                <c:pt idx="4603">
                  <c:v>23.01</c:v>
                </c:pt>
                <c:pt idx="4604">
                  <c:v>23.015000000000001</c:v>
                </c:pt>
                <c:pt idx="4605">
                  <c:v>23.0199999999999</c:v>
                </c:pt>
                <c:pt idx="4606">
                  <c:v>23.024999999999999</c:v>
                </c:pt>
                <c:pt idx="4607">
                  <c:v>23.03</c:v>
                </c:pt>
                <c:pt idx="4608">
                  <c:v>23.035</c:v>
                </c:pt>
                <c:pt idx="4609">
                  <c:v>23.0399999999999</c:v>
                </c:pt>
                <c:pt idx="4610">
                  <c:v>23.045000000000002</c:v>
                </c:pt>
                <c:pt idx="4611">
                  <c:v>23.05</c:v>
                </c:pt>
                <c:pt idx="4612">
                  <c:v>23.0549999999999</c:v>
                </c:pt>
                <c:pt idx="4613">
                  <c:v>23.059999999999899</c:v>
                </c:pt>
                <c:pt idx="4614">
                  <c:v>23.065000000000001</c:v>
                </c:pt>
                <c:pt idx="4615">
                  <c:v>23.07</c:v>
                </c:pt>
                <c:pt idx="4616">
                  <c:v>23.0749999999999</c:v>
                </c:pt>
                <c:pt idx="4617">
                  <c:v>23.08</c:v>
                </c:pt>
                <c:pt idx="4618">
                  <c:v>23.085000000000001</c:v>
                </c:pt>
                <c:pt idx="4619">
                  <c:v>23.0899999999999</c:v>
                </c:pt>
                <c:pt idx="4620">
                  <c:v>23.094999999999899</c:v>
                </c:pt>
                <c:pt idx="4621">
                  <c:v>23.1</c:v>
                </c:pt>
                <c:pt idx="4622">
                  <c:v>23.105</c:v>
                </c:pt>
                <c:pt idx="4623">
                  <c:v>23.1099999999999</c:v>
                </c:pt>
                <c:pt idx="4624">
                  <c:v>23.114999999999998</c:v>
                </c:pt>
                <c:pt idx="4625">
                  <c:v>23.12</c:v>
                </c:pt>
                <c:pt idx="4626">
                  <c:v>23.125</c:v>
                </c:pt>
                <c:pt idx="4627">
                  <c:v>23.1299999999999</c:v>
                </c:pt>
                <c:pt idx="4628">
                  <c:v>23.135000000000002</c:v>
                </c:pt>
                <c:pt idx="4629">
                  <c:v>23.14</c:v>
                </c:pt>
                <c:pt idx="4630">
                  <c:v>23.1449999999999</c:v>
                </c:pt>
                <c:pt idx="4631">
                  <c:v>23.15</c:v>
                </c:pt>
                <c:pt idx="4632">
                  <c:v>23.155000000000001</c:v>
                </c:pt>
                <c:pt idx="4633">
                  <c:v>23.16</c:v>
                </c:pt>
                <c:pt idx="4634">
                  <c:v>23.1649999999999</c:v>
                </c:pt>
                <c:pt idx="4635">
                  <c:v>23.17</c:v>
                </c:pt>
                <c:pt idx="4636">
                  <c:v>23.175000000000001</c:v>
                </c:pt>
                <c:pt idx="4637">
                  <c:v>23.1799999999999</c:v>
                </c:pt>
                <c:pt idx="4638">
                  <c:v>23.184999999999899</c:v>
                </c:pt>
                <c:pt idx="4639">
                  <c:v>23.19</c:v>
                </c:pt>
                <c:pt idx="4640">
                  <c:v>23.195</c:v>
                </c:pt>
                <c:pt idx="4641">
                  <c:v>23.1999999999999</c:v>
                </c:pt>
                <c:pt idx="4642">
                  <c:v>23.204999999999998</c:v>
                </c:pt>
                <c:pt idx="4643">
                  <c:v>23.21</c:v>
                </c:pt>
                <c:pt idx="4644">
                  <c:v>23.2149999999999</c:v>
                </c:pt>
                <c:pt idx="4645">
                  <c:v>23.219999999999899</c:v>
                </c:pt>
                <c:pt idx="4646">
                  <c:v>23.225000000000001</c:v>
                </c:pt>
                <c:pt idx="4647">
                  <c:v>23.23</c:v>
                </c:pt>
                <c:pt idx="4648">
                  <c:v>23.2349999999999</c:v>
                </c:pt>
                <c:pt idx="4649">
                  <c:v>23.24</c:v>
                </c:pt>
                <c:pt idx="4650">
                  <c:v>23.245000000000001</c:v>
                </c:pt>
                <c:pt idx="4651">
                  <c:v>23.25</c:v>
                </c:pt>
                <c:pt idx="4652">
                  <c:v>23.2549999999999</c:v>
                </c:pt>
                <c:pt idx="4653">
                  <c:v>23.26</c:v>
                </c:pt>
                <c:pt idx="4654">
                  <c:v>23.265000000000001</c:v>
                </c:pt>
                <c:pt idx="4655">
                  <c:v>23.2699999999999</c:v>
                </c:pt>
                <c:pt idx="4656">
                  <c:v>23.274999999999999</c:v>
                </c:pt>
                <c:pt idx="4657">
                  <c:v>23.28</c:v>
                </c:pt>
                <c:pt idx="4658">
                  <c:v>23.285</c:v>
                </c:pt>
                <c:pt idx="4659">
                  <c:v>23.2899999999999</c:v>
                </c:pt>
                <c:pt idx="4660">
                  <c:v>23.295000000000002</c:v>
                </c:pt>
                <c:pt idx="4661">
                  <c:v>23.3</c:v>
                </c:pt>
                <c:pt idx="4662">
                  <c:v>23.3049999999999</c:v>
                </c:pt>
                <c:pt idx="4663">
                  <c:v>23.309999999999899</c:v>
                </c:pt>
                <c:pt idx="4664">
                  <c:v>23.315000000000001</c:v>
                </c:pt>
                <c:pt idx="4665">
                  <c:v>23.32</c:v>
                </c:pt>
                <c:pt idx="4666">
                  <c:v>23.3249999999999</c:v>
                </c:pt>
                <c:pt idx="4667">
                  <c:v>23.33</c:v>
                </c:pt>
                <c:pt idx="4668">
                  <c:v>23.335000000000001</c:v>
                </c:pt>
                <c:pt idx="4669">
                  <c:v>23.3399999999999</c:v>
                </c:pt>
                <c:pt idx="4670">
                  <c:v>23.344999999999899</c:v>
                </c:pt>
                <c:pt idx="4671">
                  <c:v>23.35</c:v>
                </c:pt>
                <c:pt idx="4672">
                  <c:v>23.355</c:v>
                </c:pt>
                <c:pt idx="4673">
                  <c:v>23.3599999999999</c:v>
                </c:pt>
                <c:pt idx="4674">
                  <c:v>23.364999999999998</c:v>
                </c:pt>
                <c:pt idx="4675">
                  <c:v>23.37</c:v>
                </c:pt>
                <c:pt idx="4676">
                  <c:v>23.375</c:v>
                </c:pt>
                <c:pt idx="4677">
                  <c:v>23.3799999999999</c:v>
                </c:pt>
                <c:pt idx="4678">
                  <c:v>23.385000000000002</c:v>
                </c:pt>
                <c:pt idx="4679">
                  <c:v>23.39</c:v>
                </c:pt>
                <c:pt idx="4680">
                  <c:v>23.3949999999999</c:v>
                </c:pt>
                <c:pt idx="4681">
                  <c:v>23.4</c:v>
                </c:pt>
                <c:pt idx="4682">
                  <c:v>23.405000000000001</c:v>
                </c:pt>
                <c:pt idx="4683">
                  <c:v>23.41</c:v>
                </c:pt>
                <c:pt idx="4684">
                  <c:v>23.4149999999999</c:v>
                </c:pt>
                <c:pt idx="4685">
                  <c:v>23.42</c:v>
                </c:pt>
                <c:pt idx="4686">
                  <c:v>23.425000000000001</c:v>
                </c:pt>
                <c:pt idx="4687">
                  <c:v>23.4299999999999</c:v>
                </c:pt>
                <c:pt idx="4688">
                  <c:v>23.434999999999899</c:v>
                </c:pt>
                <c:pt idx="4689">
                  <c:v>23.44</c:v>
                </c:pt>
                <c:pt idx="4690">
                  <c:v>23.445</c:v>
                </c:pt>
                <c:pt idx="4691">
                  <c:v>23.4499999999999</c:v>
                </c:pt>
                <c:pt idx="4692">
                  <c:v>23.454999999999998</c:v>
                </c:pt>
                <c:pt idx="4693">
                  <c:v>23.46</c:v>
                </c:pt>
                <c:pt idx="4694">
                  <c:v>23.4649999999999</c:v>
                </c:pt>
                <c:pt idx="4695">
                  <c:v>23.469999999999899</c:v>
                </c:pt>
                <c:pt idx="4696">
                  <c:v>23.475000000000001</c:v>
                </c:pt>
                <c:pt idx="4697">
                  <c:v>23.48</c:v>
                </c:pt>
                <c:pt idx="4698">
                  <c:v>23.4849999999999</c:v>
                </c:pt>
                <c:pt idx="4699">
                  <c:v>23.49</c:v>
                </c:pt>
                <c:pt idx="4700">
                  <c:v>23.495000000000001</c:v>
                </c:pt>
                <c:pt idx="4701">
                  <c:v>23.5</c:v>
                </c:pt>
                <c:pt idx="4702">
                  <c:v>23.5049999999999</c:v>
                </c:pt>
                <c:pt idx="4703">
                  <c:v>23.51</c:v>
                </c:pt>
                <c:pt idx="4704">
                  <c:v>23.515000000000001</c:v>
                </c:pt>
                <c:pt idx="4705">
                  <c:v>23.5199999999999</c:v>
                </c:pt>
                <c:pt idx="4706">
                  <c:v>23.524999999999999</c:v>
                </c:pt>
                <c:pt idx="4707">
                  <c:v>23.53</c:v>
                </c:pt>
                <c:pt idx="4708">
                  <c:v>23.535</c:v>
                </c:pt>
                <c:pt idx="4709">
                  <c:v>23.5399999999999</c:v>
                </c:pt>
                <c:pt idx="4710">
                  <c:v>23.545000000000002</c:v>
                </c:pt>
                <c:pt idx="4711">
                  <c:v>23.55</c:v>
                </c:pt>
                <c:pt idx="4712">
                  <c:v>23.5549999999999</c:v>
                </c:pt>
                <c:pt idx="4713">
                  <c:v>23.559999999999899</c:v>
                </c:pt>
                <c:pt idx="4714">
                  <c:v>23.565000000000001</c:v>
                </c:pt>
                <c:pt idx="4715">
                  <c:v>23.57</c:v>
                </c:pt>
                <c:pt idx="4716">
                  <c:v>23.5749999999999</c:v>
                </c:pt>
                <c:pt idx="4717">
                  <c:v>23.58</c:v>
                </c:pt>
                <c:pt idx="4718">
                  <c:v>23.585000000000001</c:v>
                </c:pt>
                <c:pt idx="4719">
                  <c:v>23.5899999999999</c:v>
                </c:pt>
                <c:pt idx="4720">
                  <c:v>23.594999999999899</c:v>
                </c:pt>
                <c:pt idx="4721">
                  <c:v>23.6</c:v>
                </c:pt>
                <c:pt idx="4722">
                  <c:v>23.605</c:v>
                </c:pt>
                <c:pt idx="4723">
                  <c:v>23.6099999999999</c:v>
                </c:pt>
                <c:pt idx="4724">
                  <c:v>23.614999999999998</c:v>
                </c:pt>
                <c:pt idx="4725">
                  <c:v>23.62</c:v>
                </c:pt>
                <c:pt idx="4726">
                  <c:v>23.625</c:v>
                </c:pt>
                <c:pt idx="4727">
                  <c:v>23.6299999999999</c:v>
                </c:pt>
                <c:pt idx="4728">
                  <c:v>23.635000000000002</c:v>
                </c:pt>
                <c:pt idx="4729">
                  <c:v>23.64</c:v>
                </c:pt>
                <c:pt idx="4730">
                  <c:v>23.6449999999999</c:v>
                </c:pt>
                <c:pt idx="4731">
                  <c:v>23.65</c:v>
                </c:pt>
                <c:pt idx="4732">
                  <c:v>23.655000000000001</c:v>
                </c:pt>
                <c:pt idx="4733">
                  <c:v>23.66</c:v>
                </c:pt>
                <c:pt idx="4734">
                  <c:v>23.6649999999999</c:v>
                </c:pt>
                <c:pt idx="4735">
                  <c:v>23.67</c:v>
                </c:pt>
                <c:pt idx="4736">
                  <c:v>23.675000000000001</c:v>
                </c:pt>
                <c:pt idx="4737">
                  <c:v>23.6799999999999</c:v>
                </c:pt>
                <c:pt idx="4738">
                  <c:v>23.684999999999899</c:v>
                </c:pt>
                <c:pt idx="4739">
                  <c:v>23.69</c:v>
                </c:pt>
                <c:pt idx="4740">
                  <c:v>23.695</c:v>
                </c:pt>
                <c:pt idx="4741">
                  <c:v>23.6999999999999</c:v>
                </c:pt>
                <c:pt idx="4742">
                  <c:v>23.704999999999998</c:v>
                </c:pt>
                <c:pt idx="4743">
                  <c:v>23.71</c:v>
                </c:pt>
                <c:pt idx="4744">
                  <c:v>23.7149999999999</c:v>
                </c:pt>
                <c:pt idx="4745">
                  <c:v>23.719999999999899</c:v>
                </c:pt>
                <c:pt idx="4746">
                  <c:v>23.725000000000001</c:v>
                </c:pt>
                <c:pt idx="4747">
                  <c:v>23.73</c:v>
                </c:pt>
                <c:pt idx="4748">
                  <c:v>23.7349999999999</c:v>
                </c:pt>
                <c:pt idx="4749">
                  <c:v>23.74</c:v>
                </c:pt>
                <c:pt idx="4750">
                  <c:v>23.745000000000001</c:v>
                </c:pt>
                <c:pt idx="4751">
                  <c:v>23.75</c:v>
                </c:pt>
                <c:pt idx="4752">
                  <c:v>23.7549999999999</c:v>
                </c:pt>
                <c:pt idx="4753">
                  <c:v>23.76</c:v>
                </c:pt>
                <c:pt idx="4754">
                  <c:v>23.765000000000001</c:v>
                </c:pt>
                <c:pt idx="4755">
                  <c:v>23.7699999999999</c:v>
                </c:pt>
                <c:pt idx="4756">
                  <c:v>23.774999999999999</c:v>
                </c:pt>
                <c:pt idx="4757">
                  <c:v>23.78</c:v>
                </c:pt>
                <c:pt idx="4758">
                  <c:v>23.785</c:v>
                </c:pt>
                <c:pt idx="4759">
                  <c:v>23.7899999999999</c:v>
                </c:pt>
                <c:pt idx="4760">
                  <c:v>23.795000000000002</c:v>
                </c:pt>
                <c:pt idx="4761">
                  <c:v>23.8</c:v>
                </c:pt>
                <c:pt idx="4762">
                  <c:v>23.8049999999999</c:v>
                </c:pt>
                <c:pt idx="4763">
                  <c:v>23.809999999999899</c:v>
                </c:pt>
                <c:pt idx="4764">
                  <c:v>23.815000000000001</c:v>
                </c:pt>
                <c:pt idx="4765">
                  <c:v>23.82</c:v>
                </c:pt>
                <c:pt idx="4766">
                  <c:v>23.8249999999999</c:v>
                </c:pt>
                <c:pt idx="4767">
                  <c:v>23.83</c:v>
                </c:pt>
                <c:pt idx="4768">
                  <c:v>23.835000000000001</c:v>
                </c:pt>
                <c:pt idx="4769">
                  <c:v>23.8399999999999</c:v>
                </c:pt>
                <c:pt idx="4770">
                  <c:v>23.844999999999899</c:v>
                </c:pt>
                <c:pt idx="4771">
                  <c:v>23.85</c:v>
                </c:pt>
                <c:pt idx="4772">
                  <c:v>23.855</c:v>
                </c:pt>
                <c:pt idx="4773">
                  <c:v>23.8599999999999</c:v>
                </c:pt>
                <c:pt idx="4774">
                  <c:v>23.864999999999998</c:v>
                </c:pt>
                <c:pt idx="4775">
                  <c:v>23.87</c:v>
                </c:pt>
                <c:pt idx="4776">
                  <c:v>23.875</c:v>
                </c:pt>
                <c:pt idx="4777">
                  <c:v>23.8799999999999</c:v>
                </c:pt>
                <c:pt idx="4778">
                  <c:v>23.885000000000002</c:v>
                </c:pt>
                <c:pt idx="4779">
                  <c:v>23.89</c:v>
                </c:pt>
                <c:pt idx="4780">
                  <c:v>23.8949999999999</c:v>
                </c:pt>
                <c:pt idx="4781">
                  <c:v>23.9</c:v>
                </c:pt>
                <c:pt idx="4782">
                  <c:v>23.905000000000001</c:v>
                </c:pt>
                <c:pt idx="4783">
                  <c:v>23.91</c:v>
                </c:pt>
                <c:pt idx="4784">
                  <c:v>23.9149999999999</c:v>
                </c:pt>
                <c:pt idx="4785">
                  <c:v>23.92</c:v>
                </c:pt>
                <c:pt idx="4786">
                  <c:v>23.925000000000001</c:v>
                </c:pt>
                <c:pt idx="4787">
                  <c:v>23.9299999999999</c:v>
                </c:pt>
                <c:pt idx="4788">
                  <c:v>23.934999999999999</c:v>
                </c:pt>
                <c:pt idx="4789">
                  <c:v>23.94</c:v>
                </c:pt>
                <c:pt idx="4790">
                  <c:v>23.945</c:v>
                </c:pt>
                <c:pt idx="4791">
                  <c:v>23.9499999999999</c:v>
                </c:pt>
                <c:pt idx="4792">
                  <c:v>23.954999999999998</c:v>
                </c:pt>
                <c:pt idx="4793">
                  <c:v>23.96</c:v>
                </c:pt>
                <c:pt idx="4794">
                  <c:v>23.9649999999999</c:v>
                </c:pt>
                <c:pt idx="4795">
                  <c:v>23.969999999999899</c:v>
                </c:pt>
                <c:pt idx="4796">
                  <c:v>23.975000000000001</c:v>
                </c:pt>
                <c:pt idx="4797">
                  <c:v>23.98</c:v>
                </c:pt>
                <c:pt idx="4798">
                  <c:v>23.9849999999999</c:v>
                </c:pt>
                <c:pt idx="4799">
                  <c:v>23.99</c:v>
                </c:pt>
                <c:pt idx="4800">
                  <c:v>23.995000000000001</c:v>
                </c:pt>
                <c:pt idx="4801">
                  <c:v>24</c:v>
                </c:pt>
                <c:pt idx="4802">
                  <c:v>24.0049999999999</c:v>
                </c:pt>
                <c:pt idx="4803">
                  <c:v>24.01</c:v>
                </c:pt>
                <c:pt idx="4804">
                  <c:v>24.015000000000001</c:v>
                </c:pt>
                <c:pt idx="4805">
                  <c:v>24.0199999999999</c:v>
                </c:pt>
                <c:pt idx="4806">
                  <c:v>24.024999999999999</c:v>
                </c:pt>
                <c:pt idx="4807">
                  <c:v>24.03</c:v>
                </c:pt>
                <c:pt idx="4808">
                  <c:v>24.035</c:v>
                </c:pt>
                <c:pt idx="4809">
                  <c:v>24.0399999999999</c:v>
                </c:pt>
                <c:pt idx="4810">
                  <c:v>24.045000000000002</c:v>
                </c:pt>
                <c:pt idx="4811">
                  <c:v>24.05</c:v>
                </c:pt>
                <c:pt idx="4812">
                  <c:v>24.0549999999999</c:v>
                </c:pt>
                <c:pt idx="4813">
                  <c:v>24.06</c:v>
                </c:pt>
                <c:pt idx="4814">
                  <c:v>24.065000000000001</c:v>
                </c:pt>
                <c:pt idx="4815">
                  <c:v>24.07</c:v>
                </c:pt>
                <c:pt idx="4816">
                  <c:v>24.0749999999999</c:v>
                </c:pt>
                <c:pt idx="4817">
                  <c:v>24.08</c:v>
                </c:pt>
                <c:pt idx="4818">
                  <c:v>24.085000000000001</c:v>
                </c:pt>
                <c:pt idx="4819">
                  <c:v>24.0899999999999</c:v>
                </c:pt>
                <c:pt idx="4820">
                  <c:v>24.094999999999899</c:v>
                </c:pt>
                <c:pt idx="4821">
                  <c:v>24.1</c:v>
                </c:pt>
                <c:pt idx="4822">
                  <c:v>24.105</c:v>
                </c:pt>
                <c:pt idx="4823">
                  <c:v>24.1099999999999</c:v>
                </c:pt>
                <c:pt idx="4824">
                  <c:v>24.114999999999998</c:v>
                </c:pt>
                <c:pt idx="4825">
                  <c:v>24.12</c:v>
                </c:pt>
                <c:pt idx="4826">
                  <c:v>24.125</c:v>
                </c:pt>
                <c:pt idx="4827">
                  <c:v>24.1299999999999</c:v>
                </c:pt>
                <c:pt idx="4828">
                  <c:v>24.135000000000002</c:v>
                </c:pt>
                <c:pt idx="4829">
                  <c:v>24.14</c:v>
                </c:pt>
                <c:pt idx="4830">
                  <c:v>24.1449999999999</c:v>
                </c:pt>
                <c:pt idx="4831">
                  <c:v>24.15</c:v>
                </c:pt>
                <c:pt idx="4832">
                  <c:v>24.155000000000001</c:v>
                </c:pt>
                <c:pt idx="4833">
                  <c:v>24.16</c:v>
                </c:pt>
                <c:pt idx="4834">
                  <c:v>24.1649999999999</c:v>
                </c:pt>
                <c:pt idx="4835">
                  <c:v>24.17</c:v>
                </c:pt>
                <c:pt idx="4836">
                  <c:v>24.175000000000001</c:v>
                </c:pt>
                <c:pt idx="4837">
                  <c:v>24.1799999999999</c:v>
                </c:pt>
                <c:pt idx="4838">
                  <c:v>24.184999999999999</c:v>
                </c:pt>
                <c:pt idx="4839">
                  <c:v>24.19</c:v>
                </c:pt>
                <c:pt idx="4840">
                  <c:v>24.195</c:v>
                </c:pt>
                <c:pt idx="4841">
                  <c:v>24.1999999999999</c:v>
                </c:pt>
                <c:pt idx="4842">
                  <c:v>24.204999999999998</c:v>
                </c:pt>
                <c:pt idx="4843">
                  <c:v>24.21</c:v>
                </c:pt>
                <c:pt idx="4844">
                  <c:v>24.2149999999999</c:v>
                </c:pt>
                <c:pt idx="4845">
                  <c:v>24.219999999999899</c:v>
                </c:pt>
                <c:pt idx="4846">
                  <c:v>24.225000000000001</c:v>
                </c:pt>
                <c:pt idx="4847">
                  <c:v>24.23</c:v>
                </c:pt>
                <c:pt idx="4848">
                  <c:v>24.2349999999999</c:v>
                </c:pt>
                <c:pt idx="4849">
                  <c:v>24.24</c:v>
                </c:pt>
                <c:pt idx="4850">
                  <c:v>24.245000000000001</c:v>
                </c:pt>
                <c:pt idx="4851">
                  <c:v>24.25</c:v>
                </c:pt>
                <c:pt idx="4852">
                  <c:v>24.2549999999999</c:v>
                </c:pt>
                <c:pt idx="4853">
                  <c:v>24.26</c:v>
                </c:pt>
                <c:pt idx="4854">
                  <c:v>24.265000000000001</c:v>
                </c:pt>
                <c:pt idx="4855">
                  <c:v>24.2699999999999</c:v>
                </c:pt>
                <c:pt idx="4856">
                  <c:v>24.274999999999999</c:v>
                </c:pt>
                <c:pt idx="4857">
                  <c:v>24.28</c:v>
                </c:pt>
                <c:pt idx="4858">
                  <c:v>24.285</c:v>
                </c:pt>
                <c:pt idx="4859">
                  <c:v>24.2899999999999</c:v>
                </c:pt>
                <c:pt idx="4860">
                  <c:v>24.295000000000002</c:v>
                </c:pt>
                <c:pt idx="4861">
                  <c:v>24.3</c:v>
                </c:pt>
                <c:pt idx="4862">
                  <c:v>24.3049999999999</c:v>
                </c:pt>
                <c:pt idx="4863">
                  <c:v>24.31</c:v>
                </c:pt>
                <c:pt idx="4864">
                  <c:v>24.315000000000001</c:v>
                </c:pt>
                <c:pt idx="4865">
                  <c:v>24.32</c:v>
                </c:pt>
                <c:pt idx="4866">
                  <c:v>24.3249999999999</c:v>
                </c:pt>
                <c:pt idx="4867">
                  <c:v>24.33</c:v>
                </c:pt>
                <c:pt idx="4868">
                  <c:v>24.335000000000001</c:v>
                </c:pt>
                <c:pt idx="4869">
                  <c:v>24.3399999999999</c:v>
                </c:pt>
                <c:pt idx="4870">
                  <c:v>24.344999999999899</c:v>
                </c:pt>
                <c:pt idx="4871">
                  <c:v>24.35</c:v>
                </c:pt>
                <c:pt idx="4872">
                  <c:v>24.355</c:v>
                </c:pt>
                <c:pt idx="4873">
                  <c:v>24.3599999999999</c:v>
                </c:pt>
                <c:pt idx="4874">
                  <c:v>24.364999999999998</c:v>
                </c:pt>
                <c:pt idx="4875">
                  <c:v>24.37</c:v>
                </c:pt>
                <c:pt idx="4876">
                  <c:v>24.375</c:v>
                </c:pt>
                <c:pt idx="4877">
                  <c:v>24.3799999999999</c:v>
                </c:pt>
                <c:pt idx="4878">
                  <c:v>24.385000000000002</c:v>
                </c:pt>
                <c:pt idx="4879">
                  <c:v>24.39</c:v>
                </c:pt>
                <c:pt idx="4880">
                  <c:v>24.3949999999999</c:v>
                </c:pt>
                <c:pt idx="4881">
                  <c:v>24.4</c:v>
                </c:pt>
                <c:pt idx="4882">
                  <c:v>24.405000000000001</c:v>
                </c:pt>
                <c:pt idx="4883">
                  <c:v>24.41</c:v>
                </c:pt>
                <c:pt idx="4884">
                  <c:v>24.4149999999999</c:v>
                </c:pt>
                <c:pt idx="4885">
                  <c:v>24.42</c:v>
                </c:pt>
                <c:pt idx="4886">
                  <c:v>24.425000000000001</c:v>
                </c:pt>
                <c:pt idx="4887">
                  <c:v>24.4299999999999</c:v>
                </c:pt>
                <c:pt idx="4888">
                  <c:v>24.434999999999999</c:v>
                </c:pt>
                <c:pt idx="4889">
                  <c:v>24.44</c:v>
                </c:pt>
                <c:pt idx="4890">
                  <c:v>24.445</c:v>
                </c:pt>
                <c:pt idx="4891">
                  <c:v>24.4499999999999</c:v>
                </c:pt>
                <c:pt idx="4892">
                  <c:v>24.454999999999998</c:v>
                </c:pt>
                <c:pt idx="4893">
                  <c:v>24.46</c:v>
                </c:pt>
                <c:pt idx="4894">
                  <c:v>24.4649999999999</c:v>
                </c:pt>
                <c:pt idx="4895">
                  <c:v>24.469999999999899</c:v>
                </c:pt>
                <c:pt idx="4896">
                  <c:v>24.475000000000001</c:v>
                </c:pt>
                <c:pt idx="4897">
                  <c:v>24.48</c:v>
                </c:pt>
                <c:pt idx="4898">
                  <c:v>24.4849999999999</c:v>
                </c:pt>
                <c:pt idx="4899">
                  <c:v>24.49</c:v>
                </c:pt>
                <c:pt idx="4900">
                  <c:v>24.495000000000001</c:v>
                </c:pt>
                <c:pt idx="4901">
                  <c:v>24.5</c:v>
                </c:pt>
                <c:pt idx="4902">
                  <c:v>24.5049999999999</c:v>
                </c:pt>
                <c:pt idx="4903">
                  <c:v>24.51</c:v>
                </c:pt>
                <c:pt idx="4904">
                  <c:v>24.515000000000001</c:v>
                </c:pt>
                <c:pt idx="4905">
                  <c:v>24.5199999999999</c:v>
                </c:pt>
                <c:pt idx="4906">
                  <c:v>24.524999999999999</c:v>
                </c:pt>
                <c:pt idx="4907">
                  <c:v>24.53</c:v>
                </c:pt>
                <c:pt idx="4908">
                  <c:v>24.535</c:v>
                </c:pt>
                <c:pt idx="4909">
                  <c:v>24.5399999999999</c:v>
                </c:pt>
                <c:pt idx="4910">
                  <c:v>24.545000000000002</c:v>
                </c:pt>
                <c:pt idx="4911">
                  <c:v>24.55</c:v>
                </c:pt>
                <c:pt idx="4912">
                  <c:v>24.5549999999999</c:v>
                </c:pt>
                <c:pt idx="4913">
                  <c:v>24.56</c:v>
                </c:pt>
                <c:pt idx="4914">
                  <c:v>24.565000000000001</c:v>
                </c:pt>
                <c:pt idx="4915">
                  <c:v>24.57</c:v>
                </c:pt>
                <c:pt idx="4916">
                  <c:v>24.5749999999999</c:v>
                </c:pt>
                <c:pt idx="4917">
                  <c:v>24.58</c:v>
                </c:pt>
                <c:pt idx="4918">
                  <c:v>24.585000000000001</c:v>
                </c:pt>
                <c:pt idx="4919">
                  <c:v>24.5899999999999</c:v>
                </c:pt>
                <c:pt idx="4920">
                  <c:v>24.594999999999899</c:v>
                </c:pt>
                <c:pt idx="4921">
                  <c:v>24.6</c:v>
                </c:pt>
                <c:pt idx="4922">
                  <c:v>24.605</c:v>
                </c:pt>
                <c:pt idx="4923">
                  <c:v>24.6099999999999</c:v>
                </c:pt>
                <c:pt idx="4924">
                  <c:v>24.614999999999998</c:v>
                </c:pt>
                <c:pt idx="4925">
                  <c:v>24.62</c:v>
                </c:pt>
                <c:pt idx="4926">
                  <c:v>24.625</c:v>
                </c:pt>
                <c:pt idx="4927">
                  <c:v>24.6299999999999</c:v>
                </c:pt>
                <c:pt idx="4928">
                  <c:v>24.635000000000002</c:v>
                </c:pt>
                <c:pt idx="4929">
                  <c:v>24.64</c:v>
                </c:pt>
                <c:pt idx="4930">
                  <c:v>24.6449999999999</c:v>
                </c:pt>
                <c:pt idx="4931">
                  <c:v>24.65</c:v>
                </c:pt>
                <c:pt idx="4932">
                  <c:v>24.655000000000001</c:v>
                </c:pt>
                <c:pt idx="4933">
                  <c:v>24.66</c:v>
                </c:pt>
                <c:pt idx="4934">
                  <c:v>24.6649999999999</c:v>
                </c:pt>
                <c:pt idx="4935">
                  <c:v>24.67</c:v>
                </c:pt>
                <c:pt idx="4936">
                  <c:v>24.675000000000001</c:v>
                </c:pt>
                <c:pt idx="4937">
                  <c:v>24.6799999999999</c:v>
                </c:pt>
                <c:pt idx="4938">
                  <c:v>24.684999999999999</c:v>
                </c:pt>
                <c:pt idx="4939">
                  <c:v>24.69</c:v>
                </c:pt>
                <c:pt idx="4940">
                  <c:v>24.695</c:v>
                </c:pt>
                <c:pt idx="4941">
                  <c:v>24.6999999999999</c:v>
                </c:pt>
                <c:pt idx="4942">
                  <c:v>24.704999999999998</c:v>
                </c:pt>
                <c:pt idx="4943">
                  <c:v>24.71</c:v>
                </c:pt>
                <c:pt idx="4944">
                  <c:v>24.7149999999999</c:v>
                </c:pt>
                <c:pt idx="4945">
                  <c:v>24.719999999999899</c:v>
                </c:pt>
                <c:pt idx="4946">
                  <c:v>24.725000000000001</c:v>
                </c:pt>
                <c:pt idx="4947">
                  <c:v>24.73</c:v>
                </c:pt>
                <c:pt idx="4948">
                  <c:v>24.7349999999999</c:v>
                </c:pt>
                <c:pt idx="4949">
                  <c:v>24.74</c:v>
                </c:pt>
                <c:pt idx="4950">
                  <c:v>24.745000000000001</c:v>
                </c:pt>
                <c:pt idx="4951">
                  <c:v>24.75</c:v>
                </c:pt>
                <c:pt idx="4952">
                  <c:v>24.7549999999999</c:v>
                </c:pt>
                <c:pt idx="4953">
                  <c:v>24.76</c:v>
                </c:pt>
                <c:pt idx="4954">
                  <c:v>24.765000000000001</c:v>
                </c:pt>
                <c:pt idx="4955">
                  <c:v>24.7699999999999</c:v>
                </c:pt>
                <c:pt idx="4956">
                  <c:v>24.774999999999999</c:v>
                </c:pt>
                <c:pt idx="4957">
                  <c:v>24.78</c:v>
                </c:pt>
                <c:pt idx="4958">
                  <c:v>24.785</c:v>
                </c:pt>
                <c:pt idx="4959">
                  <c:v>24.7899999999999</c:v>
                </c:pt>
                <c:pt idx="4960">
                  <c:v>24.795000000000002</c:v>
                </c:pt>
                <c:pt idx="4961">
                  <c:v>24.8</c:v>
                </c:pt>
                <c:pt idx="4962">
                  <c:v>24.8049999999999</c:v>
                </c:pt>
                <c:pt idx="4963">
                  <c:v>24.81</c:v>
                </c:pt>
                <c:pt idx="4964">
                  <c:v>24.815000000000001</c:v>
                </c:pt>
                <c:pt idx="4965">
                  <c:v>24.82</c:v>
                </c:pt>
                <c:pt idx="4966">
                  <c:v>24.8249999999999</c:v>
                </c:pt>
                <c:pt idx="4967">
                  <c:v>24.83</c:v>
                </c:pt>
                <c:pt idx="4968">
                  <c:v>24.835000000000001</c:v>
                </c:pt>
                <c:pt idx="4969">
                  <c:v>24.8399999999999</c:v>
                </c:pt>
                <c:pt idx="4970">
                  <c:v>24.844999999999899</c:v>
                </c:pt>
                <c:pt idx="4971">
                  <c:v>24.85</c:v>
                </c:pt>
                <c:pt idx="4972">
                  <c:v>24.855</c:v>
                </c:pt>
                <c:pt idx="4973">
                  <c:v>24.8599999999999</c:v>
                </c:pt>
                <c:pt idx="4974">
                  <c:v>24.864999999999998</c:v>
                </c:pt>
                <c:pt idx="4975">
                  <c:v>24.87</c:v>
                </c:pt>
                <c:pt idx="4976">
                  <c:v>24.875</c:v>
                </c:pt>
                <c:pt idx="4977">
                  <c:v>24.8799999999999</c:v>
                </c:pt>
                <c:pt idx="4978">
                  <c:v>24.885000000000002</c:v>
                </c:pt>
                <c:pt idx="4979">
                  <c:v>24.89</c:v>
                </c:pt>
                <c:pt idx="4980">
                  <c:v>24.8949999999999</c:v>
                </c:pt>
                <c:pt idx="4981">
                  <c:v>24.9</c:v>
                </c:pt>
                <c:pt idx="4982">
                  <c:v>24.905000000000001</c:v>
                </c:pt>
                <c:pt idx="4983">
                  <c:v>24.91</c:v>
                </c:pt>
                <c:pt idx="4984">
                  <c:v>24.9149999999999</c:v>
                </c:pt>
                <c:pt idx="4985">
                  <c:v>24.92</c:v>
                </c:pt>
                <c:pt idx="4986">
                  <c:v>24.925000000000001</c:v>
                </c:pt>
                <c:pt idx="4987">
                  <c:v>24.9299999999999</c:v>
                </c:pt>
                <c:pt idx="4988">
                  <c:v>24.934999999999999</c:v>
                </c:pt>
                <c:pt idx="4989">
                  <c:v>24.94</c:v>
                </c:pt>
                <c:pt idx="4990">
                  <c:v>24.945</c:v>
                </c:pt>
                <c:pt idx="4991">
                  <c:v>24.9499999999999</c:v>
                </c:pt>
                <c:pt idx="4992">
                  <c:v>24.954999999999998</c:v>
                </c:pt>
                <c:pt idx="4993">
                  <c:v>24.96</c:v>
                </c:pt>
                <c:pt idx="4994">
                  <c:v>24.9649999999999</c:v>
                </c:pt>
                <c:pt idx="4995">
                  <c:v>24.969999999999899</c:v>
                </c:pt>
                <c:pt idx="4996">
                  <c:v>24.975000000000001</c:v>
                </c:pt>
                <c:pt idx="4997">
                  <c:v>24.98</c:v>
                </c:pt>
                <c:pt idx="4998">
                  <c:v>24.9849999999999</c:v>
                </c:pt>
                <c:pt idx="4999">
                  <c:v>24.99</c:v>
                </c:pt>
                <c:pt idx="5000">
                  <c:v>24.995000000000001</c:v>
                </c:pt>
                <c:pt idx="5001">
                  <c:v>25</c:v>
                </c:pt>
                <c:pt idx="5002">
                  <c:v>25.0049999999999</c:v>
                </c:pt>
                <c:pt idx="5003">
                  <c:v>25.01</c:v>
                </c:pt>
                <c:pt idx="5004">
                  <c:v>25.015000000000001</c:v>
                </c:pt>
                <c:pt idx="5005">
                  <c:v>25.0199999999999</c:v>
                </c:pt>
                <c:pt idx="5006">
                  <c:v>25.024999999999999</c:v>
                </c:pt>
                <c:pt idx="5007">
                  <c:v>25.03</c:v>
                </c:pt>
                <c:pt idx="5008">
                  <c:v>25.035</c:v>
                </c:pt>
                <c:pt idx="5009">
                  <c:v>25.0399999999999</c:v>
                </c:pt>
                <c:pt idx="5010">
                  <c:v>25.045000000000002</c:v>
                </c:pt>
                <c:pt idx="5011">
                  <c:v>25.05</c:v>
                </c:pt>
                <c:pt idx="5012">
                  <c:v>25.0549999999999</c:v>
                </c:pt>
                <c:pt idx="5013">
                  <c:v>25.06</c:v>
                </c:pt>
                <c:pt idx="5014">
                  <c:v>25.065000000000001</c:v>
                </c:pt>
                <c:pt idx="5015">
                  <c:v>25.07</c:v>
                </c:pt>
                <c:pt idx="5016">
                  <c:v>25.0749999999999</c:v>
                </c:pt>
                <c:pt idx="5017">
                  <c:v>25.08</c:v>
                </c:pt>
                <c:pt idx="5018">
                  <c:v>25.085000000000001</c:v>
                </c:pt>
                <c:pt idx="5019">
                  <c:v>25.0899999999999</c:v>
                </c:pt>
                <c:pt idx="5020">
                  <c:v>25.094999999999899</c:v>
                </c:pt>
                <c:pt idx="5021">
                  <c:v>25.1</c:v>
                </c:pt>
                <c:pt idx="5022">
                  <c:v>25.105</c:v>
                </c:pt>
                <c:pt idx="5023">
                  <c:v>25.1099999999999</c:v>
                </c:pt>
                <c:pt idx="5024">
                  <c:v>25.114999999999998</c:v>
                </c:pt>
                <c:pt idx="5025">
                  <c:v>25.12</c:v>
                </c:pt>
                <c:pt idx="5026">
                  <c:v>25.125</c:v>
                </c:pt>
                <c:pt idx="5027">
                  <c:v>25.1299999999999</c:v>
                </c:pt>
                <c:pt idx="5028">
                  <c:v>25.135000000000002</c:v>
                </c:pt>
                <c:pt idx="5029">
                  <c:v>25.14</c:v>
                </c:pt>
                <c:pt idx="5030">
                  <c:v>25.1449999999999</c:v>
                </c:pt>
                <c:pt idx="5031">
                  <c:v>25.15</c:v>
                </c:pt>
                <c:pt idx="5032">
                  <c:v>25.155000000000001</c:v>
                </c:pt>
                <c:pt idx="5033">
                  <c:v>25.16</c:v>
                </c:pt>
                <c:pt idx="5034">
                  <c:v>25.1649999999999</c:v>
                </c:pt>
                <c:pt idx="5035">
                  <c:v>25.17</c:v>
                </c:pt>
                <c:pt idx="5036">
                  <c:v>25.175000000000001</c:v>
                </c:pt>
                <c:pt idx="5037">
                  <c:v>25.1799999999999</c:v>
                </c:pt>
                <c:pt idx="5038">
                  <c:v>25.184999999999999</c:v>
                </c:pt>
                <c:pt idx="5039">
                  <c:v>25.19</c:v>
                </c:pt>
                <c:pt idx="5040">
                  <c:v>25.195</c:v>
                </c:pt>
                <c:pt idx="5041">
                  <c:v>25.1999999999999</c:v>
                </c:pt>
                <c:pt idx="5042">
                  <c:v>25.204999999999998</c:v>
                </c:pt>
                <c:pt idx="5043">
                  <c:v>25.21</c:v>
                </c:pt>
                <c:pt idx="5044">
                  <c:v>25.2149999999999</c:v>
                </c:pt>
                <c:pt idx="5045">
                  <c:v>25.219999999999899</c:v>
                </c:pt>
                <c:pt idx="5046">
                  <c:v>25.225000000000001</c:v>
                </c:pt>
                <c:pt idx="5047">
                  <c:v>25.23</c:v>
                </c:pt>
                <c:pt idx="5048">
                  <c:v>25.2349999999999</c:v>
                </c:pt>
                <c:pt idx="5049">
                  <c:v>25.24</c:v>
                </c:pt>
                <c:pt idx="5050">
                  <c:v>25.245000000000001</c:v>
                </c:pt>
                <c:pt idx="5051">
                  <c:v>25.25</c:v>
                </c:pt>
                <c:pt idx="5052">
                  <c:v>25.2549999999999</c:v>
                </c:pt>
                <c:pt idx="5053">
                  <c:v>25.26</c:v>
                </c:pt>
                <c:pt idx="5054">
                  <c:v>25.265000000000001</c:v>
                </c:pt>
                <c:pt idx="5055">
                  <c:v>25.2699999999999</c:v>
                </c:pt>
                <c:pt idx="5056">
                  <c:v>25.274999999999999</c:v>
                </c:pt>
                <c:pt idx="5057">
                  <c:v>25.28</c:v>
                </c:pt>
                <c:pt idx="5058">
                  <c:v>25.285</c:v>
                </c:pt>
                <c:pt idx="5059">
                  <c:v>25.2899999999999</c:v>
                </c:pt>
                <c:pt idx="5060">
                  <c:v>25.295000000000002</c:v>
                </c:pt>
                <c:pt idx="5061">
                  <c:v>25.3</c:v>
                </c:pt>
                <c:pt idx="5062">
                  <c:v>25.3049999999999</c:v>
                </c:pt>
                <c:pt idx="5063">
                  <c:v>25.31</c:v>
                </c:pt>
                <c:pt idx="5064">
                  <c:v>25.315000000000001</c:v>
                </c:pt>
                <c:pt idx="5065">
                  <c:v>25.32</c:v>
                </c:pt>
                <c:pt idx="5066">
                  <c:v>25.3249999999999</c:v>
                </c:pt>
                <c:pt idx="5067">
                  <c:v>25.33</c:v>
                </c:pt>
                <c:pt idx="5068">
                  <c:v>25.335000000000001</c:v>
                </c:pt>
                <c:pt idx="5069">
                  <c:v>25.3399999999999</c:v>
                </c:pt>
                <c:pt idx="5070">
                  <c:v>25.344999999999899</c:v>
                </c:pt>
                <c:pt idx="5071">
                  <c:v>25.35</c:v>
                </c:pt>
                <c:pt idx="5072">
                  <c:v>25.355</c:v>
                </c:pt>
                <c:pt idx="5073">
                  <c:v>25.3599999999999</c:v>
                </c:pt>
                <c:pt idx="5074">
                  <c:v>25.364999999999998</c:v>
                </c:pt>
                <c:pt idx="5075">
                  <c:v>25.37</c:v>
                </c:pt>
                <c:pt idx="5076">
                  <c:v>25.375</c:v>
                </c:pt>
                <c:pt idx="5077">
                  <c:v>25.3799999999999</c:v>
                </c:pt>
                <c:pt idx="5078">
                  <c:v>25.385000000000002</c:v>
                </c:pt>
                <c:pt idx="5079">
                  <c:v>25.39</c:v>
                </c:pt>
                <c:pt idx="5080">
                  <c:v>25.3949999999999</c:v>
                </c:pt>
                <c:pt idx="5081">
                  <c:v>25.4</c:v>
                </c:pt>
                <c:pt idx="5082">
                  <c:v>25.405000000000001</c:v>
                </c:pt>
                <c:pt idx="5083">
                  <c:v>25.41</c:v>
                </c:pt>
                <c:pt idx="5084">
                  <c:v>25.4149999999999</c:v>
                </c:pt>
                <c:pt idx="5085">
                  <c:v>25.42</c:v>
                </c:pt>
                <c:pt idx="5086">
                  <c:v>25.425000000000001</c:v>
                </c:pt>
                <c:pt idx="5087">
                  <c:v>25.4299999999999</c:v>
                </c:pt>
                <c:pt idx="5088">
                  <c:v>25.434999999999999</c:v>
                </c:pt>
                <c:pt idx="5089">
                  <c:v>25.44</c:v>
                </c:pt>
                <c:pt idx="5090">
                  <c:v>25.445</c:v>
                </c:pt>
                <c:pt idx="5091">
                  <c:v>25.4499999999999</c:v>
                </c:pt>
                <c:pt idx="5092">
                  <c:v>25.454999999999998</c:v>
                </c:pt>
                <c:pt idx="5093">
                  <c:v>25.46</c:v>
                </c:pt>
                <c:pt idx="5094">
                  <c:v>25.4649999999999</c:v>
                </c:pt>
                <c:pt idx="5095">
                  <c:v>25.469999999999899</c:v>
                </c:pt>
                <c:pt idx="5096">
                  <c:v>25.475000000000001</c:v>
                </c:pt>
                <c:pt idx="5097">
                  <c:v>25.48</c:v>
                </c:pt>
                <c:pt idx="5098">
                  <c:v>25.4849999999999</c:v>
                </c:pt>
                <c:pt idx="5099">
                  <c:v>25.49</c:v>
                </c:pt>
                <c:pt idx="5100">
                  <c:v>25.495000000000001</c:v>
                </c:pt>
                <c:pt idx="5101">
                  <c:v>25.5</c:v>
                </c:pt>
                <c:pt idx="5102">
                  <c:v>25.5049999999999</c:v>
                </c:pt>
                <c:pt idx="5103">
                  <c:v>25.51</c:v>
                </c:pt>
                <c:pt idx="5104">
                  <c:v>25.515000000000001</c:v>
                </c:pt>
                <c:pt idx="5105">
                  <c:v>25.5199999999999</c:v>
                </c:pt>
                <c:pt idx="5106">
                  <c:v>25.524999999999999</c:v>
                </c:pt>
                <c:pt idx="5107">
                  <c:v>25.53</c:v>
                </c:pt>
                <c:pt idx="5108">
                  <c:v>25.535</c:v>
                </c:pt>
                <c:pt idx="5109">
                  <c:v>25.5399999999999</c:v>
                </c:pt>
                <c:pt idx="5110">
                  <c:v>25.545000000000002</c:v>
                </c:pt>
                <c:pt idx="5111">
                  <c:v>25.55</c:v>
                </c:pt>
                <c:pt idx="5112">
                  <c:v>25.5549999999999</c:v>
                </c:pt>
                <c:pt idx="5113">
                  <c:v>25.56</c:v>
                </c:pt>
                <c:pt idx="5114">
                  <c:v>25.565000000000001</c:v>
                </c:pt>
                <c:pt idx="5115">
                  <c:v>25.57</c:v>
                </c:pt>
                <c:pt idx="5116">
                  <c:v>25.5749999999999</c:v>
                </c:pt>
                <c:pt idx="5117">
                  <c:v>25.58</c:v>
                </c:pt>
                <c:pt idx="5118">
                  <c:v>25.585000000000001</c:v>
                </c:pt>
                <c:pt idx="5119">
                  <c:v>25.5899999999999</c:v>
                </c:pt>
                <c:pt idx="5120">
                  <c:v>25.594999999999899</c:v>
                </c:pt>
                <c:pt idx="5121">
                  <c:v>25.6</c:v>
                </c:pt>
                <c:pt idx="5122">
                  <c:v>25.605</c:v>
                </c:pt>
                <c:pt idx="5123">
                  <c:v>25.6099999999999</c:v>
                </c:pt>
                <c:pt idx="5124">
                  <c:v>25.614999999999998</c:v>
                </c:pt>
                <c:pt idx="5125">
                  <c:v>25.62</c:v>
                </c:pt>
                <c:pt idx="5126">
                  <c:v>25.625</c:v>
                </c:pt>
                <c:pt idx="5127">
                  <c:v>25.6299999999999</c:v>
                </c:pt>
                <c:pt idx="5128">
                  <c:v>25.635000000000002</c:v>
                </c:pt>
                <c:pt idx="5129">
                  <c:v>25.64</c:v>
                </c:pt>
                <c:pt idx="5130">
                  <c:v>25.6449999999999</c:v>
                </c:pt>
                <c:pt idx="5131">
                  <c:v>25.65</c:v>
                </c:pt>
                <c:pt idx="5132">
                  <c:v>25.655000000000001</c:v>
                </c:pt>
                <c:pt idx="5133">
                  <c:v>25.66</c:v>
                </c:pt>
                <c:pt idx="5134">
                  <c:v>25.6649999999999</c:v>
                </c:pt>
                <c:pt idx="5135">
                  <c:v>25.67</c:v>
                </c:pt>
                <c:pt idx="5136">
                  <c:v>25.675000000000001</c:v>
                </c:pt>
                <c:pt idx="5137">
                  <c:v>25.6799999999999</c:v>
                </c:pt>
                <c:pt idx="5138">
                  <c:v>25.684999999999999</c:v>
                </c:pt>
                <c:pt idx="5139">
                  <c:v>25.69</c:v>
                </c:pt>
                <c:pt idx="5140">
                  <c:v>25.695</c:v>
                </c:pt>
                <c:pt idx="5141">
                  <c:v>25.6999999999999</c:v>
                </c:pt>
                <c:pt idx="5142">
                  <c:v>25.704999999999998</c:v>
                </c:pt>
                <c:pt idx="5143">
                  <c:v>25.71</c:v>
                </c:pt>
                <c:pt idx="5144">
                  <c:v>25.7149999999999</c:v>
                </c:pt>
                <c:pt idx="5145">
                  <c:v>25.719999999999899</c:v>
                </c:pt>
                <c:pt idx="5146">
                  <c:v>25.725000000000001</c:v>
                </c:pt>
                <c:pt idx="5147">
                  <c:v>25.73</c:v>
                </c:pt>
                <c:pt idx="5148">
                  <c:v>25.7349999999999</c:v>
                </c:pt>
                <c:pt idx="5149">
                  <c:v>25.74</c:v>
                </c:pt>
                <c:pt idx="5150">
                  <c:v>25.745000000000001</c:v>
                </c:pt>
                <c:pt idx="5151">
                  <c:v>25.75</c:v>
                </c:pt>
                <c:pt idx="5152">
                  <c:v>25.7549999999999</c:v>
                </c:pt>
                <c:pt idx="5153">
                  <c:v>25.76</c:v>
                </c:pt>
                <c:pt idx="5154">
                  <c:v>25.765000000000001</c:v>
                </c:pt>
                <c:pt idx="5155">
                  <c:v>25.7699999999999</c:v>
                </c:pt>
                <c:pt idx="5156">
                  <c:v>25.774999999999999</c:v>
                </c:pt>
                <c:pt idx="5157">
                  <c:v>25.78</c:v>
                </c:pt>
                <c:pt idx="5158">
                  <c:v>25.785</c:v>
                </c:pt>
                <c:pt idx="5159">
                  <c:v>25.7899999999999</c:v>
                </c:pt>
                <c:pt idx="5160">
                  <c:v>25.795000000000002</c:v>
                </c:pt>
                <c:pt idx="5161">
                  <c:v>25.8</c:v>
                </c:pt>
                <c:pt idx="5162">
                  <c:v>25.8049999999999</c:v>
                </c:pt>
                <c:pt idx="5163">
                  <c:v>25.81</c:v>
                </c:pt>
                <c:pt idx="5164">
                  <c:v>25.815000000000001</c:v>
                </c:pt>
                <c:pt idx="5165">
                  <c:v>25.82</c:v>
                </c:pt>
                <c:pt idx="5166">
                  <c:v>25.8249999999999</c:v>
                </c:pt>
                <c:pt idx="5167">
                  <c:v>25.83</c:v>
                </c:pt>
                <c:pt idx="5168">
                  <c:v>25.835000000000001</c:v>
                </c:pt>
                <c:pt idx="5169">
                  <c:v>25.8399999999999</c:v>
                </c:pt>
                <c:pt idx="5170">
                  <c:v>25.844999999999899</c:v>
                </c:pt>
                <c:pt idx="5171">
                  <c:v>25.85</c:v>
                </c:pt>
                <c:pt idx="5172">
                  <c:v>25.855</c:v>
                </c:pt>
                <c:pt idx="5173">
                  <c:v>25.8599999999999</c:v>
                </c:pt>
                <c:pt idx="5174">
                  <c:v>25.864999999999998</c:v>
                </c:pt>
                <c:pt idx="5175">
                  <c:v>25.87</c:v>
                </c:pt>
                <c:pt idx="5176">
                  <c:v>25.875</c:v>
                </c:pt>
                <c:pt idx="5177">
                  <c:v>25.8799999999999</c:v>
                </c:pt>
                <c:pt idx="5178">
                  <c:v>25.885000000000002</c:v>
                </c:pt>
                <c:pt idx="5179">
                  <c:v>25.89</c:v>
                </c:pt>
                <c:pt idx="5180">
                  <c:v>25.8949999999999</c:v>
                </c:pt>
                <c:pt idx="5181">
                  <c:v>25.9</c:v>
                </c:pt>
                <c:pt idx="5182">
                  <c:v>25.905000000000001</c:v>
                </c:pt>
                <c:pt idx="5183">
                  <c:v>25.91</c:v>
                </c:pt>
                <c:pt idx="5184">
                  <c:v>25.9149999999999</c:v>
                </c:pt>
                <c:pt idx="5185">
                  <c:v>25.92</c:v>
                </c:pt>
                <c:pt idx="5186">
                  <c:v>25.925000000000001</c:v>
                </c:pt>
                <c:pt idx="5187">
                  <c:v>25.9299999999999</c:v>
                </c:pt>
                <c:pt idx="5188">
                  <c:v>25.934999999999999</c:v>
                </c:pt>
                <c:pt idx="5189">
                  <c:v>25.94</c:v>
                </c:pt>
                <c:pt idx="5190">
                  <c:v>25.945</c:v>
                </c:pt>
                <c:pt idx="5191">
                  <c:v>25.9499999999999</c:v>
                </c:pt>
                <c:pt idx="5192">
                  <c:v>25.954999999999998</c:v>
                </c:pt>
                <c:pt idx="5193">
                  <c:v>25.96</c:v>
                </c:pt>
                <c:pt idx="5194">
                  <c:v>25.9649999999999</c:v>
                </c:pt>
                <c:pt idx="5195">
                  <c:v>25.969999999999899</c:v>
                </c:pt>
                <c:pt idx="5196">
                  <c:v>25.975000000000001</c:v>
                </c:pt>
                <c:pt idx="5197">
                  <c:v>25.98</c:v>
                </c:pt>
                <c:pt idx="5198">
                  <c:v>25.9849999999999</c:v>
                </c:pt>
                <c:pt idx="5199">
                  <c:v>25.99</c:v>
                </c:pt>
                <c:pt idx="5200">
                  <c:v>25.995000000000001</c:v>
                </c:pt>
                <c:pt idx="5201">
                  <c:v>26</c:v>
                </c:pt>
                <c:pt idx="5202">
                  <c:v>26.0049999999999</c:v>
                </c:pt>
                <c:pt idx="5203">
                  <c:v>26.01</c:v>
                </c:pt>
                <c:pt idx="5204">
                  <c:v>26.015000000000001</c:v>
                </c:pt>
                <c:pt idx="5205">
                  <c:v>26.0199999999999</c:v>
                </c:pt>
                <c:pt idx="5206">
                  <c:v>26.024999999999999</c:v>
                </c:pt>
                <c:pt idx="5207">
                  <c:v>26.03</c:v>
                </c:pt>
                <c:pt idx="5208">
                  <c:v>26.035</c:v>
                </c:pt>
                <c:pt idx="5209">
                  <c:v>26.0399999999999</c:v>
                </c:pt>
                <c:pt idx="5210">
                  <c:v>26.045000000000002</c:v>
                </c:pt>
                <c:pt idx="5211">
                  <c:v>26.05</c:v>
                </c:pt>
                <c:pt idx="5212">
                  <c:v>26.0549999999999</c:v>
                </c:pt>
                <c:pt idx="5213">
                  <c:v>26.06</c:v>
                </c:pt>
                <c:pt idx="5214">
                  <c:v>26.065000000000001</c:v>
                </c:pt>
                <c:pt idx="5215">
                  <c:v>26.07</c:v>
                </c:pt>
                <c:pt idx="5216">
                  <c:v>26.0749999999999</c:v>
                </c:pt>
                <c:pt idx="5217">
                  <c:v>26.08</c:v>
                </c:pt>
                <c:pt idx="5218">
                  <c:v>26.085000000000001</c:v>
                </c:pt>
                <c:pt idx="5219">
                  <c:v>26.0899999999999</c:v>
                </c:pt>
                <c:pt idx="5220">
                  <c:v>26.094999999999899</c:v>
                </c:pt>
                <c:pt idx="5221">
                  <c:v>26.1</c:v>
                </c:pt>
                <c:pt idx="5222">
                  <c:v>26.105</c:v>
                </c:pt>
                <c:pt idx="5223">
                  <c:v>26.1099999999999</c:v>
                </c:pt>
                <c:pt idx="5224">
                  <c:v>26.114999999999998</c:v>
                </c:pt>
                <c:pt idx="5225">
                  <c:v>26.12</c:v>
                </c:pt>
                <c:pt idx="5226">
                  <c:v>26.125</c:v>
                </c:pt>
                <c:pt idx="5227">
                  <c:v>26.1299999999999</c:v>
                </c:pt>
                <c:pt idx="5228">
                  <c:v>26.135000000000002</c:v>
                </c:pt>
                <c:pt idx="5229">
                  <c:v>26.14</c:v>
                </c:pt>
                <c:pt idx="5230">
                  <c:v>26.1449999999999</c:v>
                </c:pt>
                <c:pt idx="5231">
                  <c:v>26.15</c:v>
                </c:pt>
                <c:pt idx="5232">
                  <c:v>26.155000000000001</c:v>
                </c:pt>
                <c:pt idx="5233">
                  <c:v>26.16</c:v>
                </c:pt>
                <c:pt idx="5234">
                  <c:v>26.1649999999999</c:v>
                </c:pt>
                <c:pt idx="5235">
                  <c:v>26.17</c:v>
                </c:pt>
                <c:pt idx="5236">
                  <c:v>26.175000000000001</c:v>
                </c:pt>
                <c:pt idx="5237">
                  <c:v>26.1799999999999</c:v>
                </c:pt>
                <c:pt idx="5238">
                  <c:v>26.184999999999999</c:v>
                </c:pt>
                <c:pt idx="5239">
                  <c:v>26.19</c:v>
                </c:pt>
                <c:pt idx="5240">
                  <c:v>26.195</c:v>
                </c:pt>
                <c:pt idx="5241">
                  <c:v>26.1999999999999</c:v>
                </c:pt>
                <c:pt idx="5242">
                  <c:v>26.204999999999998</c:v>
                </c:pt>
                <c:pt idx="5243">
                  <c:v>26.21</c:v>
                </c:pt>
                <c:pt idx="5244">
                  <c:v>26.2149999999999</c:v>
                </c:pt>
                <c:pt idx="5245">
                  <c:v>26.219999999999899</c:v>
                </c:pt>
                <c:pt idx="5246">
                  <c:v>26.225000000000001</c:v>
                </c:pt>
                <c:pt idx="5247">
                  <c:v>26.23</c:v>
                </c:pt>
                <c:pt idx="5248">
                  <c:v>26.2349999999999</c:v>
                </c:pt>
                <c:pt idx="5249">
                  <c:v>26.24</c:v>
                </c:pt>
                <c:pt idx="5250">
                  <c:v>26.245000000000001</c:v>
                </c:pt>
                <c:pt idx="5251">
                  <c:v>26.25</c:v>
                </c:pt>
                <c:pt idx="5252">
                  <c:v>26.2549999999999</c:v>
                </c:pt>
                <c:pt idx="5253">
                  <c:v>26.26</c:v>
                </c:pt>
                <c:pt idx="5254">
                  <c:v>26.265000000000001</c:v>
                </c:pt>
                <c:pt idx="5255">
                  <c:v>26.2699999999999</c:v>
                </c:pt>
                <c:pt idx="5256">
                  <c:v>26.274999999999999</c:v>
                </c:pt>
                <c:pt idx="5257">
                  <c:v>26.28</c:v>
                </c:pt>
                <c:pt idx="5258">
                  <c:v>26.285</c:v>
                </c:pt>
                <c:pt idx="5259">
                  <c:v>26.2899999999999</c:v>
                </c:pt>
                <c:pt idx="5260">
                  <c:v>26.295000000000002</c:v>
                </c:pt>
                <c:pt idx="5261">
                  <c:v>26.3</c:v>
                </c:pt>
                <c:pt idx="5262">
                  <c:v>26.3049999999999</c:v>
                </c:pt>
                <c:pt idx="5263">
                  <c:v>26.31</c:v>
                </c:pt>
                <c:pt idx="5264">
                  <c:v>26.315000000000001</c:v>
                </c:pt>
                <c:pt idx="5265">
                  <c:v>26.32</c:v>
                </c:pt>
                <c:pt idx="5266">
                  <c:v>26.3249999999999</c:v>
                </c:pt>
                <c:pt idx="5267">
                  <c:v>26.33</c:v>
                </c:pt>
                <c:pt idx="5268">
                  <c:v>26.335000000000001</c:v>
                </c:pt>
                <c:pt idx="5269">
                  <c:v>26.3399999999999</c:v>
                </c:pt>
                <c:pt idx="5270">
                  <c:v>26.344999999999899</c:v>
                </c:pt>
                <c:pt idx="5271">
                  <c:v>26.35</c:v>
                </c:pt>
                <c:pt idx="5272">
                  <c:v>26.355</c:v>
                </c:pt>
                <c:pt idx="5273">
                  <c:v>26.3599999999999</c:v>
                </c:pt>
                <c:pt idx="5274">
                  <c:v>26.364999999999998</c:v>
                </c:pt>
                <c:pt idx="5275">
                  <c:v>26.37</c:v>
                </c:pt>
                <c:pt idx="5276">
                  <c:v>26.375</c:v>
                </c:pt>
                <c:pt idx="5277">
                  <c:v>26.3799999999999</c:v>
                </c:pt>
                <c:pt idx="5278">
                  <c:v>26.385000000000002</c:v>
                </c:pt>
                <c:pt idx="5279">
                  <c:v>26.39</c:v>
                </c:pt>
                <c:pt idx="5280">
                  <c:v>26.3949999999999</c:v>
                </c:pt>
                <c:pt idx="5281">
                  <c:v>26.4</c:v>
                </c:pt>
                <c:pt idx="5282">
                  <c:v>26.405000000000001</c:v>
                </c:pt>
                <c:pt idx="5283">
                  <c:v>26.41</c:v>
                </c:pt>
                <c:pt idx="5284">
                  <c:v>26.4149999999999</c:v>
                </c:pt>
                <c:pt idx="5285">
                  <c:v>26.42</c:v>
                </c:pt>
                <c:pt idx="5286">
                  <c:v>26.425000000000001</c:v>
                </c:pt>
                <c:pt idx="5287">
                  <c:v>26.4299999999999</c:v>
                </c:pt>
                <c:pt idx="5288">
                  <c:v>26.434999999999999</c:v>
                </c:pt>
                <c:pt idx="5289">
                  <c:v>26.44</c:v>
                </c:pt>
                <c:pt idx="5290">
                  <c:v>26.445</c:v>
                </c:pt>
                <c:pt idx="5291">
                  <c:v>26.4499999999999</c:v>
                </c:pt>
                <c:pt idx="5292">
                  <c:v>26.454999999999998</c:v>
                </c:pt>
                <c:pt idx="5293">
                  <c:v>26.46</c:v>
                </c:pt>
                <c:pt idx="5294">
                  <c:v>26.4649999999999</c:v>
                </c:pt>
                <c:pt idx="5295">
                  <c:v>26.469999999999899</c:v>
                </c:pt>
                <c:pt idx="5296">
                  <c:v>26.475000000000001</c:v>
                </c:pt>
                <c:pt idx="5297">
                  <c:v>26.48</c:v>
                </c:pt>
                <c:pt idx="5298">
                  <c:v>26.4849999999999</c:v>
                </c:pt>
                <c:pt idx="5299">
                  <c:v>26.49</c:v>
                </c:pt>
                <c:pt idx="5300">
                  <c:v>26.495000000000001</c:v>
                </c:pt>
                <c:pt idx="5301">
                  <c:v>26.5</c:v>
                </c:pt>
                <c:pt idx="5302">
                  <c:v>26.5049999999999</c:v>
                </c:pt>
                <c:pt idx="5303">
                  <c:v>26.51</c:v>
                </c:pt>
                <c:pt idx="5304">
                  <c:v>26.515000000000001</c:v>
                </c:pt>
                <c:pt idx="5305">
                  <c:v>26.5199999999999</c:v>
                </c:pt>
                <c:pt idx="5306">
                  <c:v>26.524999999999999</c:v>
                </c:pt>
                <c:pt idx="5307">
                  <c:v>26.53</c:v>
                </c:pt>
                <c:pt idx="5308">
                  <c:v>26.535</c:v>
                </c:pt>
                <c:pt idx="5309">
                  <c:v>26.5399999999999</c:v>
                </c:pt>
                <c:pt idx="5310">
                  <c:v>26.545000000000002</c:v>
                </c:pt>
                <c:pt idx="5311">
                  <c:v>26.55</c:v>
                </c:pt>
                <c:pt idx="5312">
                  <c:v>26.5549999999999</c:v>
                </c:pt>
                <c:pt idx="5313">
                  <c:v>26.56</c:v>
                </c:pt>
                <c:pt idx="5314">
                  <c:v>26.565000000000001</c:v>
                </c:pt>
                <c:pt idx="5315">
                  <c:v>26.57</c:v>
                </c:pt>
                <c:pt idx="5316">
                  <c:v>26.5749999999999</c:v>
                </c:pt>
                <c:pt idx="5317">
                  <c:v>26.58</c:v>
                </c:pt>
                <c:pt idx="5318">
                  <c:v>26.585000000000001</c:v>
                </c:pt>
                <c:pt idx="5319">
                  <c:v>26.5899999999999</c:v>
                </c:pt>
                <c:pt idx="5320">
                  <c:v>26.594999999999899</c:v>
                </c:pt>
                <c:pt idx="5321">
                  <c:v>26.6</c:v>
                </c:pt>
                <c:pt idx="5322">
                  <c:v>26.605</c:v>
                </c:pt>
                <c:pt idx="5323">
                  <c:v>26.6099999999999</c:v>
                </c:pt>
                <c:pt idx="5324">
                  <c:v>26.614999999999998</c:v>
                </c:pt>
                <c:pt idx="5325">
                  <c:v>26.62</c:v>
                </c:pt>
                <c:pt idx="5326">
                  <c:v>26.625</c:v>
                </c:pt>
                <c:pt idx="5327">
                  <c:v>26.6299999999999</c:v>
                </c:pt>
                <c:pt idx="5328">
                  <c:v>26.635000000000002</c:v>
                </c:pt>
                <c:pt idx="5329">
                  <c:v>26.64</c:v>
                </c:pt>
                <c:pt idx="5330">
                  <c:v>26.6449999999999</c:v>
                </c:pt>
                <c:pt idx="5331">
                  <c:v>26.65</c:v>
                </c:pt>
                <c:pt idx="5332">
                  <c:v>26.655000000000001</c:v>
                </c:pt>
                <c:pt idx="5333">
                  <c:v>26.66</c:v>
                </c:pt>
                <c:pt idx="5334">
                  <c:v>26.6649999999999</c:v>
                </c:pt>
                <c:pt idx="5335">
                  <c:v>26.67</c:v>
                </c:pt>
                <c:pt idx="5336">
                  <c:v>26.675000000000001</c:v>
                </c:pt>
                <c:pt idx="5337">
                  <c:v>26.6799999999999</c:v>
                </c:pt>
                <c:pt idx="5338">
                  <c:v>26.684999999999999</c:v>
                </c:pt>
                <c:pt idx="5339">
                  <c:v>26.69</c:v>
                </c:pt>
                <c:pt idx="5340">
                  <c:v>26.695</c:v>
                </c:pt>
                <c:pt idx="5341">
                  <c:v>26.6999999999999</c:v>
                </c:pt>
                <c:pt idx="5342">
                  <c:v>26.704999999999998</c:v>
                </c:pt>
                <c:pt idx="5343">
                  <c:v>26.71</c:v>
                </c:pt>
                <c:pt idx="5344">
                  <c:v>26.7149999999999</c:v>
                </c:pt>
                <c:pt idx="5345">
                  <c:v>26.719999999999899</c:v>
                </c:pt>
                <c:pt idx="5346">
                  <c:v>26.725000000000001</c:v>
                </c:pt>
                <c:pt idx="5347">
                  <c:v>26.73</c:v>
                </c:pt>
                <c:pt idx="5348">
                  <c:v>26.7349999999999</c:v>
                </c:pt>
                <c:pt idx="5349">
                  <c:v>26.74</c:v>
                </c:pt>
                <c:pt idx="5350">
                  <c:v>26.745000000000001</c:v>
                </c:pt>
                <c:pt idx="5351">
                  <c:v>26.75</c:v>
                </c:pt>
                <c:pt idx="5352">
                  <c:v>26.7549999999999</c:v>
                </c:pt>
                <c:pt idx="5353">
                  <c:v>26.76</c:v>
                </c:pt>
                <c:pt idx="5354">
                  <c:v>26.765000000000001</c:v>
                </c:pt>
                <c:pt idx="5355">
                  <c:v>26.7699999999999</c:v>
                </c:pt>
                <c:pt idx="5356">
                  <c:v>26.774999999999999</c:v>
                </c:pt>
                <c:pt idx="5357">
                  <c:v>26.78</c:v>
                </c:pt>
                <c:pt idx="5358">
                  <c:v>26.785</c:v>
                </c:pt>
                <c:pt idx="5359">
                  <c:v>26.7899999999999</c:v>
                </c:pt>
                <c:pt idx="5360">
                  <c:v>26.795000000000002</c:v>
                </c:pt>
                <c:pt idx="5361">
                  <c:v>26.8</c:v>
                </c:pt>
                <c:pt idx="5362">
                  <c:v>26.8049999999999</c:v>
                </c:pt>
                <c:pt idx="5363">
                  <c:v>26.81</c:v>
                </c:pt>
                <c:pt idx="5364">
                  <c:v>26.815000000000001</c:v>
                </c:pt>
                <c:pt idx="5365">
                  <c:v>26.82</c:v>
                </c:pt>
                <c:pt idx="5366">
                  <c:v>26.8249999999999</c:v>
                </c:pt>
                <c:pt idx="5367">
                  <c:v>26.83</c:v>
                </c:pt>
                <c:pt idx="5368">
                  <c:v>26.835000000000001</c:v>
                </c:pt>
                <c:pt idx="5369">
                  <c:v>26.8399999999999</c:v>
                </c:pt>
                <c:pt idx="5370">
                  <c:v>26.844999999999899</c:v>
                </c:pt>
                <c:pt idx="5371">
                  <c:v>26.85</c:v>
                </c:pt>
                <c:pt idx="5372">
                  <c:v>26.855</c:v>
                </c:pt>
                <c:pt idx="5373">
                  <c:v>26.8599999999999</c:v>
                </c:pt>
                <c:pt idx="5374">
                  <c:v>26.864999999999998</c:v>
                </c:pt>
                <c:pt idx="5375">
                  <c:v>26.87</c:v>
                </c:pt>
                <c:pt idx="5376">
                  <c:v>26.875</c:v>
                </c:pt>
                <c:pt idx="5377">
                  <c:v>26.8799999999999</c:v>
                </c:pt>
                <c:pt idx="5378">
                  <c:v>26.885000000000002</c:v>
                </c:pt>
                <c:pt idx="5379">
                  <c:v>26.89</c:v>
                </c:pt>
                <c:pt idx="5380">
                  <c:v>26.8949999999999</c:v>
                </c:pt>
                <c:pt idx="5381">
                  <c:v>26.9</c:v>
                </c:pt>
                <c:pt idx="5382">
                  <c:v>26.905000000000001</c:v>
                </c:pt>
                <c:pt idx="5383">
                  <c:v>26.91</c:v>
                </c:pt>
                <c:pt idx="5384">
                  <c:v>26.9149999999999</c:v>
                </c:pt>
                <c:pt idx="5385">
                  <c:v>26.92</c:v>
                </c:pt>
                <c:pt idx="5386">
                  <c:v>26.925000000000001</c:v>
                </c:pt>
                <c:pt idx="5387">
                  <c:v>26.9299999999999</c:v>
                </c:pt>
                <c:pt idx="5388">
                  <c:v>26.934999999999999</c:v>
                </c:pt>
                <c:pt idx="5389">
                  <c:v>26.94</c:v>
                </c:pt>
                <c:pt idx="5390">
                  <c:v>26.945</c:v>
                </c:pt>
                <c:pt idx="5391">
                  <c:v>26.9499999999999</c:v>
                </c:pt>
                <c:pt idx="5392">
                  <c:v>26.954999999999998</c:v>
                </c:pt>
                <c:pt idx="5393">
                  <c:v>26.96</c:v>
                </c:pt>
                <c:pt idx="5394">
                  <c:v>26.9649999999999</c:v>
                </c:pt>
                <c:pt idx="5395">
                  <c:v>26.969999999999899</c:v>
                </c:pt>
                <c:pt idx="5396">
                  <c:v>26.975000000000001</c:v>
                </c:pt>
                <c:pt idx="5397">
                  <c:v>26.98</c:v>
                </c:pt>
                <c:pt idx="5398">
                  <c:v>26.9849999999999</c:v>
                </c:pt>
                <c:pt idx="5399">
                  <c:v>26.99</c:v>
                </c:pt>
                <c:pt idx="5400">
                  <c:v>26.995000000000001</c:v>
                </c:pt>
                <c:pt idx="5401">
                  <c:v>27</c:v>
                </c:pt>
                <c:pt idx="5402">
                  <c:v>27.0049999999999</c:v>
                </c:pt>
                <c:pt idx="5403">
                  <c:v>27.01</c:v>
                </c:pt>
                <c:pt idx="5404">
                  <c:v>27.015000000000001</c:v>
                </c:pt>
                <c:pt idx="5405">
                  <c:v>27.0199999999999</c:v>
                </c:pt>
                <c:pt idx="5406">
                  <c:v>27.024999999999999</c:v>
                </c:pt>
                <c:pt idx="5407">
                  <c:v>27.03</c:v>
                </c:pt>
                <c:pt idx="5408">
                  <c:v>27.035</c:v>
                </c:pt>
                <c:pt idx="5409">
                  <c:v>27.0399999999999</c:v>
                </c:pt>
                <c:pt idx="5410">
                  <c:v>27.045000000000002</c:v>
                </c:pt>
                <c:pt idx="5411">
                  <c:v>27.05</c:v>
                </c:pt>
                <c:pt idx="5412">
                  <c:v>27.0549999999999</c:v>
                </c:pt>
                <c:pt idx="5413">
                  <c:v>27.06</c:v>
                </c:pt>
                <c:pt idx="5414">
                  <c:v>27.065000000000001</c:v>
                </c:pt>
                <c:pt idx="5415">
                  <c:v>27.07</c:v>
                </c:pt>
                <c:pt idx="5416">
                  <c:v>27.0749999999999</c:v>
                </c:pt>
                <c:pt idx="5417">
                  <c:v>27.08</c:v>
                </c:pt>
                <c:pt idx="5418">
                  <c:v>27.085000000000001</c:v>
                </c:pt>
                <c:pt idx="5419">
                  <c:v>27.0899999999999</c:v>
                </c:pt>
                <c:pt idx="5420">
                  <c:v>27.094999999999899</c:v>
                </c:pt>
                <c:pt idx="5421">
                  <c:v>27.1</c:v>
                </c:pt>
                <c:pt idx="5422">
                  <c:v>27.105</c:v>
                </c:pt>
                <c:pt idx="5423">
                  <c:v>27.1099999999999</c:v>
                </c:pt>
                <c:pt idx="5424">
                  <c:v>27.114999999999998</c:v>
                </c:pt>
                <c:pt idx="5425">
                  <c:v>27.12</c:v>
                </c:pt>
                <c:pt idx="5426">
                  <c:v>27.125</c:v>
                </c:pt>
                <c:pt idx="5427">
                  <c:v>27.1299999999999</c:v>
                </c:pt>
                <c:pt idx="5428">
                  <c:v>27.135000000000002</c:v>
                </c:pt>
                <c:pt idx="5429">
                  <c:v>27.14</c:v>
                </c:pt>
                <c:pt idx="5430">
                  <c:v>27.1449999999999</c:v>
                </c:pt>
                <c:pt idx="5431">
                  <c:v>27.15</c:v>
                </c:pt>
                <c:pt idx="5432">
                  <c:v>27.155000000000001</c:v>
                </c:pt>
                <c:pt idx="5433">
                  <c:v>27.16</c:v>
                </c:pt>
                <c:pt idx="5434">
                  <c:v>27.1649999999999</c:v>
                </c:pt>
                <c:pt idx="5435">
                  <c:v>27.17</c:v>
                </c:pt>
                <c:pt idx="5436">
                  <c:v>27.175000000000001</c:v>
                </c:pt>
                <c:pt idx="5437">
                  <c:v>27.1799999999999</c:v>
                </c:pt>
                <c:pt idx="5438">
                  <c:v>27.184999999999999</c:v>
                </c:pt>
                <c:pt idx="5439">
                  <c:v>27.19</c:v>
                </c:pt>
                <c:pt idx="5440">
                  <c:v>27.195</c:v>
                </c:pt>
                <c:pt idx="5441">
                  <c:v>27.1999999999999</c:v>
                </c:pt>
                <c:pt idx="5442">
                  <c:v>27.204999999999998</c:v>
                </c:pt>
                <c:pt idx="5443">
                  <c:v>27.21</c:v>
                </c:pt>
                <c:pt idx="5444">
                  <c:v>27.2149999999999</c:v>
                </c:pt>
                <c:pt idx="5445">
                  <c:v>27.219999999999899</c:v>
                </c:pt>
                <c:pt idx="5446">
                  <c:v>27.225000000000001</c:v>
                </c:pt>
                <c:pt idx="5447">
                  <c:v>27.23</c:v>
                </c:pt>
                <c:pt idx="5448">
                  <c:v>27.2349999999999</c:v>
                </c:pt>
                <c:pt idx="5449">
                  <c:v>27.24</c:v>
                </c:pt>
                <c:pt idx="5450">
                  <c:v>27.245000000000001</c:v>
                </c:pt>
                <c:pt idx="5451">
                  <c:v>27.25</c:v>
                </c:pt>
                <c:pt idx="5452">
                  <c:v>27.2549999999999</c:v>
                </c:pt>
                <c:pt idx="5453">
                  <c:v>27.26</c:v>
                </c:pt>
                <c:pt idx="5454">
                  <c:v>27.265000000000001</c:v>
                </c:pt>
                <c:pt idx="5455">
                  <c:v>27.2699999999999</c:v>
                </c:pt>
                <c:pt idx="5456">
                  <c:v>27.274999999999999</c:v>
                </c:pt>
                <c:pt idx="5457">
                  <c:v>27.28</c:v>
                </c:pt>
                <c:pt idx="5458">
                  <c:v>27.285</c:v>
                </c:pt>
                <c:pt idx="5459">
                  <c:v>27.2899999999999</c:v>
                </c:pt>
                <c:pt idx="5460">
                  <c:v>27.295000000000002</c:v>
                </c:pt>
                <c:pt idx="5461">
                  <c:v>27.3</c:v>
                </c:pt>
                <c:pt idx="5462">
                  <c:v>27.3049999999999</c:v>
                </c:pt>
                <c:pt idx="5463">
                  <c:v>27.31</c:v>
                </c:pt>
                <c:pt idx="5464">
                  <c:v>27.315000000000001</c:v>
                </c:pt>
                <c:pt idx="5465">
                  <c:v>27.32</c:v>
                </c:pt>
                <c:pt idx="5466">
                  <c:v>27.3249999999999</c:v>
                </c:pt>
                <c:pt idx="5467">
                  <c:v>27.33</c:v>
                </c:pt>
                <c:pt idx="5468">
                  <c:v>27.335000000000001</c:v>
                </c:pt>
                <c:pt idx="5469">
                  <c:v>27.3399999999999</c:v>
                </c:pt>
                <c:pt idx="5470">
                  <c:v>27.344999999999899</c:v>
                </c:pt>
                <c:pt idx="5471">
                  <c:v>27.35</c:v>
                </c:pt>
                <c:pt idx="5472">
                  <c:v>27.355</c:v>
                </c:pt>
                <c:pt idx="5473">
                  <c:v>27.3599999999999</c:v>
                </c:pt>
                <c:pt idx="5474">
                  <c:v>27.364999999999998</c:v>
                </c:pt>
                <c:pt idx="5475">
                  <c:v>27.37</c:v>
                </c:pt>
                <c:pt idx="5476">
                  <c:v>27.375</c:v>
                </c:pt>
                <c:pt idx="5477">
                  <c:v>27.3799999999999</c:v>
                </c:pt>
                <c:pt idx="5478">
                  <c:v>27.385000000000002</c:v>
                </c:pt>
                <c:pt idx="5479">
                  <c:v>27.39</c:v>
                </c:pt>
                <c:pt idx="5480">
                  <c:v>27.3949999999999</c:v>
                </c:pt>
                <c:pt idx="5481">
                  <c:v>27.4</c:v>
                </c:pt>
                <c:pt idx="5482">
                  <c:v>27.405000000000001</c:v>
                </c:pt>
                <c:pt idx="5483">
                  <c:v>27.41</c:v>
                </c:pt>
                <c:pt idx="5484">
                  <c:v>27.4149999999999</c:v>
                </c:pt>
                <c:pt idx="5485">
                  <c:v>27.42</c:v>
                </c:pt>
                <c:pt idx="5486">
                  <c:v>27.425000000000001</c:v>
                </c:pt>
                <c:pt idx="5487">
                  <c:v>27.4299999999999</c:v>
                </c:pt>
                <c:pt idx="5488">
                  <c:v>27.434999999999999</c:v>
                </c:pt>
                <c:pt idx="5489">
                  <c:v>27.44</c:v>
                </c:pt>
                <c:pt idx="5490">
                  <c:v>27.445</c:v>
                </c:pt>
                <c:pt idx="5491">
                  <c:v>27.4499999999999</c:v>
                </c:pt>
                <c:pt idx="5492">
                  <c:v>27.454999999999998</c:v>
                </c:pt>
                <c:pt idx="5493">
                  <c:v>27.46</c:v>
                </c:pt>
                <c:pt idx="5494">
                  <c:v>27.4649999999999</c:v>
                </c:pt>
                <c:pt idx="5495">
                  <c:v>27.469999999999899</c:v>
                </c:pt>
                <c:pt idx="5496">
                  <c:v>27.475000000000001</c:v>
                </c:pt>
                <c:pt idx="5497">
                  <c:v>27.48</c:v>
                </c:pt>
                <c:pt idx="5498">
                  <c:v>27.4849999999999</c:v>
                </c:pt>
                <c:pt idx="5499">
                  <c:v>27.49</c:v>
                </c:pt>
                <c:pt idx="5500">
                  <c:v>27.495000000000001</c:v>
                </c:pt>
                <c:pt idx="5501">
                  <c:v>27.5</c:v>
                </c:pt>
                <c:pt idx="5502">
                  <c:v>27.5049999999999</c:v>
                </c:pt>
                <c:pt idx="5503">
                  <c:v>27.51</c:v>
                </c:pt>
                <c:pt idx="5504">
                  <c:v>27.515000000000001</c:v>
                </c:pt>
                <c:pt idx="5505">
                  <c:v>27.5199999999999</c:v>
                </c:pt>
                <c:pt idx="5506">
                  <c:v>27.524999999999999</c:v>
                </c:pt>
                <c:pt idx="5507">
                  <c:v>27.53</c:v>
                </c:pt>
                <c:pt idx="5508">
                  <c:v>27.535</c:v>
                </c:pt>
                <c:pt idx="5509">
                  <c:v>27.5399999999999</c:v>
                </c:pt>
                <c:pt idx="5510">
                  <c:v>27.545000000000002</c:v>
                </c:pt>
                <c:pt idx="5511">
                  <c:v>27.55</c:v>
                </c:pt>
                <c:pt idx="5512">
                  <c:v>27.5549999999999</c:v>
                </c:pt>
                <c:pt idx="5513">
                  <c:v>27.56</c:v>
                </c:pt>
                <c:pt idx="5514">
                  <c:v>27.565000000000001</c:v>
                </c:pt>
                <c:pt idx="5515">
                  <c:v>27.57</c:v>
                </c:pt>
                <c:pt idx="5516">
                  <c:v>27.5749999999999</c:v>
                </c:pt>
                <c:pt idx="5517">
                  <c:v>27.58</c:v>
                </c:pt>
                <c:pt idx="5518">
                  <c:v>27.585000000000001</c:v>
                </c:pt>
                <c:pt idx="5519">
                  <c:v>27.5899999999999</c:v>
                </c:pt>
                <c:pt idx="5520">
                  <c:v>27.594999999999899</c:v>
                </c:pt>
                <c:pt idx="5521">
                  <c:v>27.6</c:v>
                </c:pt>
                <c:pt idx="5522">
                  <c:v>27.605</c:v>
                </c:pt>
                <c:pt idx="5523">
                  <c:v>27.6099999999999</c:v>
                </c:pt>
                <c:pt idx="5524">
                  <c:v>27.614999999999998</c:v>
                </c:pt>
                <c:pt idx="5525">
                  <c:v>27.62</c:v>
                </c:pt>
                <c:pt idx="5526">
                  <c:v>27.625</c:v>
                </c:pt>
                <c:pt idx="5527">
                  <c:v>27.6299999999999</c:v>
                </c:pt>
                <c:pt idx="5528">
                  <c:v>27.635000000000002</c:v>
                </c:pt>
                <c:pt idx="5529">
                  <c:v>27.64</c:v>
                </c:pt>
                <c:pt idx="5530">
                  <c:v>27.6449999999999</c:v>
                </c:pt>
                <c:pt idx="5531">
                  <c:v>27.65</c:v>
                </c:pt>
                <c:pt idx="5532">
                  <c:v>27.655000000000001</c:v>
                </c:pt>
                <c:pt idx="5533">
                  <c:v>27.66</c:v>
                </c:pt>
                <c:pt idx="5534">
                  <c:v>27.6649999999999</c:v>
                </c:pt>
                <c:pt idx="5535">
                  <c:v>27.67</c:v>
                </c:pt>
                <c:pt idx="5536">
                  <c:v>27.675000000000001</c:v>
                </c:pt>
                <c:pt idx="5537">
                  <c:v>27.6799999999999</c:v>
                </c:pt>
                <c:pt idx="5538">
                  <c:v>27.684999999999999</c:v>
                </c:pt>
                <c:pt idx="5539">
                  <c:v>27.69</c:v>
                </c:pt>
                <c:pt idx="5540">
                  <c:v>27.695</c:v>
                </c:pt>
                <c:pt idx="5541">
                  <c:v>27.6999999999999</c:v>
                </c:pt>
                <c:pt idx="5542">
                  <c:v>27.704999999999998</c:v>
                </c:pt>
                <c:pt idx="5543">
                  <c:v>27.71</c:v>
                </c:pt>
                <c:pt idx="5544">
                  <c:v>27.7149999999999</c:v>
                </c:pt>
                <c:pt idx="5545">
                  <c:v>27.719999999999899</c:v>
                </c:pt>
                <c:pt idx="5546">
                  <c:v>27.725000000000001</c:v>
                </c:pt>
                <c:pt idx="5547">
                  <c:v>27.73</c:v>
                </c:pt>
                <c:pt idx="5548">
                  <c:v>27.7349999999999</c:v>
                </c:pt>
                <c:pt idx="5549">
                  <c:v>27.74</c:v>
                </c:pt>
                <c:pt idx="5550">
                  <c:v>27.745000000000001</c:v>
                </c:pt>
                <c:pt idx="5551">
                  <c:v>27.75</c:v>
                </c:pt>
                <c:pt idx="5552">
                  <c:v>27.7549999999999</c:v>
                </c:pt>
                <c:pt idx="5553">
                  <c:v>27.76</c:v>
                </c:pt>
                <c:pt idx="5554">
                  <c:v>27.765000000000001</c:v>
                </c:pt>
                <c:pt idx="5555">
                  <c:v>27.7699999999999</c:v>
                </c:pt>
                <c:pt idx="5556">
                  <c:v>27.774999999999999</c:v>
                </c:pt>
                <c:pt idx="5557">
                  <c:v>27.78</c:v>
                </c:pt>
                <c:pt idx="5558">
                  <c:v>27.785</c:v>
                </c:pt>
                <c:pt idx="5559">
                  <c:v>27.7899999999999</c:v>
                </c:pt>
                <c:pt idx="5560">
                  <c:v>27.795000000000002</c:v>
                </c:pt>
                <c:pt idx="5561">
                  <c:v>27.8</c:v>
                </c:pt>
                <c:pt idx="5562">
                  <c:v>27.8049999999999</c:v>
                </c:pt>
                <c:pt idx="5563">
                  <c:v>27.81</c:v>
                </c:pt>
                <c:pt idx="5564">
                  <c:v>27.815000000000001</c:v>
                </c:pt>
                <c:pt idx="5565">
                  <c:v>27.82</c:v>
                </c:pt>
                <c:pt idx="5566">
                  <c:v>27.8249999999999</c:v>
                </c:pt>
                <c:pt idx="5567">
                  <c:v>27.83</c:v>
                </c:pt>
                <c:pt idx="5568">
                  <c:v>27.835000000000001</c:v>
                </c:pt>
                <c:pt idx="5569">
                  <c:v>27.8399999999999</c:v>
                </c:pt>
                <c:pt idx="5570">
                  <c:v>27.844999999999899</c:v>
                </c:pt>
                <c:pt idx="5571">
                  <c:v>27.85</c:v>
                </c:pt>
                <c:pt idx="5572">
                  <c:v>27.855</c:v>
                </c:pt>
                <c:pt idx="5573">
                  <c:v>27.8599999999999</c:v>
                </c:pt>
                <c:pt idx="5574">
                  <c:v>27.864999999999998</c:v>
                </c:pt>
                <c:pt idx="5575">
                  <c:v>27.87</c:v>
                </c:pt>
                <c:pt idx="5576">
                  <c:v>27.875</c:v>
                </c:pt>
                <c:pt idx="5577">
                  <c:v>27.8799999999999</c:v>
                </c:pt>
                <c:pt idx="5578">
                  <c:v>27.885000000000002</c:v>
                </c:pt>
                <c:pt idx="5579">
                  <c:v>27.89</c:v>
                </c:pt>
                <c:pt idx="5580">
                  <c:v>27.8949999999999</c:v>
                </c:pt>
                <c:pt idx="5581">
                  <c:v>27.9</c:v>
                </c:pt>
                <c:pt idx="5582">
                  <c:v>27.905000000000001</c:v>
                </c:pt>
                <c:pt idx="5583">
                  <c:v>27.91</c:v>
                </c:pt>
                <c:pt idx="5584">
                  <c:v>27.9149999999999</c:v>
                </c:pt>
                <c:pt idx="5585">
                  <c:v>27.92</c:v>
                </c:pt>
                <c:pt idx="5586">
                  <c:v>27.925000000000001</c:v>
                </c:pt>
                <c:pt idx="5587">
                  <c:v>27.9299999999999</c:v>
                </c:pt>
                <c:pt idx="5588">
                  <c:v>27.934999999999999</c:v>
                </c:pt>
                <c:pt idx="5589">
                  <c:v>27.94</c:v>
                </c:pt>
                <c:pt idx="5590">
                  <c:v>27.945</c:v>
                </c:pt>
                <c:pt idx="5591">
                  <c:v>27.9499999999999</c:v>
                </c:pt>
                <c:pt idx="5592">
                  <c:v>27.954999999999998</c:v>
                </c:pt>
                <c:pt idx="5593">
                  <c:v>27.96</c:v>
                </c:pt>
                <c:pt idx="5594">
                  <c:v>27.9649999999999</c:v>
                </c:pt>
                <c:pt idx="5595">
                  <c:v>27.969999999999899</c:v>
                </c:pt>
                <c:pt idx="5596">
                  <c:v>27.975000000000001</c:v>
                </c:pt>
                <c:pt idx="5597">
                  <c:v>27.98</c:v>
                </c:pt>
                <c:pt idx="5598">
                  <c:v>27.9849999999999</c:v>
                </c:pt>
                <c:pt idx="5599">
                  <c:v>27.99</c:v>
                </c:pt>
                <c:pt idx="5600">
                  <c:v>27.995000000000001</c:v>
                </c:pt>
                <c:pt idx="5601">
                  <c:v>28</c:v>
                </c:pt>
                <c:pt idx="5602">
                  <c:v>28.0049999999999</c:v>
                </c:pt>
                <c:pt idx="5603">
                  <c:v>28.01</c:v>
                </c:pt>
                <c:pt idx="5604">
                  <c:v>28.015000000000001</c:v>
                </c:pt>
                <c:pt idx="5605">
                  <c:v>28.0199999999999</c:v>
                </c:pt>
                <c:pt idx="5606">
                  <c:v>28.024999999999999</c:v>
                </c:pt>
                <c:pt idx="5607">
                  <c:v>28.03</c:v>
                </c:pt>
                <c:pt idx="5608">
                  <c:v>28.035</c:v>
                </c:pt>
                <c:pt idx="5609">
                  <c:v>28.0399999999999</c:v>
                </c:pt>
                <c:pt idx="5610">
                  <c:v>28.045000000000002</c:v>
                </c:pt>
                <c:pt idx="5611">
                  <c:v>28.05</c:v>
                </c:pt>
                <c:pt idx="5612">
                  <c:v>28.0549999999999</c:v>
                </c:pt>
                <c:pt idx="5613">
                  <c:v>28.06</c:v>
                </c:pt>
                <c:pt idx="5614">
                  <c:v>28.065000000000001</c:v>
                </c:pt>
                <c:pt idx="5615">
                  <c:v>28.07</c:v>
                </c:pt>
                <c:pt idx="5616">
                  <c:v>28.0749999999999</c:v>
                </c:pt>
                <c:pt idx="5617">
                  <c:v>28.08</c:v>
                </c:pt>
                <c:pt idx="5618">
                  <c:v>28.085000000000001</c:v>
                </c:pt>
                <c:pt idx="5619">
                  <c:v>28.0899999999999</c:v>
                </c:pt>
                <c:pt idx="5620">
                  <c:v>28.094999999999899</c:v>
                </c:pt>
                <c:pt idx="5621">
                  <c:v>28.1</c:v>
                </c:pt>
                <c:pt idx="5622">
                  <c:v>28.105</c:v>
                </c:pt>
                <c:pt idx="5623">
                  <c:v>28.1099999999999</c:v>
                </c:pt>
                <c:pt idx="5624">
                  <c:v>28.114999999999998</c:v>
                </c:pt>
                <c:pt idx="5625">
                  <c:v>28.12</c:v>
                </c:pt>
                <c:pt idx="5626">
                  <c:v>28.125</c:v>
                </c:pt>
                <c:pt idx="5627">
                  <c:v>28.1299999999999</c:v>
                </c:pt>
                <c:pt idx="5628">
                  <c:v>28.135000000000002</c:v>
                </c:pt>
                <c:pt idx="5629">
                  <c:v>28.14</c:v>
                </c:pt>
                <c:pt idx="5630">
                  <c:v>28.1449999999999</c:v>
                </c:pt>
                <c:pt idx="5631">
                  <c:v>28.15</c:v>
                </c:pt>
                <c:pt idx="5632">
                  <c:v>28.155000000000001</c:v>
                </c:pt>
                <c:pt idx="5633">
                  <c:v>28.16</c:v>
                </c:pt>
                <c:pt idx="5634">
                  <c:v>28.1649999999999</c:v>
                </c:pt>
                <c:pt idx="5635">
                  <c:v>28.17</c:v>
                </c:pt>
                <c:pt idx="5636">
                  <c:v>28.175000000000001</c:v>
                </c:pt>
                <c:pt idx="5637">
                  <c:v>28.1799999999999</c:v>
                </c:pt>
                <c:pt idx="5638">
                  <c:v>28.184999999999999</c:v>
                </c:pt>
                <c:pt idx="5639">
                  <c:v>28.19</c:v>
                </c:pt>
                <c:pt idx="5640">
                  <c:v>28.195</c:v>
                </c:pt>
                <c:pt idx="5641">
                  <c:v>28.1999999999999</c:v>
                </c:pt>
                <c:pt idx="5642">
                  <c:v>28.204999999999998</c:v>
                </c:pt>
                <c:pt idx="5643">
                  <c:v>28.21</c:v>
                </c:pt>
                <c:pt idx="5644">
                  <c:v>28.2149999999999</c:v>
                </c:pt>
                <c:pt idx="5645">
                  <c:v>28.219999999999899</c:v>
                </c:pt>
                <c:pt idx="5646">
                  <c:v>28.225000000000001</c:v>
                </c:pt>
                <c:pt idx="5647">
                  <c:v>28.23</c:v>
                </c:pt>
                <c:pt idx="5648">
                  <c:v>28.2349999999999</c:v>
                </c:pt>
                <c:pt idx="5649">
                  <c:v>28.24</c:v>
                </c:pt>
                <c:pt idx="5650">
                  <c:v>28.245000000000001</c:v>
                </c:pt>
                <c:pt idx="5651">
                  <c:v>28.25</c:v>
                </c:pt>
                <c:pt idx="5652">
                  <c:v>28.2549999999999</c:v>
                </c:pt>
                <c:pt idx="5653">
                  <c:v>28.26</c:v>
                </c:pt>
                <c:pt idx="5654">
                  <c:v>28.265000000000001</c:v>
                </c:pt>
                <c:pt idx="5655">
                  <c:v>28.2699999999999</c:v>
                </c:pt>
                <c:pt idx="5656">
                  <c:v>28.274999999999999</c:v>
                </c:pt>
                <c:pt idx="5657">
                  <c:v>28.28</c:v>
                </c:pt>
                <c:pt idx="5658">
                  <c:v>28.285</c:v>
                </c:pt>
                <c:pt idx="5659">
                  <c:v>28.2899999999999</c:v>
                </c:pt>
                <c:pt idx="5660">
                  <c:v>28.295000000000002</c:v>
                </c:pt>
                <c:pt idx="5661">
                  <c:v>28.3</c:v>
                </c:pt>
                <c:pt idx="5662">
                  <c:v>28.3049999999999</c:v>
                </c:pt>
                <c:pt idx="5663">
                  <c:v>28.31</c:v>
                </c:pt>
                <c:pt idx="5664">
                  <c:v>28.315000000000001</c:v>
                </c:pt>
                <c:pt idx="5665">
                  <c:v>28.32</c:v>
                </c:pt>
                <c:pt idx="5666">
                  <c:v>28.3249999999999</c:v>
                </c:pt>
                <c:pt idx="5667">
                  <c:v>28.33</c:v>
                </c:pt>
                <c:pt idx="5668">
                  <c:v>28.335000000000001</c:v>
                </c:pt>
                <c:pt idx="5669">
                  <c:v>28.3399999999999</c:v>
                </c:pt>
                <c:pt idx="5670">
                  <c:v>28.344999999999899</c:v>
                </c:pt>
                <c:pt idx="5671">
                  <c:v>28.35</c:v>
                </c:pt>
                <c:pt idx="5672">
                  <c:v>28.355</c:v>
                </c:pt>
                <c:pt idx="5673">
                  <c:v>28.3599999999999</c:v>
                </c:pt>
                <c:pt idx="5674">
                  <c:v>28.364999999999998</c:v>
                </c:pt>
                <c:pt idx="5675">
                  <c:v>28.37</c:v>
                </c:pt>
                <c:pt idx="5676">
                  <c:v>28.375</c:v>
                </c:pt>
                <c:pt idx="5677">
                  <c:v>28.3799999999999</c:v>
                </c:pt>
                <c:pt idx="5678">
                  <c:v>28.385000000000002</c:v>
                </c:pt>
                <c:pt idx="5679">
                  <c:v>28.39</c:v>
                </c:pt>
                <c:pt idx="5680">
                  <c:v>28.3949999999999</c:v>
                </c:pt>
                <c:pt idx="5681">
                  <c:v>28.4</c:v>
                </c:pt>
                <c:pt idx="5682">
                  <c:v>28.405000000000001</c:v>
                </c:pt>
                <c:pt idx="5683">
                  <c:v>28.41</c:v>
                </c:pt>
                <c:pt idx="5684">
                  <c:v>28.4149999999999</c:v>
                </c:pt>
                <c:pt idx="5685">
                  <c:v>28.42</c:v>
                </c:pt>
                <c:pt idx="5686">
                  <c:v>28.425000000000001</c:v>
                </c:pt>
                <c:pt idx="5687">
                  <c:v>28.4299999999999</c:v>
                </c:pt>
                <c:pt idx="5688">
                  <c:v>28.434999999999999</c:v>
                </c:pt>
                <c:pt idx="5689">
                  <c:v>28.44</c:v>
                </c:pt>
                <c:pt idx="5690">
                  <c:v>28.445</c:v>
                </c:pt>
                <c:pt idx="5691">
                  <c:v>28.4499999999999</c:v>
                </c:pt>
                <c:pt idx="5692">
                  <c:v>28.454999999999998</c:v>
                </c:pt>
                <c:pt idx="5693">
                  <c:v>28.46</c:v>
                </c:pt>
                <c:pt idx="5694">
                  <c:v>28.4649999999999</c:v>
                </c:pt>
                <c:pt idx="5695">
                  <c:v>28.469999999999899</c:v>
                </c:pt>
                <c:pt idx="5696">
                  <c:v>28.475000000000001</c:v>
                </c:pt>
                <c:pt idx="5697">
                  <c:v>28.48</c:v>
                </c:pt>
                <c:pt idx="5698">
                  <c:v>28.4849999999999</c:v>
                </c:pt>
                <c:pt idx="5699">
                  <c:v>28.49</c:v>
                </c:pt>
                <c:pt idx="5700">
                  <c:v>28.495000000000001</c:v>
                </c:pt>
                <c:pt idx="5701">
                  <c:v>28.5</c:v>
                </c:pt>
                <c:pt idx="5702">
                  <c:v>28.5049999999999</c:v>
                </c:pt>
                <c:pt idx="5703">
                  <c:v>28.51</c:v>
                </c:pt>
                <c:pt idx="5704">
                  <c:v>28.515000000000001</c:v>
                </c:pt>
                <c:pt idx="5705">
                  <c:v>28.5199999999999</c:v>
                </c:pt>
                <c:pt idx="5706">
                  <c:v>28.524999999999999</c:v>
                </c:pt>
                <c:pt idx="5707">
                  <c:v>28.53</c:v>
                </c:pt>
                <c:pt idx="5708">
                  <c:v>28.535</c:v>
                </c:pt>
                <c:pt idx="5709">
                  <c:v>28.5399999999999</c:v>
                </c:pt>
                <c:pt idx="5710">
                  <c:v>28.545000000000002</c:v>
                </c:pt>
                <c:pt idx="5711">
                  <c:v>28.55</c:v>
                </c:pt>
                <c:pt idx="5712">
                  <c:v>28.5549999999999</c:v>
                </c:pt>
                <c:pt idx="5713">
                  <c:v>28.56</c:v>
                </c:pt>
                <c:pt idx="5714">
                  <c:v>28.565000000000001</c:v>
                </c:pt>
                <c:pt idx="5715">
                  <c:v>28.57</c:v>
                </c:pt>
                <c:pt idx="5716">
                  <c:v>28.5749999999999</c:v>
                </c:pt>
                <c:pt idx="5717">
                  <c:v>28.58</c:v>
                </c:pt>
                <c:pt idx="5718">
                  <c:v>28.585000000000001</c:v>
                </c:pt>
                <c:pt idx="5719">
                  <c:v>28.5899999999999</c:v>
                </c:pt>
                <c:pt idx="5720">
                  <c:v>28.594999999999899</c:v>
                </c:pt>
                <c:pt idx="5721">
                  <c:v>28.6</c:v>
                </c:pt>
                <c:pt idx="5722">
                  <c:v>28.605</c:v>
                </c:pt>
                <c:pt idx="5723">
                  <c:v>28.6099999999999</c:v>
                </c:pt>
                <c:pt idx="5724">
                  <c:v>28.614999999999998</c:v>
                </c:pt>
                <c:pt idx="5725">
                  <c:v>28.62</c:v>
                </c:pt>
                <c:pt idx="5726">
                  <c:v>28.625</c:v>
                </c:pt>
                <c:pt idx="5727">
                  <c:v>28.6299999999999</c:v>
                </c:pt>
                <c:pt idx="5728">
                  <c:v>28.635000000000002</c:v>
                </c:pt>
                <c:pt idx="5729">
                  <c:v>28.64</c:v>
                </c:pt>
                <c:pt idx="5730">
                  <c:v>28.6449999999999</c:v>
                </c:pt>
                <c:pt idx="5731">
                  <c:v>28.65</c:v>
                </c:pt>
                <c:pt idx="5732">
                  <c:v>28.655000000000001</c:v>
                </c:pt>
                <c:pt idx="5733">
                  <c:v>28.66</c:v>
                </c:pt>
                <c:pt idx="5734">
                  <c:v>28.6649999999999</c:v>
                </c:pt>
                <c:pt idx="5735">
                  <c:v>28.67</c:v>
                </c:pt>
                <c:pt idx="5736">
                  <c:v>28.675000000000001</c:v>
                </c:pt>
                <c:pt idx="5737">
                  <c:v>28.6799999999999</c:v>
                </c:pt>
                <c:pt idx="5738">
                  <c:v>28.684999999999999</c:v>
                </c:pt>
                <c:pt idx="5739">
                  <c:v>28.69</c:v>
                </c:pt>
                <c:pt idx="5740">
                  <c:v>28.695</c:v>
                </c:pt>
                <c:pt idx="5741">
                  <c:v>28.6999999999999</c:v>
                </c:pt>
                <c:pt idx="5742">
                  <c:v>28.704999999999998</c:v>
                </c:pt>
                <c:pt idx="5743">
                  <c:v>28.71</c:v>
                </c:pt>
                <c:pt idx="5744">
                  <c:v>28.7149999999999</c:v>
                </c:pt>
                <c:pt idx="5745">
                  <c:v>28.719999999999899</c:v>
                </c:pt>
                <c:pt idx="5746">
                  <c:v>28.725000000000001</c:v>
                </c:pt>
                <c:pt idx="5747">
                  <c:v>28.73</c:v>
                </c:pt>
                <c:pt idx="5748">
                  <c:v>28.7349999999999</c:v>
                </c:pt>
                <c:pt idx="5749">
                  <c:v>28.74</c:v>
                </c:pt>
                <c:pt idx="5750">
                  <c:v>28.745000000000001</c:v>
                </c:pt>
                <c:pt idx="5751">
                  <c:v>28.75</c:v>
                </c:pt>
                <c:pt idx="5752">
                  <c:v>28.7549999999999</c:v>
                </c:pt>
                <c:pt idx="5753">
                  <c:v>28.76</c:v>
                </c:pt>
                <c:pt idx="5754">
                  <c:v>28.765000000000001</c:v>
                </c:pt>
                <c:pt idx="5755">
                  <c:v>28.7699999999999</c:v>
                </c:pt>
                <c:pt idx="5756">
                  <c:v>28.774999999999999</c:v>
                </c:pt>
                <c:pt idx="5757">
                  <c:v>28.78</c:v>
                </c:pt>
                <c:pt idx="5758">
                  <c:v>28.785</c:v>
                </c:pt>
                <c:pt idx="5759">
                  <c:v>28.7899999999999</c:v>
                </c:pt>
                <c:pt idx="5760">
                  <c:v>28.795000000000002</c:v>
                </c:pt>
                <c:pt idx="5761">
                  <c:v>28.8</c:v>
                </c:pt>
                <c:pt idx="5762">
                  <c:v>28.8049999999999</c:v>
                </c:pt>
                <c:pt idx="5763">
                  <c:v>28.81</c:v>
                </c:pt>
                <c:pt idx="5764">
                  <c:v>28.815000000000001</c:v>
                </c:pt>
                <c:pt idx="5765">
                  <c:v>28.82</c:v>
                </c:pt>
                <c:pt idx="5766">
                  <c:v>28.8249999999999</c:v>
                </c:pt>
                <c:pt idx="5767">
                  <c:v>28.83</c:v>
                </c:pt>
                <c:pt idx="5768">
                  <c:v>28.835000000000001</c:v>
                </c:pt>
                <c:pt idx="5769">
                  <c:v>28.8399999999999</c:v>
                </c:pt>
                <c:pt idx="5770">
                  <c:v>28.844999999999899</c:v>
                </c:pt>
                <c:pt idx="5771">
                  <c:v>28.85</c:v>
                </c:pt>
                <c:pt idx="5772">
                  <c:v>28.855</c:v>
                </c:pt>
                <c:pt idx="5773">
                  <c:v>28.8599999999999</c:v>
                </c:pt>
                <c:pt idx="5774">
                  <c:v>28.864999999999998</c:v>
                </c:pt>
                <c:pt idx="5775">
                  <c:v>28.87</c:v>
                </c:pt>
                <c:pt idx="5776">
                  <c:v>28.875</c:v>
                </c:pt>
                <c:pt idx="5777">
                  <c:v>28.8799999999999</c:v>
                </c:pt>
                <c:pt idx="5778">
                  <c:v>28.885000000000002</c:v>
                </c:pt>
                <c:pt idx="5779">
                  <c:v>28.89</c:v>
                </c:pt>
                <c:pt idx="5780">
                  <c:v>28.8949999999999</c:v>
                </c:pt>
                <c:pt idx="5781">
                  <c:v>28.9</c:v>
                </c:pt>
                <c:pt idx="5782">
                  <c:v>28.905000000000001</c:v>
                </c:pt>
                <c:pt idx="5783">
                  <c:v>28.91</c:v>
                </c:pt>
                <c:pt idx="5784">
                  <c:v>28.9149999999999</c:v>
                </c:pt>
                <c:pt idx="5785">
                  <c:v>28.92</c:v>
                </c:pt>
                <c:pt idx="5786">
                  <c:v>28.925000000000001</c:v>
                </c:pt>
                <c:pt idx="5787">
                  <c:v>28.9299999999999</c:v>
                </c:pt>
                <c:pt idx="5788">
                  <c:v>28.934999999999999</c:v>
                </c:pt>
                <c:pt idx="5789">
                  <c:v>28.94</c:v>
                </c:pt>
                <c:pt idx="5790">
                  <c:v>28.945</c:v>
                </c:pt>
                <c:pt idx="5791">
                  <c:v>28.9499999999999</c:v>
                </c:pt>
                <c:pt idx="5792">
                  <c:v>28.954999999999998</c:v>
                </c:pt>
                <c:pt idx="5793">
                  <c:v>28.96</c:v>
                </c:pt>
                <c:pt idx="5794">
                  <c:v>28.9649999999999</c:v>
                </c:pt>
                <c:pt idx="5795">
                  <c:v>28.969999999999899</c:v>
                </c:pt>
                <c:pt idx="5796">
                  <c:v>28.975000000000001</c:v>
                </c:pt>
                <c:pt idx="5797">
                  <c:v>28.98</c:v>
                </c:pt>
                <c:pt idx="5798">
                  <c:v>28.9849999999999</c:v>
                </c:pt>
                <c:pt idx="5799">
                  <c:v>28.99</c:v>
                </c:pt>
                <c:pt idx="5800">
                  <c:v>28.995000000000001</c:v>
                </c:pt>
                <c:pt idx="5801">
                  <c:v>29</c:v>
                </c:pt>
                <c:pt idx="5802">
                  <c:v>29.0049999999999</c:v>
                </c:pt>
                <c:pt idx="5803">
                  <c:v>29.01</c:v>
                </c:pt>
                <c:pt idx="5804">
                  <c:v>29.015000000000001</c:v>
                </c:pt>
                <c:pt idx="5805">
                  <c:v>29.0199999999999</c:v>
                </c:pt>
                <c:pt idx="5806">
                  <c:v>29.024999999999999</c:v>
                </c:pt>
                <c:pt idx="5807">
                  <c:v>29.03</c:v>
                </c:pt>
                <c:pt idx="5808">
                  <c:v>29.035</c:v>
                </c:pt>
                <c:pt idx="5809">
                  <c:v>29.0399999999999</c:v>
                </c:pt>
                <c:pt idx="5810">
                  <c:v>29.045000000000002</c:v>
                </c:pt>
                <c:pt idx="5811">
                  <c:v>29.05</c:v>
                </c:pt>
                <c:pt idx="5812">
                  <c:v>29.0549999999999</c:v>
                </c:pt>
                <c:pt idx="5813">
                  <c:v>29.06</c:v>
                </c:pt>
                <c:pt idx="5814">
                  <c:v>29.065000000000001</c:v>
                </c:pt>
                <c:pt idx="5815">
                  <c:v>29.07</c:v>
                </c:pt>
                <c:pt idx="5816">
                  <c:v>29.0749999999999</c:v>
                </c:pt>
                <c:pt idx="5817">
                  <c:v>29.08</c:v>
                </c:pt>
                <c:pt idx="5818">
                  <c:v>29.085000000000001</c:v>
                </c:pt>
                <c:pt idx="5819">
                  <c:v>29.0899999999999</c:v>
                </c:pt>
                <c:pt idx="5820">
                  <c:v>29.094999999999899</c:v>
                </c:pt>
                <c:pt idx="5821">
                  <c:v>29.1</c:v>
                </c:pt>
                <c:pt idx="5822">
                  <c:v>29.105</c:v>
                </c:pt>
                <c:pt idx="5823">
                  <c:v>29.1099999999999</c:v>
                </c:pt>
                <c:pt idx="5824">
                  <c:v>29.114999999999998</c:v>
                </c:pt>
                <c:pt idx="5825">
                  <c:v>29.12</c:v>
                </c:pt>
                <c:pt idx="5826">
                  <c:v>29.125</c:v>
                </c:pt>
                <c:pt idx="5827">
                  <c:v>29.1299999999999</c:v>
                </c:pt>
                <c:pt idx="5828">
                  <c:v>29.135000000000002</c:v>
                </c:pt>
                <c:pt idx="5829">
                  <c:v>29.14</c:v>
                </c:pt>
                <c:pt idx="5830">
                  <c:v>29.1449999999999</c:v>
                </c:pt>
                <c:pt idx="5831">
                  <c:v>29.15</c:v>
                </c:pt>
                <c:pt idx="5832">
                  <c:v>29.155000000000001</c:v>
                </c:pt>
                <c:pt idx="5833">
                  <c:v>29.16</c:v>
                </c:pt>
                <c:pt idx="5834">
                  <c:v>29.1649999999999</c:v>
                </c:pt>
                <c:pt idx="5835">
                  <c:v>29.17</c:v>
                </c:pt>
                <c:pt idx="5836">
                  <c:v>29.175000000000001</c:v>
                </c:pt>
                <c:pt idx="5837">
                  <c:v>29.1799999999999</c:v>
                </c:pt>
                <c:pt idx="5838">
                  <c:v>29.184999999999999</c:v>
                </c:pt>
                <c:pt idx="5839">
                  <c:v>29.19</c:v>
                </c:pt>
                <c:pt idx="5840">
                  <c:v>29.195</c:v>
                </c:pt>
                <c:pt idx="5841">
                  <c:v>29.1999999999999</c:v>
                </c:pt>
                <c:pt idx="5842">
                  <c:v>29.204999999999998</c:v>
                </c:pt>
                <c:pt idx="5843">
                  <c:v>29.21</c:v>
                </c:pt>
                <c:pt idx="5844">
                  <c:v>29.2149999999999</c:v>
                </c:pt>
                <c:pt idx="5845">
                  <c:v>29.219999999999899</c:v>
                </c:pt>
                <c:pt idx="5846">
                  <c:v>29.225000000000001</c:v>
                </c:pt>
                <c:pt idx="5847">
                  <c:v>29.23</c:v>
                </c:pt>
                <c:pt idx="5848">
                  <c:v>29.2349999999999</c:v>
                </c:pt>
                <c:pt idx="5849">
                  <c:v>29.24</c:v>
                </c:pt>
                <c:pt idx="5850">
                  <c:v>29.245000000000001</c:v>
                </c:pt>
                <c:pt idx="5851">
                  <c:v>29.25</c:v>
                </c:pt>
                <c:pt idx="5852">
                  <c:v>29.2549999999999</c:v>
                </c:pt>
                <c:pt idx="5853">
                  <c:v>29.26</c:v>
                </c:pt>
                <c:pt idx="5854">
                  <c:v>29.265000000000001</c:v>
                </c:pt>
                <c:pt idx="5855">
                  <c:v>29.2699999999999</c:v>
                </c:pt>
                <c:pt idx="5856">
                  <c:v>29.274999999999999</c:v>
                </c:pt>
                <c:pt idx="5857">
                  <c:v>29.28</c:v>
                </c:pt>
                <c:pt idx="5858">
                  <c:v>29.285</c:v>
                </c:pt>
                <c:pt idx="5859">
                  <c:v>29.2899999999999</c:v>
                </c:pt>
                <c:pt idx="5860">
                  <c:v>29.295000000000002</c:v>
                </c:pt>
                <c:pt idx="5861">
                  <c:v>29.3</c:v>
                </c:pt>
                <c:pt idx="5862">
                  <c:v>29.3049999999999</c:v>
                </c:pt>
                <c:pt idx="5863">
                  <c:v>29.31</c:v>
                </c:pt>
                <c:pt idx="5864">
                  <c:v>29.315000000000001</c:v>
                </c:pt>
                <c:pt idx="5865">
                  <c:v>29.32</c:v>
                </c:pt>
                <c:pt idx="5866">
                  <c:v>29.3249999999999</c:v>
                </c:pt>
                <c:pt idx="5867">
                  <c:v>29.33</c:v>
                </c:pt>
                <c:pt idx="5868">
                  <c:v>29.335000000000001</c:v>
                </c:pt>
                <c:pt idx="5869">
                  <c:v>29.3399999999999</c:v>
                </c:pt>
                <c:pt idx="5870">
                  <c:v>29.344999999999899</c:v>
                </c:pt>
                <c:pt idx="5871">
                  <c:v>29.35</c:v>
                </c:pt>
                <c:pt idx="5872">
                  <c:v>29.355</c:v>
                </c:pt>
                <c:pt idx="5873">
                  <c:v>29.3599999999999</c:v>
                </c:pt>
                <c:pt idx="5874">
                  <c:v>29.364999999999998</c:v>
                </c:pt>
                <c:pt idx="5875">
                  <c:v>29.37</c:v>
                </c:pt>
                <c:pt idx="5876">
                  <c:v>29.375</c:v>
                </c:pt>
                <c:pt idx="5877">
                  <c:v>29.3799999999999</c:v>
                </c:pt>
                <c:pt idx="5878">
                  <c:v>29.385000000000002</c:v>
                </c:pt>
                <c:pt idx="5879">
                  <c:v>29.39</c:v>
                </c:pt>
                <c:pt idx="5880">
                  <c:v>29.3949999999999</c:v>
                </c:pt>
                <c:pt idx="5881">
                  <c:v>29.4</c:v>
                </c:pt>
                <c:pt idx="5882">
                  <c:v>29.405000000000001</c:v>
                </c:pt>
                <c:pt idx="5883">
                  <c:v>29.41</c:v>
                </c:pt>
                <c:pt idx="5884">
                  <c:v>29.4149999999999</c:v>
                </c:pt>
                <c:pt idx="5885">
                  <c:v>29.42</c:v>
                </c:pt>
                <c:pt idx="5886">
                  <c:v>29.425000000000001</c:v>
                </c:pt>
                <c:pt idx="5887">
                  <c:v>29.4299999999999</c:v>
                </c:pt>
                <c:pt idx="5888">
                  <c:v>29.434999999999999</c:v>
                </c:pt>
                <c:pt idx="5889">
                  <c:v>29.44</c:v>
                </c:pt>
                <c:pt idx="5890">
                  <c:v>29.445</c:v>
                </c:pt>
                <c:pt idx="5891">
                  <c:v>29.4499999999999</c:v>
                </c:pt>
                <c:pt idx="5892">
                  <c:v>29.454999999999998</c:v>
                </c:pt>
                <c:pt idx="5893">
                  <c:v>29.46</c:v>
                </c:pt>
                <c:pt idx="5894">
                  <c:v>29.4649999999999</c:v>
                </c:pt>
                <c:pt idx="5895">
                  <c:v>29.469999999999899</c:v>
                </c:pt>
                <c:pt idx="5896">
                  <c:v>29.475000000000001</c:v>
                </c:pt>
                <c:pt idx="5897">
                  <c:v>29.48</c:v>
                </c:pt>
                <c:pt idx="5898">
                  <c:v>29.4849999999999</c:v>
                </c:pt>
                <c:pt idx="5899">
                  <c:v>29.49</c:v>
                </c:pt>
                <c:pt idx="5900">
                  <c:v>29.495000000000001</c:v>
                </c:pt>
                <c:pt idx="5901">
                  <c:v>29.5</c:v>
                </c:pt>
                <c:pt idx="5902">
                  <c:v>29.5049999999999</c:v>
                </c:pt>
                <c:pt idx="5903">
                  <c:v>29.51</c:v>
                </c:pt>
                <c:pt idx="5904">
                  <c:v>29.515000000000001</c:v>
                </c:pt>
                <c:pt idx="5905">
                  <c:v>29.5199999999999</c:v>
                </c:pt>
                <c:pt idx="5906">
                  <c:v>29.524999999999999</c:v>
                </c:pt>
                <c:pt idx="5907">
                  <c:v>29.53</c:v>
                </c:pt>
                <c:pt idx="5908">
                  <c:v>29.535</c:v>
                </c:pt>
                <c:pt idx="5909">
                  <c:v>29.5399999999999</c:v>
                </c:pt>
                <c:pt idx="5910">
                  <c:v>29.545000000000002</c:v>
                </c:pt>
                <c:pt idx="5911">
                  <c:v>29.55</c:v>
                </c:pt>
                <c:pt idx="5912">
                  <c:v>29.5549999999999</c:v>
                </c:pt>
                <c:pt idx="5913">
                  <c:v>29.56</c:v>
                </c:pt>
                <c:pt idx="5914">
                  <c:v>29.565000000000001</c:v>
                </c:pt>
                <c:pt idx="5915">
                  <c:v>29.57</c:v>
                </c:pt>
                <c:pt idx="5916">
                  <c:v>29.5749999999999</c:v>
                </c:pt>
                <c:pt idx="5917">
                  <c:v>29.58</c:v>
                </c:pt>
                <c:pt idx="5918">
                  <c:v>29.585000000000001</c:v>
                </c:pt>
                <c:pt idx="5919">
                  <c:v>29.5899999999999</c:v>
                </c:pt>
                <c:pt idx="5920">
                  <c:v>29.594999999999899</c:v>
                </c:pt>
                <c:pt idx="5921">
                  <c:v>29.6</c:v>
                </c:pt>
                <c:pt idx="5922">
                  <c:v>29.605</c:v>
                </c:pt>
                <c:pt idx="5923">
                  <c:v>29.6099999999999</c:v>
                </c:pt>
                <c:pt idx="5924">
                  <c:v>29.614999999999998</c:v>
                </c:pt>
                <c:pt idx="5925">
                  <c:v>29.62</c:v>
                </c:pt>
                <c:pt idx="5926">
                  <c:v>29.625</c:v>
                </c:pt>
                <c:pt idx="5927">
                  <c:v>29.6299999999999</c:v>
                </c:pt>
                <c:pt idx="5928">
                  <c:v>29.635000000000002</c:v>
                </c:pt>
                <c:pt idx="5929">
                  <c:v>29.64</c:v>
                </c:pt>
                <c:pt idx="5930">
                  <c:v>29.6449999999999</c:v>
                </c:pt>
                <c:pt idx="5931">
                  <c:v>29.65</c:v>
                </c:pt>
                <c:pt idx="5932">
                  <c:v>29.655000000000001</c:v>
                </c:pt>
                <c:pt idx="5933">
                  <c:v>29.66</c:v>
                </c:pt>
                <c:pt idx="5934">
                  <c:v>29.6649999999999</c:v>
                </c:pt>
                <c:pt idx="5935">
                  <c:v>29.67</c:v>
                </c:pt>
                <c:pt idx="5936">
                  <c:v>29.675000000000001</c:v>
                </c:pt>
                <c:pt idx="5937">
                  <c:v>29.6799999999999</c:v>
                </c:pt>
                <c:pt idx="5938">
                  <c:v>29.684999999999999</c:v>
                </c:pt>
                <c:pt idx="5939">
                  <c:v>29.69</c:v>
                </c:pt>
                <c:pt idx="5940">
                  <c:v>29.695</c:v>
                </c:pt>
                <c:pt idx="5941">
                  <c:v>29.6999999999999</c:v>
                </c:pt>
                <c:pt idx="5942">
                  <c:v>29.704999999999998</c:v>
                </c:pt>
                <c:pt idx="5943">
                  <c:v>29.71</c:v>
                </c:pt>
                <c:pt idx="5944">
                  <c:v>29.7149999999999</c:v>
                </c:pt>
                <c:pt idx="5945">
                  <c:v>29.719999999999899</c:v>
                </c:pt>
                <c:pt idx="5946">
                  <c:v>29.725000000000001</c:v>
                </c:pt>
                <c:pt idx="5947">
                  <c:v>29.73</c:v>
                </c:pt>
                <c:pt idx="5948">
                  <c:v>29.7349999999999</c:v>
                </c:pt>
                <c:pt idx="5949">
                  <c:v>29.74</c:v>
                </c:pt>
                <c:pt idx="5950">
                  <c:v>29.745000000000001</c:v>
                </c:pt>
                <c:pt idx="5951">
                  <c:v>29.75</c:v>
                </c:pt>
                <c:pt idx="5952">
                  <c:v>29.7549999999999</c:v>
                </c:pt>
                <c:pt idx="5953">
                  <c:v>29.76</c:v>
                </c:pt>
                <c:pt idx="5954">
                  <c:v>29.765000000000001</c:v>
                </c:pt>
                <c:pt idx="5955">
                  <c:v>29.7699999999999</c:v>
                </c:pt>
                <c:pt idx="5956">
                  <c:v>29.774999999999999</c:v>
                </c:pt>
                <c:pt idx="5957">
                  <c:v>29.78</c:v>
                </c:pt>
                <c:pt idx="5958">
                  <c:v>29.785</c:v>
                </c:pt>
                <c:pt idx="5959">
                  <c:v>29.7899999999999</c:v>
                </c:pt>
                <c:pt idx="5960">
                  <c:v>29.795000000000002</c:v>
                </c:pt>
                <c:pt idx="5961">
                  <c:v>29.8</c:v>
                </c:pt>
                <c:pt idx="5962">
                  <c:v>29.8049999999999</c:v>
                </c:pt>
                <c:pt idx="5963">
                  <c:v>29.81</c:v>
                </c:pt>
                <c:pt idx="5964">
                  <c:v>29.815000000000001</c:v>
                </c:pt>
                <c:pt idx="5965">
                  <c:v>29.82</c:v>
                </c:pt>
                <c:pt idx="5966">
                  <c:v>29.8249999999999</c:v>
                </c:pt>
                <c:pt idx="5967">
                  <c:v>29.83</c:v>
                </c:pt>
                <c:pt idx="5968">
                  <c:v>29.835000000000001</c:v>
                </c:pt>
                <c:pt idx="5969">
                  <c:v>29.8399999999999</c:v>
                </c:pt>
                <c:pt idx="5970">
                  <c:v>29.844999999999899</c:v>
                </c:pt>
                <c:pt idx="5971">
                  <c:v>29.85</c:v>
                </c:pt>
                <c:pt idx="5972">
                  <c:v>29.855</c:v>
                </c:pt>
                <c:pt idx="5973">
                  <c:v>29.8599999999999</c:v>
                </c:pt>
                <c:pt idx="5974">
                  <c:v>29.864999999999998</c:v>
                </c:pt>
                <c:pt idx="5975">
                  <c:v>29.87</c:v>
                </c:pt>
                <c:pt idx="5976">
                  <c:v>29.875</c:v>
                </c:pt>
                <c:pt idx="5977">
                  <c:v>29.8799999999999</c:v>
                </c:pt>
                <c:pt idx="5978">
                  <c:v>29.885000000000002</c:v>
                </c:pt>
                <c:pt idx="5979">
                  <c:v>29.89</c:v>
                </c:pt>
                <c:pt idx="5980">
                  <c:v>29.8949999999999</c:v>
                </c:pt>
                <c:pt idx="5981">
                  <c:v>29.9</c:v>
                </c:pt>
                <c:pt idx="5982">
                  <c:v>29.905000000000001</c:v>
                </c:pt>
                <c:pt idx="5983">
                  <c:v>29.91</c:v>
                </c:pt>
                <c:pt idx="5984">
                  <c:v>29.9149999999999</c:v>
                </c:pt>
                <c:pt idx="5985">
                  <c:v>29.92</c:v>
                </c:pt>
                <c:pt idx="5986">
                  <c:v>29.925000000000001</c:v>
                </c:pt>
                <c:pt idx="5987">
                  <c:v>29.9299999999999</c:v>
                </c:pt>
                <c:pt idx="5988">
                  <c:v>29.934999999999999</c:v>
                </c:pt>
                <c:pt idx="5989">
                  <c:v>29.94</c:v>
                </c:pt>
                <c:pt idx="5990">
                  <c:v>29.945</c:v>
                </c:pt>
                <c:pt idx="5991">
                  <c:v>29.9499999999999</c:v>
                </c:pt>
                <c:pt idx="5992">
                  <c:v>29.954999999999998</c:v>
                </c:pt>
                <c:pt idx="5993">
                  <c:v>29.96</c:v>
                </c:pt>
                <c:pt idx="5994">
                  <c:v>29.9649999999999</c:v>
                </c:pt>
                <c:pt idx="5995">
                  <c:v>29.969999999999899</c:v>
                </c:pt>
                <c:pt idx="5996">
                  <c:v>29.975000000000001</c:v>
                </c:pt>
                <c:pt idx="5997">
                  <c:v>29.98</c:v>
                </c:pt>
                <c:pt idx="5998">
                  <c:v>29.9849999999999</c:v>
                </c:pt>
                <c:pt idx="5999">
                  <c:v>29.99</c:v>
                </c:pt>
                <c:pt idx="6000">
                  <c:v>29.995000000000001</c:v>
                </c:pt>
                <c:pt idx="6001">
                  <c:v>30</c:v>
                </c:pt>
                <c:pt idx="6002">
                  <c:v>30.0049999999999</c:v>
                </c:pt>
                <c:pt idx="6003">
                  <c:v>30.01</c:v>
                </c:pt>
                <c:pt idx="6004">
                  <c:v>30.015000000000001</c:v>
                </c:pt>
                <c:pt idx="6005">
                  <c:v>30.0199999999999</c:v>
                </c:pt>
                <c:pt idx="6006">
                  <c:v>30.024999999999999</c:v>
                </c:pt>
                <c:pt idx="6007">
                  <c:v>30.03</c:v>
                </c:pt>
                <c:pt idx="6008">
                  <c:v>30.035</c:v>
                </c:pt>
                <c:pt idx="6009">
                  <c:v>30.0399999999999</c:v>
                </c:pt>
                <c:pt idx="6010">
                  <c:v>30.045000000000002</c:v>
                </c:pt>
                <c:pt idx="6011">
                  <c:v>30.05</c:v>
                </c:pt>
                <c:pt idx="6012">
                  <c:v>30.0549999999999</c:v>
                </c:pt>
                <c:pt idx="6013">
                  <c:v>30.06</c:v>
                </c:pt>
                <c:pt idx="6014">
                  <c:v>30.065000000000001</c:v>
                </c:pt>
                <c:pt idx="6015">
                  <c:v>30.07</c:v>
                </c:pt>
                <c:pt idx="6016">
                  <c:v>30.0749999999999</c:v>
                </c:pt>
                <c:pt idx="6017">
                  <c:v>30.08</c:v>
                </c:pt>
                <c:pt idx="6018">
                  <c:v>30.085000000000001</c:v>
                </c:pt>
                <c:pt idx="6019">
                  <c:v>30.0899999999999</c:v>
                </c:pt>
                <c:pt idx="6020">
                  <c:v>30.094999999999899</c:v>
                </c:pt>
                <c:pt idx="6021">
                  <c:v>30.1</c:v>
                </c:pt>
                <c:pt idx="6022">
                  <c:v>30.105</c:v>
                </c:pt>
                <c:pt idx="6023">
                  <c:v>30.1099999999999</c:v>
                </c:pt>
                <c:pt idx="6024">
                  <c:v>30.114999999999998</c:v>
                </c:pt>
                <c:pt idx="6025">
                  <c:v>30.12</c:v>
                </c:pt>
                <c:pt idx="6026">
                  <c:v>30.125</c:v>
                </c:pt>
                <c:pt idx="6027">
                  <c:v>30.1299999999999</c:v>
                </c:pt>
                <c:pt idx="6028">
                  <c:v>30.135000000000002</c:v>
                </c:pt>
                <c:pt idx="6029">
                  <c:v>30.14</c:v>
                </c:pt>
                <c:pt idx="6030">
                  <c:v>30.1449999999999</c:v>
                </c:pt>
                <c:pt idx="6031">
                  <c:v>30.15</c:v>
                </c:pt>
                <c:pt idx="6032">
                  <c:v>30.155000000000001</c:v>
                </c:pt>
                <c:pt idx="6033">
                  <c:v>30.16</c:v>
                </c:pt>
                <c:pt idx="6034">
                  <c:v>30.1649999999999</c:v>
                </c:pt>
                <c:pt idx="6035">
                  <c:v>30.17</c:v>
                </c:pt>
                <c:pt idx="6036">
                  <c:v>30.175000000000001</c:v>
                </c:pt>
                <c:pt idx="6037">
                  <c:v>30.1799999999999</c:v>
                </c:pt>
                <c:pt idx="6038">
                  <c:v>30.184999999999999</c:v>
                </c:pt>
                <c:pt idx="6039">
                  <c:v>30.19</c:v>
                </c:pt>
                <c:pt idx="6040">
                  <c:v>30.195</c:v>
                </c:pt>
                <c:pt idx="6041">
                  <c:v>30.1999999999999</c:v>
                </c:pt>
                <c:pt idx="6042">
                  <c:v>30.204999999999998</c:v>
                </c:pt>
                <c:pt idx="6043">
                  <c:v>30.21</c:v>
                </c:pt>
                <c:pt idx="6044">
                  <c:v>30.2149999999999</c:v>
                </c:pt>
                <c:pt idx="6045">
                  <c:v>30.219999999999899</c:v>
                </c:pt>
                <c:pt idx="6046">
                  <c:v>30.225000000000001</c:v>
                </c:pt>
                <c:pt idx="6047">
                  <c:v>30.23</c:v>
                </c:pt>
                <c:pt idx="6048">
                  <c:v>30.2349999999999</c:v>
                </c:pt>
                <c:pt idx="6049">
                  <c:v>30.24</c:v>
                </c:pt>
                <c:pt idx="6050">
                  <c:v>30.245000000000001</c:v>
                </c:pt>
                <c:pt idx="6051">
                  <c:v>30.25</c:v>
                </c:pt>
                <c:pt idx="6052">
                  <c:v>30.2549999999999</c:v>
                </c:pt>
                <c:pt idx="6053">
                  <c:v>30.26</c:v>
                </c:pt>
                <c:pt idx="6054">
                  <c:v>30.265000000000001</c:v>
                </c:pt>
                <c:pt idx="6055">
                  <c:v>30.2699999999999</c:v>
                </c:pt>
                <c:pt idx="6056">
                  <c:v>30.274999999999999</c:v>
                </c:pt>
                <c:pt idx="6057">
                  <c:v>30.28</c:v>
                </c:pt>
                <c:pt idx="6058">
                  <c:v>30.285</c:v>
                </c:pt>
                <c:pt idx="6059">
                  <c:v>30.2899999999999</c:v>
                </c:pt>
                <c:pt idx="6060">
                  <c:v>30.295000000000002</c:v>
                </c:pt>
                <c:pt idx="6061">
                  <c:v>30.3</c:v>
                </c:pt>
                <c:pt idx="6062">
                  <c:v>30.3049999999999</c:v>
                </c:pt>
                <c:pt idx="6063">
                  <c:v>30.31</c:v>
                </c:pt>
                <c:pt idx="6064">
                  <c:v>30.315000000000001</c:v>
                </c:pt>
                <c:pt idx="6065">
                  <c:v>30.32</c:v>
                </c:pt>
                <c:pt idx="6066">
                  <c:v>30.3249999999999</c:v>
                </c:pt>
                <c:pt idx="6067">
                  <c:v>30.33</c:v>
                </c:pt>
                <c:pt idx="6068">
                  <c:v>30.335000000000001</c:v>
                </c:pt>
                <c:pt idx="6069">
                  <c:v>30.3399999999999</c:v>
                </c:pt>
                <c:pt idx="6070">
                  <c:v>30.344999999999899</c:v>
                </c:pt>
                <c:pt idx="6071">
                  <c:v>30.35</c:v>
                </c:pt>
                <c:pt idx="6072">
                  <c:v>30.355</c:v>
                </c:pt>
                <c:pt idx="6073">
                  <c:v>30.3599999999999</c:v>
                </c:pt>
                <c:pt idx="6074">
                  <c:v>30.364999999999998</c:v>
                </c:pt>
                <c:pt idx="6075">
                  <c:v>30.37</c:v>
                </c:pt>
                <c:pt idx="6076">
                  <c:v>30.375</c:v>
                </c:pt>
                <c:pt idx="6077">
                  <c:v>30.3799999999999</c:v>
                </c:pt>
                <c:pt idx="6078">
                  <c:v>30.385000000000002</c:v>
                </c:pt>
                <c:pt idx="6079">
                  <c:v>30.39</c:v>
                </c:pt>
                <c:pt idx="6080">
                  <c:v>30.3949999999999</c:v>
                </c:pt>
                <c:pt idx="6081">
                  <c:v>30.4</c:v>
                </c:pt>
                <c:pt idx="6082">
                  <c:v>30.405000000000001</c:v>
                </c:pt>
                <c:pt idx="6083">
                  <c:v>30.41</c:v>
                </c:pt>
                <c:pt idx="6084">
                  <c:v>30.4149999999999</c:v>
                </c:pt>
                <c:pt idx="6085">
                  <c:v>30.42</c:v>
                </c:pt>
                <c:pt idx="6086">
                  <c:v>30.425000000000001</c:v>
                </c:pt>
                <c:pt idx="6087">
                  <c:v>30.4299999999999</c:v>
                </c:pt>
                <c:pt idx="6088">
                  <c:v>30.434999999999999</c:v>
                </c:pt>
                <c:pt idx="6089">
                  <c:v>30.44</c:v>
                </c:pt>
                <c:pt idx="6090">
                  <c:v>30.445</c:v>
                </c:pt>
                <c:pt idx="6091">
                  <c:v>30.4499999999999</c:v>
                </c:pt>
                <c:pt idx="6092">
                  <c:v>30.454999999999998</c:v>
                </c:pt>
                <c:pt idx="6093">
                  <c:v>30.46</c:v>
                </c:pt>
                <c:pt idx="6094">
                  <c:v>30.4649999999999</c:v>
                </c:pt>
                <c:pt idx="6095">
                  <c:v>30.469999999999899</c:v>
                </c:pt>
                <c:pt idx="6096">
                  <c:v>30.475000000000001</c:v>
                </c:pt>
                <c:pt idx="6097">
                  <c:v>30.48</c:v>
                </c:pt>
                <c:pt idx="6098">
                  <c:v>30.4849999999999</c:v>
                </c:pt>
                <c:pt idx="6099">
                  <c:v>30.49</c:v>
                </c:pt>
                <c:pt idx="6100">
                  <c:v>30.495000000000001</c:v>
                </c:pt>
                <c:pt idx="6101">
                  <c:v>30.5</c:v>
                </c:pt>
                <c:pt idx="6102">
                  <c:v>30.5049999999999</c:v>
                </c:pt>
                <c:pt idx="6103">
                  <c:v>30.51</c:v>
                </c:pt>
                <c:pt idx="6104">
                  <c:v>30.515000000000001</c:v>
                </c:pt>
                <c:pt idx="6105">
                  <c:v>30.5199999999999</c:v>
                </c:pt>
                <c:pt idx="6106">
                  <c:v>30.524999999999999</c:v>
                </c:pt>
                <c:pt idx="6107">
                  <c:v>30.53</c:v>
                </c:pt>
                <c:pt idx="6108">
                  <c:v>30.535</c:v>
                </c:pt>
                <c:pt idx="6109">
                  <c:v>30.5399999999999</c:v>
                </c:pt>
                <c:pt idx="6110">
                  <c:v>30.545000000000002</c:v>
                </c:pt>
                <c:pt idx="6111">
                  <c:v>30.55</c:v>
                </c:pt>
                <c:pt idx="6112">
                  <c:v>30.5549999999999</c:v>
                </c:pt>
                <c:pt idx="6113">
                  <c:v>30.56</c:v>
                </c:pt>
                <c:pt idx="6114">
                  <c:v>30.565000000000001</c:v>
                </c:pt>
                <c:pt idx="6115">
                  <c:v>30.57</c:v>
                </c:pt>
                <c:pt idx="6116">
                  <c:v>30.5749999999999</c:v>
                </c:pt>
                <c:pt idx="6117">
                  <c:v>30.58</c:v>
                </c:pt>
                <c:pt idx="6118">
                  <c:v>30.585000000000001</c:v>
                </c:pt>
                <c:pt idx="6119">
                  <c:v>30.5899999999999</c:v>
                </c:pt>
                <c:pt idx="6120">
                  <c:v>30.594999999999899</c:v>
                </c:pt>
                <c:pt idx="6121">
                  <c:v>30.6</c:v>
                </c:pt>
                <c:pt idx="6122">
                  <c:v>30.605</c:v>
                </c:pt>
                <c:pt idx="6123">
                  <c:v>30.6099999999999</c:v>
                </c:pt>
                <c:pt idx="6124">
                  <c:v>30.614999999999998</c:v>
                </c:pt>
                <c:pt idx="6125">
                  <c:v>30.62</c:v>
                </c:pt>
                <c:pt idx="6126">
                  <c:v>30.625</c:v>
                </c:pt>
                <c:pt idx="6127">
                  <c:v>30.6299999999999</c:v>
                </c:pt>
                <c:pt idx="6128">
                  <c:v>30.635000000000002</c:v>
                </c:pt>
                <c:pt idx="6129">
                  <c:v>30.64</c:v>
                </c:pt>
                <c:pt idx="6130">
                  <c:v>30.6449999999999</c:v>
                </c:pt>
                <c:pt idx="6131">
                  <c:v>30.65</c:v>
                </c:pt>
                <c:pt idx="6132">
                  <c:v>30.655000000000001</c:v>
                </c:pt>
                <c:pt idx="6133">
                  <c:v>30.66</c:v>
                </c:pt>
                <c:pt idx="6134">
                  <c:v>30.6649999999999</c:v>
                </c:pt>
                <c:pt idx="6135">
                  <c:v>30.67</c:v>
                </c:pt>
                <c:pt idx="6136">
                  <c:v>30.675000000000001</c:v>
                </c:pt>
                <c:pt idx="6137">
                  <c:v>30.6799999999999</c:v>
                </c:pt>
                <c:pt idx="6138">
                  <c:v>30.684999999999999</c:v>
                </c:pt>
                <c:pt idx="6139">
                  <c:v>30.69</c:v>
                </c:pt>
                <c:pt idx="6140">
                  <c:v>30.695</c:v>
                </c:pt>
                <c:pt idx="6141">
                  <c:v>30.6999999999999</c:v>
                </c:pt>
                <c:pt idx="6142">
                  <c:v>30.704999999999998</c:v>
                </c:pt>
                <c:pt idx="6143">
                  <c:v>30.71</c:v>
                </c:pt>
                <c:pt idx="6144">
                  <c:v>30.7149999999999</c:v>
                </c:pt>
                <c:pt idx="6145">
                  <c:v>30.719999999999899</c:v>
                </c:pt>
                <c:pt idx="6146">
                  <c:v>30.725000000000001</c:v>
                </c:pt>
                <c:pt idx="6147">
                  <c:v>30.73</c:v>
                </c:pt>
                <c:pt idx="6148">
                  <c:v>30.7349999999999</c:v>
                </c:pt>
                <c:pt idx="6149">
                  <c:v>30.74</c:v>
                </c:pt>
                <c:pt idx="6150">
                  <c:v>30.745000000000001</c:v>
                </c:pt>
                <c:pt idx="6151">
                  <c:v>30.75</c:v>
                </c:pt>
                <c:pt idx="6152">
                  <c:v>30.7549999999999</c:v>
                </c:pt>
                <c:pt idx="6153">
                  <c:v>30.76</c:v>
                </c:pt>
                <c:pt idx="6154">
                  <c:v>30.765000000000001</c:v>
                </c:pt>
                <c:pt idx="6155">
                  <c:v>30.7699999999999</c:v>
                </c:pt>
                <c:pt idx="6156">
                  <c:v>30.774999999999999</c:v>
                </c:pt>
                <c:pt idx="6157">
                  <c:v>30.78</c:v>
                </c:pt>
                <c:pt idx="6158">
                  <c:v>30.785</c:v>
                </c:pt>
                <c:pt idx="6159">
                  <c:v>30.7899999999999</c:v>
                </c:pt>
                <c:pt idx="6160">
                  <c:v>30.795000000000002</c:v>
                </c:pt>
                <c:pt idx="6161">
                  <c:v>30.8</c:v>
                </c:pt>
                <c:pt idx="6162">
                  <c:v>30.8049999999999</c:v>
                </c:pt>
                <c:pt idx="6163">
                  <c:v>30.81</c:v>
                </c:pt>
                <c:pt idx="6164">
                  <c:v>30.815000000000001</c:v>
                </c:pt>
                <c:pt idx="6165">
                  <c:v>30.82</c:v>
                </c:pt>
                <c:pt idx="6166">
                  <c:v>30.8249999999999</c:v>
                </c:pt>
                <c:pt idx="6167">
                  <c:v>30.83</c:v>
                </c:pt>
                <c:pt idx="6168">
                  <c:v>30.835000000000001</c:v>
                </c:pt>
                <c:pt idx="6169">
                  <c:v>30.8399999999999</c:v>
                </c:pt>
                <c:pt idx="6170">
                  <c:v>30.844999999999999</c:v>
                </c:pt>
                <c:pt idx="6171">
                  <c:v>30.85</c:v>
                </c:pt>
                <c:pt idx="6172">
                  <c:v>30.855</c:v>
                </c:pt>
                <c:pt idx="6173">
                  <c:v>30.8599999999999</c:v>
                </c:pt>
                <c:pt idx="6174">
                  <c:v>30.864999999999998</c:v>
                </c:pt>
                <c:pt idx="6175">
                  <c:v>30.87</c:v>
                </c:pt>
                <c:pt idx="6176">
                  <c:v>30.875</c:v>
                </c:pt>
                <c:pt idx="6177">
                  <c:v>30.8799999999999</c:v>
                </c:pt>
                <c:pt idx="6178">
                  <c:v>30.885000000000002</c:v>
                </c:pt>
                <c:pt idx="6179">
                  <c:v>30.89</c:v>
                </c:pt>
                <c:pt idx="6180">
                  <c:v>30.8949999999999</c:v>
                </c:pt>
                <c:pt idx="6181">
                  <c:v>30.9</c:v>
                </c:pt>
                <c:pt idx="6182">
                  <c:v>30.905000000000001</c:v>
                </c:pt>
                <c:pt idx="6183">
                  <c:v>30.91</c:v>
                </c:pt>
                <c:pt idx="6184">
                  <c:v>30.9149999999999</c:v>
                </c:pt>
                <c:pt idx="6185">
                  <c:v>30.92</c:v>
                </c:pt>
                <c:pt idx="6186">
                  <c:v>30.925000000000001</c:v>
                </c:pt>
                <c:pt idx="6187">
                  <c:v>30.9299999999999</c:v>
                </c:pt>
                <c:pt idx="6188">
                  <c:v>30.934999999999999</c:v>
                </c:pt>
                <c:pt idx="6189">
                  <c:v>30.94</c:v>
                </c:pt>
                <c:pt idx="6190">
                  <c:v>30.945</c:v>
                </c:pt>
                <c:pt idx="6191">
                  <c:v>30.9499999999999</c:v>
                </c:pt>
                <c:pt idx="6192">
                  <c:v>30.954999999999998</c:v>
                </c:pt>
                <c:pt idx="6193">
                  <c:v>30.96</c:v>
                </c:pt>
                <c:pt idx="6194">
                  <c:v>30.9649999999999</c:v>
                </c:pt>
                <c:pt idx="6195">
                  <c:v>30.97</c:v>
                </c:pt>
                <c:pt idx="6196">
                  <c:v>30.975000000000001</c:v>
                </c:pt>
                <c:pt idx="6197">
                  <c:v>30.98</c:v>
                </c:pt>
                <c:pt idx="6198">
                  <c:v>30.9849999999999</c:v>
                </c:pt>
                <c:pt idx="6199">
                  <c:v>30.99</c:v>
                </c:pt>
                <c:pt idx="6200">
                  <c:v>30.995000000000001</c:v>
                </c:pt>
                <c:pt idx="6201">
                  <c:v>31</c:v>
                </c:pt>
                <c:pt idx="6202">
                  <c:v>31.0049999999999</c:v>
                </c:pt>
                <c:pt idx="6203">
                  <c:v>31.01</c:v>
                </c:pt>
                <c:pt idx="6204">
                  <c:v>31.015000000000001</c:v>
                </c:pt>
                <c:pt idx="6205">
                  <c:v>31.0199999999999</c:v>
                </c:pt>
                <c:pt idx="6206">
                  <c:v>31.024999999999999</c:v>
                </c:pt>
                <c:pt idx="6207">
                  <c:v>31.03</c:v>
                </c:pt>
                <c:pt idx="6208">
                  <c:v>31.035</c:v>
                </c:pt>
                <c:pt idx="6209">
                  <c:v>31.0399999999999</c:v>
                </c:pt>
                <c:pt idx="6210">
                  <c:v>31.045000000000002</c:v>
                </c:pt>
                <c:pt idx="6211">
                  <c:v>31.05</c:v>
                </c:pt>
                <c:pt idx="6212">
                  <c:v>31.0549999999999</c:v>
                </c:pt>
                <c:pt idx="6213">
                  <c:v>31.06</c:v>
                </c:pt>
                <c:pt idx="6214">
                  <c:v>31.065000000000001</c:v>
                </c:pt>
                <c:pt idx="6215">
                  <c:v>31.07</c:v>
                </c:pt>
                <c:pt idx="6216">
                  <c:v>31.0749999999999</c:v>
                </c:pt>
                <c:pt idx="6217">
                  <c:v>31.08</c:v>
                </c:pt>
                <c:pt idx="6218">
                  <c:v>31.085000000000001</c:v>
                </c:pt>
                <c:pt idx="6219">
                  <c:v>31.0899999999999</c:v>
                </c:pt>
                <c:pt idx="6220">
                  <c:v>31.094999999999999</c:v>
                </c:pt>
                <c:pt idx="6221">
                  <c:v>31.1</c:v>
                </c:pt>
                <c:pt idx="6222">
                  <c:v>31.105</c:v>
                </c:pt>
                <c:pt idx="6223">
                  <c:v>31.1099999999999</c:v>
                </c:pt>
                <c:pt idx="6224">
                  <c:v>31.114999999999998</c:v>
                </c:pt>
                <c:pt idx="6225">
                  <c:v>31.12</c:v>
                </c:pt>
                <c:pt idx="6226">
                  <c:v>31.125</c:v>
                </c:pt>
                <c:pt idx="6227">
                  <c:v>31.1299999999999</c:v>
                </c:pt>
                <c:pt idx="6228">
                  <c:v>31.135000000000002</c:v>
                </c:pt>
                <c:pt idx="6229">
                  <c:v>31.14</c:v>
                </c:pt>
                <c:pt idx="6230">
                  <c:v>31.1449999999999</c:v>
                </c:pt>
                <c:pt idx="6231">
                  <c:v>31.15</c:v>
                </c:pt>
                <c:pt idx="6232">
                  <c:v>31.155000000000001</c:v>
                </c:pt>
                <c:pt idx="6233">
                  <c:v>31.16</c:v>
                </c:pt>
                <c:pt idx="6234">
                  <c:v>31.1649999999999</c:v>
                </c:pt>
                <c:pt idx="6235">
                  <c:v>31.17</c:v>
                </c:pt>
                <c:pt idx="6236">
                  <c:v>31.175000000000001</c:v>
                </c:pt>
                <c:pt idx="6237">
                  <c:v>31.1799999999999</c:v>
                </c:pt>
                <c:pt idx="6238">
                  <c:v>31.184999999999999</c:v>
                </c:pt>
                <c:pt idx="6239">
                  <c:v>31.19</c:v>
                </c:pt>
                <c:pt idx="6240">
                  <c:v>31.195</c:v>
                </c:pt>
                <c:pt idx="6241">
                  <c:v>31.1999999999999</c:v>
                </c:pt>
                <c:pt idx="6242">
                  <c:v>31.204999999999998</c:v>
                </c:pt>
                <c:pt idx="6243">
                  <c:v>31.21</c:v>
                </c:pt>
                <c:pt idx="6244">
                  <c:v>31.2149999999999</c:v>
                </c:pt>
                <c:pt idx="6245">
                  <c:v>31.22</c:v>
                </c:pt>
                <c:pt idx="6246">
                  <c:v>31.225000000000001</c:v>
                </c:pt>
                <c:pt idx="6247">
                  <c:v>31.23</c:v>
                </c:pt>
                <c:pt idx="6248">
                  <c:v>31.2349999999999</c:v>
                </c:pt>
                <c:pt idx="6249">
                  <c:v>31.24</c:v>
                </c:pt>
                <c:pt idx="6250">
                  <c:v>31.245000000000001</c:v>
                </c:pt>
                <c:pt idx="6251">
                  <c:v>31.25</c:v>
                </c:pt>
                <c:pt idx="6252">
                  <c:v>31.2549999999999</c:v>
                </c:pt>
                <c:pt idx="6253">
                  <c:v>31.26</c:v>
                </c:pt>
                <c:pt idx="6254">
                  <c:v>31.265000000000001</c:v>
                </c:pt>
                <c:pt idx="6255">
                  <c:v>31.2699999999999</c:v>
                </c:pt>
                <c:pt idx="6256">
                  <c:v>31.274999999999999</c:v>
                </c:pt>
                <c:pt idx="6257">
                  <c:v>31.28</c:v>
                </c:pt>
                <c:pt idx="6258">
                  <c:v>31.285</c:v>
                </c:pt>
                <c:pt idx="6259">
                  <c:v>31.2899999999999</c:v>
                </c:pt>
                <c:pt idx="6260">
                  <c:v>31.295000000000002</c:v>
                </c:pt>
                <c:pt idx="6261">
                  <c:v>31.3</c:v>
                </c:pt>
                <c:pt idx="6262">
                  <c:v>31.3049999999999</c:v>
                </c:pt>
                <c:pt idx="6263">
                  <c:v>31.31</c:v>
                </c:pt>
                <c:pt idx="6264">
                  <c:v>31.315000000000001</c:v>
                </c:pt>
                <c:pt idx="6265">
                  <c:v>31.32</c:v>
                </c:pt>
                <c:pt idx="6266">
                  <c:v>31.3249999999999</c:v>
                </c:pt>
                <c:pt idx="6267">
                  <c:v>31.33</c:v>
                </c:pt>
                <c:pt idx="6268">
                  <c:v>31.335000000000001</c:v>
                </c:pt>
                <c:pt idx="6269">
                  <c:v>31.3399999999999</c:v>
                </c:pt>
                <c:pt idx="6270">
                  <c:v>31.344999999999999</c:v>
                </c:pt>
                <c:pt idx="6271">
                  <c:v>31.35</c:v>
                </c:pt>
                <c:pt idx="6272">
                  <c:v>31.355</c:v>
                </c:pt>
                <c:pt idx="6273">
                  <c:v>31.3599999999999</c:v>
                </c:pt>
                <c:pt idx="6274">
                  <c:v>31.364999999999998</c:v>
                </c:pt>
                <c:pt idx="6275">
                  <c:v>31.37</c:v>
                </c:pt>
                <c:pt idx="6276">
                  <c:v>31.375</c:v>
                </c:pt>
                <c:pt idx="6277">
                  <c:v>31.3799999999999</c:v>
                </c:pt>
                <c:pt idx="6278">
                  <c:v>31.385000000000002</c:v>
                </c:pt>
                <c:pt idx="6279">
                  <c:v>31.39</c:v>
                </c:pt>
                <c:pt idx="6280">
                  <c:v>31.3949999999999</c:v>
                </c:pt>
                <c:pt idx="6281">
                  <c:v>31.4</c:v>
                </c:pt>
                <c:pt idx="6282">
                  <c:v>31.405000000000001</c:v>
                </c:pt>
                <c:pt idx="6283">
                  <c:v>31.41</c:v>
                </c:pt>
                <c:pt idx="6284">
                  <c:v>31.4149999999999</c:v>
                </c:pt>
                <c:pt idx="6285">
                  <c:v>31.42</c:v>
                </c:pt>
                <c:pt idx="6286">
                  <c:v>31.425000000000001</c:v>
                </c:pt>
                <c:pt idx="6287">
                  <c:v>31.4299999999999</c:v>
                </c:pt>
                <c:pt idx="6288">
                  <c:v>31.434999999999999</c:v>
                </c:pt>
                <c:pt idx="6289">
                  <c:v>31.44</c:v>
                </c:pt>
                <c:pt idx="6290">
                  <c:v>31.445</c:v>
                </c:pt>
                <c:pt idx="6291">
                  <c:v>31.4499999999999</c:v>
                </c:pt>
                <c:pt idx="6292">
                  <c:v>31.454999999999998</c:v>
                </c:pt>
                <c:pt idx="6293">
                  <c:v>31.46</c:v>
                </c:pt>
                <c:pt idx="6294">
                  <c:v>31.4649999999999</c:v>
                </c:pt>
                <c:pt idx="6295">
                  <c:v>31.47</c:v>
                </c:pt>
                <c:pt idx="6296">
                  <c:v>31.475000000000001</c:v>
                </c:pt>
                <c:pt idx="6297">
                  <c:v>31.48</c:v>
                </c:pt>
                <c:pt idx="6298">
                  <c:v>31.4849999999999</c:v>
                </c:pt>
                <c:pt idx="6299">
                  <c:v>31.49</c:v>
                </c:pt>
                <c:pt idx="6300">
                  <c:v>31.495000000000001</c:v>
                </c:pt>
                <c:pt idx="6301">
                  <c:v>31.5</c:v>
                </c:pt>
                <c:pt idx="6302">
                  <c:v>31.5049999999999</c:v>
                </c:pt>
                <c:pt idx="6303">
                  <c:v>31.51</c:v>
                </c:pt>
                <c:pt idx="6304">
                  <c:v>31.515000000000001</c:v>
                </c:pt>
                <c:pt idx="6305">
                  <c:v>31.5199999999999</c:v>
                </c:pt>
                <c:pt idx="6306">
                  <c:v>31.524999999999999</c:v>
                </c:pt>
                <c:pt idx="6307">
                  <c:v>31.53</c:v>
                </c:pt>
                <c:pt idx="6308">
                  <c:v>31.535</c:v>
                </c:pt>
                <c:pt idx="6309">
                  <c:v>31.5399999999999</c:v>
                </c:pt>
                <c:pt idx="6310">
                  <c:v>31.545000000000002</c:v>
                </c:pt>
                <c:pt idx="6311">
                  <c:v>31.55</c:v>
                </c:pt>
                <c:pt idx="6312">
                  <c:v>31.5549999999999</c:v>
                </c:pt>
                <c:pt idx="6313">
                  <c:v>31.56</c:v>
                </c:pt>
                <c:pt idx="6314">
                  <c:v>31.565000000000001</c:v>
                </c:pt>
                <c:pt idx="6315">
                  <c:v>31.57</c:v>
                </c:pt>
                <c:pt idx="6316">
                  <c:v>31.5749999999999</c:v>
                </c:pt>
                <c:pt idx="6317">
                  <c:v>31.58</c:v>
                </c:pt>
                <c:pt idx="6318">
                  <c:v>31.585000000000001</c:v>
                </c:pt>
                <c:pt idx="6319">
                  <c:v>31.5899999999999</c:v>
                </c:pt>
                <c:pt idx="6320">
                  <c:v>31.594999999999999</c:v>
                </c:pt>
                <c:pt idx="6321">
                  <c:v>31.6</c:v>
                </c:pt>
                <c:pt idx="6322">
                  <c:v>31.605</c:v>
                </c:pt>
                <c:pt idx="6323">
                  <c:v>31.6099999999999</c:v>
                </c:pt>
                <c:pt idx="6324">
                  <c:v>31.614999999999998</c:v>
                </c:pt>
                <c:pt idx="6325">
                  <c:v>31.62</c:v>
                </c:pt>
                <c:pt idx="6326">
                  <c:v>31.625</c:v>
                </c:pt>
                <c:pt idx="6327">
                  <c:v>31.6299999999999</c:v>
                </c:pt>
                <c:pt idx="6328">
                  <c:v>31.635000000000002</c:v>
                </c:pt>
                <c:pt idx="6329">
                  <c:v>31.64</c:v>
                </c:pt>
                <c:pt idx="6330">
                  <c:v>31.6449999999999</c:v>
                </c:pt>
                <c:pt idx="6331">
                  <c:v>31.65</c:v>
                </c:pt>
                <c:pt idx="6332">
                  <c:v>31.655000000000001</c:v>
                </c:pt>
                <c:pt idx="6333">
                  <c:v>31.66</c:v>
                </c:pt>
                <c:pt idx="6334">
                  <c:v>31.6649999999999</c:v>
                </c:pt>
                <c:pt idx="6335">
                  <c:v>31.67</c:v>
                </c:pt>
                <c:pt idx="6336">
                  <c:v>31.675000000000001</c:v>
                </c:pt>
                <c:pt idx="6337">
                  <c:v>31.6799999999999</c:v>
                </c:pt>
                <c:pt idx="6338">
                  <c:v>31.684999999999999</c:v>
                </c:pt>
                <c:pt idx="6339">
                  <c:v>31.69</c:v>
                </c:pt>
                <c:pt idx="6340">
                  <c:v>31.695</c:v>
                </c:pt>
                <c:pt idx="6341">
                  <c:v>31.6999999999999</c:v>
                </c:pt>
                <c:pt idx="6342">
                  <c:v>31.704999999999998</c:v>
                </c:pt>
                <c:pt idx="6343">
                  <c:v>31.71</c:v>
                </c:pt>
                <c:pt idx="6344">
                  <c:v>31.7149999999999</c:v>
                </c:pt>
                <c:pt idx="6345">
                  <c:v>31.72</c:v>
                </c:pt>
                <c:pt idx="6346">
                  <c:v>31.725000000000001</c:v>
                </c:pt>
                <c:pt idx="6347">
                  <c:v>31.73</c:v>
                </c:pt>
                <c:pt idx="6348">
                  <c:v>31.7349999999999</c:v>
                </c:pt>
                <c:pt idx="6349">
                  <c:v>31.74</c:v>
                </c:pt>
                <c:pt idx="6350">
                  <c:v>31.745000000000001</c:v>
                </c:pt>
                <c:pt idx="6351">
                  <c:v>31.75</c:v>
                </c:pt>
                <c:pt idx="6352">
                  <c:v>31.7549999999999</c:v>
                </c:pt>
                <c:pt idx="6353">
                  <c:v>31.76</c:v>
                </c:pt>
                <c:pt idx="6354">
                  <c:v>31.765000000000001</c:v>
                </c:pt>
                <c:pt idx="6355">
                  <c:v>31.7699999999999</c:v>
                </c:pt>
                <c:pt idx="6356">
                  <c:v>31.774999999999999</c:v>
                </c:pt>
                <c:pt idx="6357">
                  <c:v>31.78</c:v>
                </c:pt>
                <c:pt idx="6358">
                  <c:v>31.785</c:v>
                </c:pt>
                <c:pt idx="6359">
                  <c:v>31.7899999999999</c:v>
                </c:pt>
                <c:pt idx="6360">
                  <c:v>31.795000000000002</c:v>
                </c:pt>
                <c:pt idx="6361">
                  <c:v>31.8</c:v>
                </c:pt>
                <c:pt idx="6362">
                  <c:v>31.8049999999999</c:v>
                </c:pt>
                <c:pt idx="6363">
                  <c:v>31.81</c:v>
                </c:pt>
                <c:pt idx="6364">
                  <c:v>31.815000000000001</c:v>
                </c:pt>
                <c:pt idx="6365">
                  <c:v>31.82</c:v>
                </c:pt>
                <c:pt idx="6366">
                  <c:v>31.8249999999999</c:v>
                </c:pt>
                <c:pt idx="6367">
                  <c:v>31.83</c:v>
                </c:pt>
                <c:pt idx="6368">
                  <c:v>31.835000000000001</c:v>
                </c:pt>
                <c:pt idx="6369">
                  <c:v>31.8399999999999</c:v>
                </c:pt>
                <c:pt idx="6370">
                  <c:v>31.844999999999999</c:v>
                </c:pt>
                <c:pt idx="6371">
                  <c:v>31.85</c:v>
                </c:pt>
                <c:pt idx="6372">
                  <c:v>31.855</c:v>
                </c:pt>
                <c:pt idx="6373">
                  <c:v>31.8599999999999</c:v>
                </c:pt>
                <c:pt idx="6374">
                  <c:v>31.864999999999998</c:v>
                </c:pt>
                <c:pt idx="6375">
                  <c:v>31.87</c:v>
                </c:pt>
                <c:pt idx="6376">
                  <c:v>31.875</c:v>
                </c:pt>
                <c:pt idx="6377">
                  <c:v>31.8799999999999</c:v>
                </c:pt>
                <c:pt idx="6378">
                  <c:v>31.885000000000002</c:v>
                </c:pt>
                <c:pt idx="6379">
                  <c:v>31.89</c:v>
                </c:pt>
                <c:pt idx="6380">
                  <c:v>31.8949999999999</c:v>
                </c:pt>
                <c:pt idx="6381">
                  <c:v>31.9</c:v>
                </c:pt>
                <c:pt idx="6382">
                  <c:v>31.905000000000001</c:v>
                </c:pt>
                <c:pt idx="6383">
                  <c:v>31.91</c:v>
                </c:pt>
                <c:pt idx="6384">
                  <c:v>31.9149999999999</c:v>
                </c:pt>
                <c:pt idx="6385">
                  <c:v>31.92</c:v>
                </c:pt>
                <c:pt idx="6386">
                  <c:v>31.925000000000001</c:v>
                </c:pt>
                <c:pt idx="6387">
                  <c:v>31.9299999999999</c:v>
                </c:pt>
                <c:pt idx="6388">
                  <c:v>31.934999999999999</c:v>
                </c:pt>
                <c:pt idx="6389">
                  <c:v>31.94</c:v>
                </c:pt>
                <c:pt idx="6390">
                  <c:v>31.945</c:v>
                </c:pt>
                <c:pt idx="6391">
                  <c:v>31.9499999999999</c:v>
                </c:pt>
                <c:pt idx="6392">
                  <c:v>31.954999999999998</c:v>
                </c:pt>
                <c:pt idx="6393">
                  <c:v>31.96</c:v>
                </c:pt>
                <c:pt idx="6394">
                  <c:v>31.9649999999999</c:v>
                </c:pt>
                <c:pt idx="6395">
                  <c:v>31.97</c:v>
                </c:pt>
                <c:pt idx="6396">
                  <c:v>31.975000000000001</c:v>
                </c:pt>
                <c:pt idx="6397">
                  <c:v>31.98</c:v>
                </c:pt>
                <c:pt idx="6398">
                  <c:v>31.9849999999999</c:v>
                </c:pt>
                <c:pt idx="6399">
                  <c:v>31.99</c:v>
                </c:pt>
                <c:pt idx="6400">
                  <c:v>31.995000000000001</c:v>
                </c:pt>
                <c:pt idx="6401">
                  <c:v>32</c:v>
                </c:pt>
                <c:pt idx="6402">
                  <c:v>32.005000000000003</c:v>
                </c:pt>
                <c:pt idx="6403">
                  <c:v>32.009999999999899</c:v>
                </c:pt>
                <c:pt idx="6404">
                  <c:v>32.015000000000001</c:v>
                </c:pt>
                <c:pt idx="6405">
                  <c:v>32.020000000000003</c:v>
                </c:pt>
                <c:pt idx="6406">
                  <c:v>32.024999999999899</c:v>
                </c:pt>
                <c:pt idx="6407">
                  <c:v>32.03</c:v>
                </c:pt>
                <c:pt idx="6408">
                  <c:v>32.034999999999997</c:v>
                </c:pt>
                <c:pt idx="6409">
                  <c:v>32.0399999999999</c:v>
                </c:pt>
                <c:pt idx="6410">
                  <c:v>32.045000000000002</c:v>
                </c:pt>
                <c:pt idx="6411">
                  <c:v>32.049999999999898</c:v>
                </c:pt>
                <c:pt idx="6412">
                  <c:v>32.0549999999999</c:v>
                </c:pt>
                <c:pt idx="6413">
                  <c:v>32.06</c:v>
                </c:pt>
                <c:pt idx="6414">
                  <c:v>32.064999999999898</c:v>
                </c:pt>
                <c:pt idx="6415">
                  <c:v>32.07</c:v>
                </c:pt>
                <c:pt idx="6416">
                  <c:v>32.075000000000003</c:v>
                </c:pt>
                <c:pt idx="6417">
                  <c:v>32.079999999999899</c:v>
                </c:pt>
                <c:pt idx="6418">
                  <c:v>32.085000000000001</c:v>
                </c:pt>
                <c:pt idx="6419">
                  <c:v>32.090000000000003</c:v>
                </c:pt>
                <c:pt idx="6420">
                  <c:v>32.094999999999899</c:v>
                </c:pt>
                <c:pt idx="6421">
                  <c:v>32.1</c:v>
                </c:pt>
                <c:pt idx="6422">
                  <c:v>32.104999999999997</c:v>
                </c:pt>
                <c:pt idx="6423">
                  <c:v>32.1099999999999</c:v>
                </c:pt>
                <c:pt idx="6424">
                  <c:v>32.115000000000002</c:v>
                </c:pt>
                <c:pt idx="6425">
                  <c:v>32.119999999999898</c:v>
                </c:pt>
                <c:pt idx="6426">
                  <c:v>32.125</c:v>
                </c:pt>
                <c:pt idx="6427">
                  <c:v>32.130000000000003</c:v>
                </c:pt>
                <c:pt idx="6428">
                  <c:v>32.134999999999899</c:v>
                </c:pt>
                <c:pt idx="6429">
                  <c:v>32.14</c:v>
                </c:pt>
                <c:pt idx="6430">
                  <c:v>32.145000000000003</c:v>
                </c:pt>
                <c:pt idx="6431">
                  <c:v>32.149999999999899</c:v>
                </c:pt>
                <c:pt idx="6432">
                  <c:v>32.155000000000001</c:v>
                </c:pt>
                <c:pt idx="6433">
                  <c:v>32.159999999999997</c:v>
                </c:pt>
                <c:pt idx="6434">
                  <c:v>32.1649999999999</c:v>
                </c:pt>
                <c:pt idx="6435">
                  <c:v>32.17</c:v>
                </c:pt>
                <c:pt idx="6436">
                  <c:v>32.174999999999898</c:v>
                </c:pt>
                <c:pt idx="6437">
                  <c:v>32.1799999999999</c:v>
                </c:pt>
                <c:pt idx="6438">
                  <c:v>32.185000000000002</c:v>
                </c:pt>
                <c:pt idx="6439">
                  <c:v>32.189999999999898</c:v>
                </c:pt>
                <c:pt idx="6440">
                  <c:v>32.195</c:v>
                </c:pt>
                <c:pt idx="6441">
                  <c:v>32.200000000000003</c:v>
                </c:pt>
                <c:pt idx="6442">
                  <c:v>32.204999999999899</c:v>
                </c:pt>
                <c:pt idx="6443">
                  <c:v>32.21</c:v>
                </c:pt>
                <c:pt idx="6444">
                  <c:v>32.215000000000003</c:v>
                </c:pt>
                <c:pt idx="6445">
                  <c:v>32.219999999999899</c:v>
                </c:pt>
                <c:pt idx="6446">
                  <c:v>32.225000000000001</c:v>
                </c:pt>
                <c:pt idx="6447">
                  <c:v>32.229999999999997</c:v>
                </c:pt>
                <c:pt idx="6448">
                  <c:v>32.2349999999999</c:v>
                </c:pt>
                <c:pt idx="6449">
                  <c:v>32.24</c:v>
                </c:pt>
                <c:pt idx="6450">
                  <c:v>32.244999999999898</c:v>
                </c:pt>
                <c:pt idx="6451">
                  <c:v>32.25</c:v>
                </c:pt>
                <c:pt idx="6452">
                  <c:v>32.255000000000003</c:v>
                </c:pt>
                <c:pt idx="6453">
                  <c:v>32.259999999999899</c:v>
                </c:pt>
                <c:pt idx="6454">
                  <c:v>32.265000000000001</c:v>
                </c:pt>
                <c:pt idx="6455">
                  <c:v>32.270000000000003</c:v>
                </c:pt>
                <c:pt idx="6456">
                  <c:v>32.274999999999899</c:v>
                </c:pt>
                <c:pt idx="6457">
                  <c:v>32.28</c:v>
                </c:pt>
                <c:pt idx="6458">
                  <c:v>32.284999999999997</c:v>
                </c:pt>
                <c:pt idx="6459">
                  <c:v>32.2899999999999</c:v>
                </c:pt>
                <c:pt idx="6460">
                  <c:v>32.295000000000002</c:v>
                </c:pt>
                <c:pt idx="6461">
                  <c:v>32.299999999999898</c:v>
                </c:pt>
                <c:pt idx="6462">
                  <c:v>32.3049999999999</c:v>
                </c:pt>
                <c:pt idx="6463">
                  <c:v>32.31</c:v>
                </c:pt>
                <c:pt idx="6464">
                  <c:v>32.314999999999898</c:v>
                </c:pt>
                <c:pt idx="6465">
                  <c:v>32.32</c:v>
                </c:pt>
                <c:pt idx="6466">
                  <c:v>32.325000000000003</c:v>
                </c:pt>
                <c:pt idx="6467">
                  <c:v>32.329999999999899</c:v>
                </c:pt>
                <c:pt idx="6468">
                  <c:v>32.335000000000001</c:v>
                </c:pt>
                <c:pt idx="6469">
                  <c:v>32.340000000000003</c:v>
                </c:pt>
                <c:pt idx="6470">
                  <c:v>32.344999999999899</c:v>
                </c:pt>
                <c:pt idx="6471">
                  <c:v>32.35</c:v>
                </c:pt>
                <c:pt idx="6472">
                  <c:v>32.354999999999997</c:v>
                </c:pt>
                <c:pt idx="6473">
                  <c:v>32.3599999999999</c:v>
                </c:pt>
                <c:pt idx="6474">
                  <c:v>32.365000000000002</c:v>
                </c:pt>
                <c:pt idx="6475">
                  <c:v>32.369999999999898</c:v>
                </c:pt>
                <c:pt idx="6476">
                  <c:v>32.375</c:v>
                </c:pt>
                <c:pt idx="6477">
                  <c:v>32.380000000000003</c:v>
                </c:pt>
                <c:pt idx="6478">
                  <c:v>32.384999999999899</c:v>
                </c:pt>
                <c:pt idx="6479">
                  <c:v>32.39</c:v>
                </c:pt>
                <c:pt idx="6480">
                  <c:v>32.395000000000003</c:v>
                </c:pt>
                <c:pt idx="6481">
                  <c:v>32.399999999999899</c:v>
                </c:pt>
                <c:pt idx="6482">
                  <c:v>32.405000000000001</c:v>
                </c:pt>
                <c:pt idx="6483">
                  <c:v>32.409999999999997</c:v>
                </c:pt>
                <c:pt idx="6484">
                  <c:v>32.4149999999999</c:v>
                </c:pt>
                <c:pt idx="6485">
                  <c:v>32.42</c:v>
                </c:pt>
                <c:pt idx="6486">
                  <c:v>32.424999999999898</c:v>
                </c:pt>
                <c:pt idx="6487">
                  <c:v>32.4299999999999</c:v>
                </c:pt>
                <c:pt idx="6488">
                  <c:v>32.435000000000002</c:v>
                </c:pt>
                <c:pt idx="6489">
                  <c:v>32.439999999999898</c:v>
                </c:pt>
                <c:pt idx="6490">
                  <c:v>32.445</c:v>
                </c:pt>
                <c:pt idx="6491">
                  <c:v>32.450000000000003</c:v>
                </c:pt>
                <c:pt idx="6492">
                  <c:v>32.454999999999899</c:v>
                </c:pt>
                <c:pt idx="6493">
                  <c:v>32.46</c:v>
                </c:pt>
                <c:pt idx="6494">
                  <c:v>32.465000000000003</c:v>
                </c:pt>
                <c:pt idx="6495">
                  <c:v>32.469999999999899</c:v>
                </c:pt>
                <c:pt idx="6496">
                  <c:v>32.475000000000001</c:v>
                </c:pt>
                <c:pt idx="6497">
                  <c:v>32.479999999999997</c:v>
                </c:pt>
                <c:pt idx="6498">
                  <c:v>32.4849999999999</c:v>
                </c:pt>
                <c:pt idx="6499">
                  <c:v>32.49</c:v>
                </c:pt>
                <c:pt idx="6500">
                  <c:v>32.494999999999898</c:v>
                </c:pt>
                <c:pt idx="6501">
                  <c:v>32.5</c:v>
                </c:pt>
                <c:pt idx="6502">
                  <c:v>32.505000000000003</c:v>
                </c:pt>
                <c:pt idx="6503">
                  <c:v>32.509999999999899</c:v>
                </c:pt>
                <c:pt idx="6504">
                  <c:v>32.515000000000001</c:v>
                </c:pt>
                <c:pt idx="6505">
                  <c:v>32.520000000000003</c:v>
                </c:pt>
                <c:pt idx="6506">
                  <c:v>32.524999999999899</c:v>
                </c:pt>
                <c:pt idx="6507">
                  <c:v>32.53</c:v>
                </c:pt>
                <c:pt idx="6508">
                  <c:v>32.534999999999997</c:v>
                </c:pt>
                <c:pt idx="6509">
                  <c:v>32.5399999999999</c:v>
                </c:pt>
                <c:pt idx="6510">
                  <c:v>32.545000000000002</c:v>
                </c:pt>
                <c:pt idx="6511">
                  <c:v>32.549999999999898</c:v>
                </c:pt>
                <c:pt idx="6512">
                  <c:v>32.5549999999999</c:v>
                </c:pt>
                <c:pt idx="6513">
                  <c:v>32.56</c:v>
                </c:pt>
                <c:pt idx="6514">
                  <c:v>32.564999999999898</c:v>
                </c:pt>
                <c:pt idx="6515">
                  <c:v>32.57</c:v>
                </c:pt>
                <c:pt idx="6516">
                  <c:v>32.575000000000003</c:v>
                </c:pt>
                <c:pt idx="6517">
                  <c:v>32.579999999999899</c:v>
                </c:pt>
                <c:pt idx="6518">
                  <c:v>32.585000000000001</c:v>
                </c:pt>
                <c:pt idx="6519">
                  <c:v>32.590000000000003</c:v>
                </c:pt>
                <c:pt idx="6520">
                  <c:v>32.594999999999899</c:v>
                </c:pt>
                <c:pt idx="6521">
                  <c:v>32.6</c:v>
                </c:pt>
                <c:pt idx="6522">
                  <c:v>32.604999999999997</c:v>
                </c:pt>
                <c:pt idx="6523">
                  <c:v>32.6099999999999</c:v>
                </c:pt>
                <c:pt idx="6524">
                  <c:v>32.615000000000002</c:v>
                </c:pt>
                <c:pt idx="6525">
                  <c:v>32.619999999999898</c:v>
                </c:pt>
                <c:pt idx="6526">
                  <c:v>32.625</c:v>
                </c:pt>
                <c:pt idx="6527">
                  <c:v>32.630000000000003</c:v>
                </c:pt>
                <c:pt idx="6528">
                  <c:v>32.634999999999899</c:v>
                </c:pt>
                <c:pt idx="6529">
                  <c:v>32.64</c:v>
                </c:pt>
                <c:pt idx="6530">
                  <c:v>32.645000000000003</c:v>
                </c:pt>
                <c:pt idx="6531">
                  <c:v>32.649999999999899</c:v>
                </c:pt>
                <c:pt idx="6532">
                  <c:v>32.655000000000001</c:v>
                </c:pt>
                <c:pt idx="6533">
                  <c:v>32.659999999999997</c:v>
                </c:pt>
                <c:pt idx="6534">
                  <c:v>32.6649999999999</c:v>
                </c:pt>
                <c:pt idx="6535">
                  <c:v>32.67</c:v>
                </c:pt>
                <c:pt idx="6536">
                  <c:v>32.674999999999898</c:v>
                </c:pt>
                <c:pt idx="6537">
                  <c:v>32.6799999999999</c:v>
                </c:pt>
                <c:pt idx="6538">
                  <c:v>32.685000000000002</c:v>
                </c:pt>
                <c:pt idx="6539">
                  <c:v>32.689999999999898</c:v>
                </c:pt>
                <c:pt idx="6540">
                  <c:v>32.695</c:v>
                </c:pt>
                <c:pt idx="6541">
                  <c:v>32.700000000000003</c:v>
                </c:pt>
                <c:pt idx="6542">
                  <c:v>32.704999999999899</c:v>
                </c:pt>
                <c:pt idx="6543">
                  <c:v>32.71</c:v>
                </c:pt>
                <c:pt idx="6544">
                  <c:v>32.715000000000003</c:v>
                </c:pt>
                <c:pt idx="6545">
                  <c:v>32.719999999999899</c:v>
                </c:pt>
                <c:pt idx="6546">
                  <c:v>32.725000000000001</c:v>
                </c:pt>
                <c:pt idx="6547">
                  <c:v>32.729999999999997</c:v>
                </c:pt>
                <c:pt idx="6548">
                  <c:v>32.7349999999999</c:v>
                </c:pt>
                <c:pt idx="6549">
                  <c:v>32.74</c:v>
                </c:pt>
                <c:pt idx="6550">
                  <c:v>32.744999999999898</c:v>
                </c:pt>
                <c:pt idx="6551">
                  <c:v>32.75</c:v>
                </c:pt>
                <c:pt idx="6552">
                  <c:v>32.755000000000003</c:v>
                </c:pt>
                <c:pt idx="6553">
                  <c:v>32.759999999999899</c:v>
                </c:pt>
                <c:pt idx="6554">
                  <c:v>32.765000000000001</c:v>
                </c:pt>
                <c:pt idx="6555">
                  <c:v>32.770000000000003</c:v>
                </c:pt>
                <c:pt idx="6556">
                  <c:v>32.774999999999899</c:v>
                </c:pt>
                <c:pt idx="6557">
                  <c:v>32.78</c:v>
                </c:pt>
                <c:pt idx="6558">
                  <c:v>32.784999999999997</c:v>
                </c:pt>
                <c:pt idx="6559">
                  <c:v>32.7899999999999</c:v>
                </c:pt>
                <c:pt idx="6560">
                  <c:v>32.795000000000002</c:v>
                </c:pt>
                <c:pt idx="6561">
                  <c:v>32.799999999999898</c:v>
                </c:pt>
                <c:pt idx="6562">
                  <c:v>32.8049999999999</c:v>
                </c:pt>
                <c:pt idx="6563">
                  <c:v>32.81</c:v>
                </c:pt>
                <c:pt idx="6564">
                  <c:v>32.814999999999898</c:v>
                </c:pt>
                <c:pt idx="6565">
                  <c:v>32.82</c:v>
                </c:pt>
                <c:pt idx="6566">
                  <c:v>32.825000000000003</c:v>
                </c:pt>
                <c:pt idx="6567">
                  <c:v>32.829999999999899</c:v>
                </c:pt>
                <c:pt idx="6568">
                  <c:v>32.835000000000001</c:v>
                </c:pt>
                <c:pt idx="6569">
                  <c:v>32.840000000000003</c:v>
                </c:pt>
                <c:pt idx="6570">
                  <c:v>32.844999999999899</c:v>
                </c:pt>
                <c:pt idx="6571">
                  <c:v>32.85</c:v>
                </c:pt>
                <c:pt idx="6572">
                  <c:v>32.854999999999997</c:v>
                </c:pt>
                <c:pt idx="6573">
                  <c:v>32.8599999999999</c:v>
                </c:pt>
                <c:pt idx="6574">
                  <c:v>32.865000000000002</c:v>
                </c:pt>
                <c:pt idx="6575">
                  <c:v>32.869999999999898</c:v>
                </c:pt>
                <c:pt idx="6576">
                  <c:v>32.875</c:v>
                </c:pt>
                <c:pt idx="6577">
                  <c:v>32.880000000000003</c:v>
                </c:pt>
                <c:pt idx="6578">
                  <c:v>32.884999999999899</c:v>
                </c:pt>
                <c:pt idx="6579">
                  <c:v>32.89</c:v>
                </c:pt>
                <c:pt idx="6580">
                  <c:v>32.895000000000003</c:v>
                </c:pt>
                <c:pt idx="6581">
                  <c:v>32.899999999999899</c:v>
                </c:pt>
                <c:pt idx="6582">
                  <c:v>32.905000000000001</c:v>
                </c:pt>
                <c:pt idx="6583">
                  <c:v>32.909999999999997</c:v>
                </c:pt>
                <c:pt idx="6584">
                  <c:v>32.9149999999999</c:v>
                </c:pt>
                <c:pt idx="6585">
                  <c:v>32.92</c:v>
                </c:pt>
                <c:pt idx="6586">
                  <c:v>32.924999999999898</c:v>
                </c:pt>
                <c:pt idx="6587">
                  <c:v>32.9299999999999</c:v>
                </c:pt>
                <c:pt idx="6588">
                  <c:v>32.935000000000002</c:v>
                </c:pt>
                <c:pt idx="6589">
                  <c:v>32.939999999999898</c:v>
                </c:pt>
                <c:pt idx="6590">
                  <c:v>32.945</c:v>
                </c:pt>
                <c:pt idx="6591">
                  <c:v>32.950000000000003</c:v>
                </c:pt>
                <c:pt idx="6592">
                  <c:v>32.954999999999899</c:v>
                </c:pt>
                <c:pt idx="6593">
                  <c:v>32.96</c:v>
                </c:pt>
                <c:pt idx="6594">
                  <c:v>32.965000000000003</c:v>
                </c:pt>
                <c:pt idx="6595">
                  <c:v>32.969999999999899</c:v>
                </c:pt>
                <c:pt idx="6596">
                  <c:v>32.975000000000001</c:v>
                </c:pt>
                <c:pt idx="6597">
                  <c:v>32.979999999999997</c:v>
                </c:pt>
                <c:pt idx="6598">
                  <c:v>32.9849999999999</c:v>
                </c:pt>
                <c:pt idx="6599">
                  <c:v>32.99</c:v>
                </c:pt>
                <c:pt idx="6600">
                  <c:v>32.994999999999898</c:v>
                </c:pt>
                <c:pt idx="6601">
                  <c:v>33</c:v>
                </c:pt>
                <c:pt idx="6602">
                  <c:v>33.005000000000003</c:v>
                </c:pt>
                <c:pt idx="6603">
                  <c:v>33.009999999999899</c:v>
                </c:pt>
                <c:pt idx="6604">
                  <c:v>33.015000000000001</c:v>
                </c:pt>
                <c:pt idx="6605">
                  <c:v>33.020000000000003</c:v>
                </c:pt>
                <c:pt idx="6606">
                  <c:v>33.024999999999899</c:v>
                </c:pt>
                <c:pt idx="6607">
                  <c:v>33.03</c:v>
                </c:pt>
                <c:pt idx="6608">
                  <c:v>33.034999999999997</c:v>
                </c:pt>
                <c:pt idx="6609">
                  <c:v>33.0399999999999</c:v>
                </c:pt>
                <c:pt idx="6610">
                  <c:v>33.045000000000002</c:v>
                </c:pt>
                <c:pt idx="6611">
                  <c:v>33.049999999999898</c:v>
                </c:pt>
                <c:pt idx="6612">
                  <c:v>33.0549999999999</c:v>
                </c:pt>
                <c:pt idx="6613">
                  <c:v>33.06</c:v>
                </c:pt>
                <c:pt idx="6614">
                  <c:v>33.064999999999898</c:v>
                </c:pt>
                <c:pt idx="6615">
                  <c:v>33.07</c:v>
                </c:pt>
                <c:pt idx="6616">
                  <c:v>33.075000000000003</c:v>
                </c:pt>
                <c:pt idx="6617">
                  <c:v>33.079999999999899</c:v>
                </c:pt>
                <c:pt idx="6618">
                  <c:v>33.085000000000001</c:v>
                </c:pt>
                <c:pt idx="6619">
                  <c:v>33.090000000000003</c:v>
                </c:pt>
                <c:pt idx="6620">
                  <c:v>33.094999999999899</c:v>
                </c:pt>
                <c:pt idx="6621">
                  <c:v>33.1</c:v>
                </c:pt>
                <c:pt idx="6622">
                  <c:v>33.104999999999997</c:v>
                </c:pt>
                <c:pt idx="6623">
                  <c:v>33.1099999999999</c:v>
                </c:pt>
                <c:pt idx="6624">
                  <c:v>33.115000000000002</c:v>
                </c:pt>
                <c:pt idx="6625">
                  <c:v>33.119999999999898</c:v>
                </c:pt>
                <c:pt idx="6626">
                  <c:v>33.125</c:v>
                </c:pt>
                <c:pt idx="6627">
                  <c:v>33.130000000000003</c:v>
                </c:pt>
                <c:pt idx="6628">
                  <c:v>33.134999999999899</c:v>
                </c:pt>
                <c:pt idx="6629">
                  <c:v>33.14</c:v>
                </c:pt>
                <c:pt idx="6630">
                  <c:v>33.145000000000003</c:v>
                </c:pt>
                <c:pt idx="6631">
                  <c:v>33.149999999999899</c:v>
                </c:pt>
                <c:pt idx="6632">
                  <c:v>33.155000000000001</c:v>
                </c:pt>
                <c:pt idx="6633">
                  <c:v>33.159999999999997</c:v>
                </c:pt>
                <c:pt idx="6634">
                  <c:v>33.1649999999999</c:v>
                </c:pt>
                <c:pt idx="6635">
                  <c:v>33.17</c:v>
                </c:pt>
                <c:pt idx="6636">
                  <c:v>33.174999999999898</c:v>
                </c:pt>
                <c:pt idx="6637">
                  <c:v>33.1799999999999</c:v>
                </c:pt>
                <c:pt idx="6638">
                  <c:v>33.185000000000002</c:v>
                </c:pt>
                <c:pt idx="6639">
                  <c:v>33.189999999999898</c:v>
                </c:pt>
                <c:pt idx="6640">
                  <c:v>33.195</c:v>
                </c:pt>
                <c:pt idx="6641">
                  <c:v>33.200000000000003</c:v>
                </c:pt>
                <c:pt idx="6642">
                  <c:v>33.204999999999899</c:v>
                </c:pt>
                <c:pt idx="6643">
                  <c:v>33.21</c:v>
                </c:pt>
                <c:pt idx="6644">
                  <c:v>33.215000000000003</c:v>
                </c:pt>
                <c:pt idx="6645">
                  <c:v>33.219999999999899</c:v>
                </c:pt>
                <c:pt idx="6646">
                  <c:v>33.225000000000001</c:v>
                </c:pt>
                <c:pt idx="6647">
                  <c:v>33.229999999999997</c:v>
                </c:pt>
                <c:pt idx="6648">
                  <c:v>33.2349999999999</c:v>
                </c:pt>
                <c:pt idx="6649">
                  <c:v>33.24</c:v>
                </c:pt>
                <c:pt idx="6650">
                  <c:v>33.244999999999898</c:v>
                </c:pt>
                <c:pt idx="6651">
                  <c:v>33.25</c:v>
                </c:pt>
                <c:pt idx="6652">
                  <c:v>33.255000000000003</c:v>
                </c:pt>
                <c:pt idx="6653">
                  <c:v>33.259999999999899</c:v>
                </c:pt>
                <c:pt idx="6654">
                  <c:v>33.265000000000001</c:v>
                </c:pt>
                <c:pt idx="6655">
                  <c:v>33.270000000000003</c:v>
                </c:pt>
                <c:pt idx="6656">
                  <c:v>33.274999999999899</c:v>
                </c:pt>
                <c:pt idx="6657">
                  <c:v>33.28</c:v>
                </c:pt>
                <c:pt idx="6658">
                  <c:v>33.284999999999997</c:v>
                </c:pt>
                <c:pt idx="6659">
                  <c:v>33.2899999999999</c:v>
                </c:pt>
                <c:pt idx="6660">
                  <c:v>33.295000000000002</c:v>
                </c:pt>
                <c:pt idx="6661">
                  <c:v>33.299999999999898</c:v>
                </c:pt>
                <c:pt idx="6662">
                  <c:v>33.3049999999999</c:v>
                </c:pt>
                <c:pt idx="6663">
                  <c:v>33.31</c:v>
                </c:pt>
                <c:pt idx="6664">
                  <c:v>33.314999999999898</c:v>
                </c:pt>
                <c:pt idx="6665">
                  <c:v>33.32</c:v>
                </c:pt>
                <c:pt idx="6666">
                  <c:v>33.325000000000003</c:v>
                </c:pt>
                <c:pt idx="6667">
                  <c:v>33.329999999999899</c:v>
                </c:pt>
                <c:pt idx="6668">
                  <c:v>33.335000000000001</c:v>
                </c:pt>
                <c:pt idx="6669">
                  <c:v>33.340000000000003</c:v>
                </c:pt>
                <c:pt idx="6670">
                  <c:v>33.344999999999899</c:v>
                </c:pt>
                <c:pt idx="6671">
                  <c:v>33.35</c:v>
                </c:pt>
                <c:pt idx="6672">
                  <c:v>33.354999999999997</c:v>
                </c:pt>
                <c:pt idx="6673">
                  <c:v>33.3599999999999</c:v>
                </c:pt>
                <c:pt idx="6674">
                  <c:v>33.365000000000002</c:v>
                </c:pt>
                <c:pt idx="6675">
                  <c:v>33.369999999999898</c:v>
                </c:pt>
                <c:pt idx="6676">
                  <c:v>33.375</c:v>
                </c:pt>
                <c:pt idx="6677">
                  <c:v>33.380000000000003</c:v>
                </c:pt>
                <c:pt idx="6678">
                  <c:v>33.384999999999899</c:v>
                </c:pt>
                <c:pt idx="6679">
                  <c:v>33.39</c:v>
                </c:pt>
                <c:pt idx="6680">
                  <c:v>33.395000000000003</c:v>
                </c:pt>
                <c:pt idx="6681">
                  <c:v>33.399999999999899</c:v>
                </c:pt>
                <c:pt idx="6682">
                  <c:v>33.405000000000001</c:v>
                </c:pt>
                <c:pt idx="6683">
                  <c:v>33.409999999999997</c:v>
                </c:pt>
                <c:pt idx="6684">
                  <c:v>33.4149999999999</c:v>
                </c:pt>
                <c:pt idx="6685">
                  <c:v>33.42</c:v>
                </c:pt>
                <c:pt idx="6686">
                  <c:v>33.424999999999898</c:v>
                </c:pt>
                <c:pt idx="6687">
                  <c:v>33.4299999999999</c:v>
                </c:pt>
                <c:pt idx="6688">
                  <c:v>33.435000000000002</c:v>
                </c:pt>
                <c:pt idx="6689">
                  <c:v>33.439999999999898</c:v>
                </c:pt>
                <c:pt idx="6690">
                  <c:v>33.445</c:v>
                </c:pt>
                <c:pt idx="6691">
                  <c:v>33.450000000000003</c:v>
                </c:pt>
                <c:pt idx="6692">
                  <c:v>33.454999999999899</c:v>
                </c:pt>
                <c:pt idx="6693">
                  <c:v>33.46</c:v>
                </c:pt>
                <c:pt idx="6694">
                  <c:v>33.465000000000003</c:v>
                </c:pt>
                <c:pt idx="6695">
                  <c:v>33.469999999999899</c:v>
                </c:pt>
                <c:pt idx="6696">
                  <c:v>33.475000000000001</c:v>
                </c:pt>
                <c:pt idx="6697">
                  <c:v>33.479999999999997</c:v>
                </c:pt>
                <c:pt idx="6698">
                  <c:v>33.4849999999999</c:v>
                </c:pt>
                <c:pt idx="6699">
                  <c:v>33.49</c:v>
                </c:pt>
                <c:pt idx="6700">
                  <c:v>33.494999999999898</c:v>
                </c:pt>
                <c:pt idx="6701">
                  <c:v>33.5</c:v>
                </c:pt>
                <c:pt idx="6702">
                  <c:v>33.505000000000003</c:v>
                </c:pt>
                <c:pt idx="6703">
                  <c:v>33.509999999999899</c:v>
                </c:pt>
                <c:pt idx="6704">
                  <c:v>33.515000000000001</c:v>
                </c:pt>
                <c:pt idx="6705">
                  <c:v>33.520000000000003</c:v>
                </c:pt>
                <c:pt idx="6706">
                  <c:v>33.524999999999899</c:v>
                </c:pt>
                <c:pt idx="6707">
                  <c:v>33.53</c:v>
                </c:pt>
                <c:pt idx="6708">
                  <c:v>33.534999999999997</c:v>
                </c:pt>
                <c:pt idx="6709">
                  <c:v>33.5399999999999</c:v>
                </c:pt>
                <c:pt idx="6710">
                  <c:v>33.545000000000002</c:v>
                </c:pt>
                <c:pt idx="6711">
                  <c:v>33.549999999999898</c:v>
                </c:pt>
                <c:pt idx="6712">
                  <c:v>33.5549999999999</c:v>
                </c:pt>
                <c:pt idx="6713">
                  <c:v>33.56</c:v>
                </c:pt>
                <c:pt idx="6714">
                  <c:v>33.564999999999898</c:v>
                </c:pt>
                <c:pt idx="6715">
                  <c:v>33.57</c:v>
                </c:pt>
                <c:pt idx="6716">
                  <c:v>33.575000000000003</c:v>
                </c:pt>
                <c:pt idx="6717">
                  <c:v>33.579999999999899</c:v>
                </c:pt>
                <c:pt idx="6718">
                  <c:v>33.585000000000001</c:v>
                </c:pt>
                <c:pt idx="6719">
                  <c:v>33.590000000000003</c:v>
                </c:pt>
                <c:pt idx="6720">
                  <c:v>33.594999999999899</c:v>
                </c:pt>
                <c:pt idx="6721">
                  <c:v>33.6</c:v>
                </c:pt>
                <c:pt idx="6722">
                  <c:v>33.604999999999997</c:v>
                </c:pt>
                <c:pt idx="6723">
                  <c:v>33.6099999999999</c:v>
                </c:pt>
                <c:pt idx="6724">
                  <c:v>33.615000000000002</c:v>
                </c:pt>
                <c:pt idx="6725">
                  <c:v>33.619999999999898</c:v>
                </c:pt>
                <c:pt idx="6726">
                  <c:v>33.625</c:v>
                </c:pt>
                <c:pt idx="6727">
                  <c:v>33.630000000000003</c:v>
                </c:pt>
                <c:pt idx="6728">
                  <c:v>33.634999999999899</c:v>
                </c:pt>
                <c:pt idx="6729">
                  <c:v>33.64</c:v>
                </c:pt>
                <c:pt idx="6730">
                  <c:v>33.645000000000003</c:v>
                </c:pt>
                <c:pt idx="6731">
                  <c:v>33.649999999999899</c:v>
                </c:pt>
                <c:pt idx="6732">
                  <c:v>33.655000000000001</c:v>
                </c:pt>
                <c:pt idx="6733">
                  <c:v>33.659999999999997</c:v>
                </c:pt>
                <c:pt idx="6734">
                  <c:v>33.6649999999999</c:v>
                </c:pt>
                <c:pt idx="6735">
                  <c:v>33.67</c:v>
                </c:pt>
                <c:pt idx="6736">
                  <c:v>33.674999999999898</c:v>
                </c:pt>
                <c:pt idx="6737">
                  <c:v>33.6799999999999</c:v>
                </c:pt>
                <c:pt idx="6738">
                  <c:v>33.685000000000002</c:v>
                </c:pt>
                <c:pt idx="6739">
                  <c:v>33.689999999999898</c:v>
                </c:pt>
                <c:pt idx="6740">
                  <c:v>33.695</c:v>
                </c:pt>
                <c:pt idx="6741">
                  <c:v>33.700000000000003</c:v>
                </c:pt>
                <c:pt idx="6742">
                  <c:v>33.704999999999899</c:v>
                </c:pt>
                <c:pt idx="6743">
                  <c:v>33.71</c:v>
                </c:pt>
                <c:pt idx="6744">
                  <c:v>33.715000000000003</c:v>
                </c:pt>
                <c:pt idx="6745">
                  <c:v>33.719999999999899</c:v>
                </c:pt>
                <c:pt idx="6746">
                  <c:v>33.725000000000001</c:v>
                </c:pt>
                <c:pt idx="6747">
                  <c:v>33.729999999999997</c:v>
                </c:pt>
                <c:pt idx="6748">
                  <c:v>33.7349999999999</c:v>
                </c:pt>
                <c:pt idx="6749">
                  <c:v>33.74</c:v>
                </c:pt>
                <c:pt idx="6750">
                  <c:v>33.744999999999898</c:v>
                </c:pt>
                <c:pt idx="6751">
                  <c:v>33.75</c:v>
                </c:pt>
                <c:pt idx="6752">
                  <c:v>33.755000000000003</c:v>
                </c:pt>
                <c:pt idx="6753">
                  <c:v>33.759999999999899</c:v>
                </c:pt>
                <c:pt idx="6754">
                  <c:v>33.765000000000001</c:v>
                </c:pt>
                <c:pt idx="6755">
                  <c:v>33.770000000000003</c:v>
                </c:pt>
                <c:pt idx="6756">
                  <c:v>33.774999999999899</c:v>
                </c:pt>
                <c:pt idx="6757">
                  <c:v>33.78</c:v>
                </c:pt>
                <c:pt idx="6758">
                  <c:v>33.784999999999997</c:v>
                </c:pt>
                <c:pt idx="6759">
                  <c:v>33.7899999999999</c:v>
                </c:pt>
                <c:pt idx="6760">
                  <c:v>33.795000000000002</c:v>
                </c:pt>
                <c:pt idx="6761">
                  <c:v>33.799999999999898</c:v>
                </c:pt>
                <c:pt idx="6762">
                  <c:v>33.8049999999999</c:v>
                </c:pt>
                <c:pt idx="6763">
                  <c:v>33.81</c:v>
                </c:pt>
                <c:pt idx="6764">
                  <c:v>33.814999999999898</c:v>
                </c:pt>
                <c:pt idx="6765">
                  <c:v>33.82</c:v>
                </c:pt>
                <c:pt idx="6766">
                  <c:v>33.825000000000003</c:v>
                </c:pt>
                <c:pt idx="6767">
                  <c:v>33.829999999999899</c:v>
                </c:pt>
                <c:pt idx="6768">
                  <c:v>33.835000000000001</c:v>
                </c:pt>
                <c:pt idx="6769">
                  <c:v>33.840000000000003</c:v>
                </c:pt>
                <c:pt idx="6770">
                  <c:v>33.844999999999899</c:v>
                </c:pt>
                <c:pt idx="6771">
                  <c:v>33.85</c:v>
                </c:pt>
                <c:pt idx="6772">
                  <c:v>33.854999999999997</c:v>
                </c:pt>
                <c:pt idx="6773">
                  <c:v>33.8599999999999</c:v>
                </c:pt>
                <c:pt idx="6774">
                  <c:v>33.865000000000002</c:v>
                </c:pt>
                <c:pt idx="6775">
                  <c:v>33.869999999999898</c:v>
                </c:pt>
                <c:pt idx="6776">
                  <c:v>33.875</c:v>
                </c:pt>
                <c:pt idx="6777">
                  <c:v>33.880000000000003</c:v>
                </c:pt>
                <c:pt idx="6778">
                  <c:v>33.884999999999899</c:v>
                </c:pt>
                <c:pt idx="6779">
                  <c:v>33.89</c:v>
                </c:pt>
                <c:pt idx="6780">
                  <c:v>33.895000000000003</c:v>
                </c:pt>
                <c:pt idx="6781">
                  <c:v>33.899999999999899</c:v>
                </c:pt>
                <c:pt idx="6782">
                  <c:v>33.905000000000001</c:v>
                </c:pt>
                <c:pt idx="6783">
                  <c:v>33.909999999999997</c:v>
                </c:pt>
                <c:pt idx="6784">
                  <c:v>33.9149999999999</c:v>
                </c:pt>
                <c:pt idx="6785">
                  <c:v>33.92</c:v>
                </c:pt>
                <c:pt idx="6786">
                  <c:v>33.924999999999898</c:v>
                </c:pt>
                <c:pt idx="6787">
                  <c:v>33.9299999999999</c:v>
                </c:pt>
                <c:pt idx="6788">
                  <c:v>33.935000000000002</c:v>
                </c:pt>
                <c:pt idx="6789">
                  <c:v>33.939999999999898</c:v>
                </c:pt>
                <c:pt idx="6790">
                  <c:v>33.945</c:v>
                </c:pt>
                <c:pt idx="6791">
                  <c:v>33.950000000000003</c:v>
                </c:pt>
                <c:pt idx="6792">
                  <c:v>33.954999999999899</c:v>
                </c:pt>
                <c:pt idx="6793">
                  <c:v>33.96</c:v>
                </c:pt>
                <c:pt idx="6794">
                  <c:v>33.965000000000003</c:v>
                </c:pt>
                <c:pt idx="6795">
                  <c:v>33.969999999999899</c:v>
                </c:pt>
                <c:pt idx="6796">
                  <c:v>33.975000000000001</c:v>
                </c:pt>
                <c:pt idx="6797">
                  <c:v>33.979999999999997</c:v>
                </c:pt>
                <c:pt idx="6798">
                  <c:v>33.9849999999999</c:v>
                </c:pt>
                <c:pt idx="6799">
                  <c:v>33.99</c:v>
                </c:pt>
                <c:pt idx="6800">
                  <c:v>33.994999999999898</c:v>
                </c:pt>
                <c:pt idx="6801">
                  <c:v>34</c:v>
                </c:pt>
                <c:pt idx="6802">
                  <c:v>34.005000000000003</c:v>
                </c:pt>
                <c:pt idx="6803">
                  <c:v>34.009999999999899</c:v>
                </c:pt>
                <c:pt idx="6804">
                  <c:v>34.015000000000001</c:v>
                </c:pt>
                <c:pt idx="6805">
                  <c:v>34.020000000000003</c:v>
                </c:pt>
                <c:pt idx="6806">
                  <c:v>34.024999999999899</c:v>
                </c:pt>
                <c:pt idx="6807">
                  <c:v>34.03</c:v>
                </c:pt>
                <c:pt idx="6808">
                  <c:v>34.034999999999997</c:v>
                </c:pt>
                <c:pt idx="6809">
                  <c:v>34.0399999999999</c:v>
                </c:pt>
                <c:pt idx="6810">
                  <c:v>34.045000000000002</c:v>
                </c:pt>
                <c:pt idx="6811">
                  <c:v>34.049999999999898</c:v>
                </c:pt>
                <c:pt idx="6812">
                  <c:v>34.0549999999999</c:v>
                </c:pt>
                <c:pt idx="6813">
                  <c:v>34.06</c:v>
                </c:pt>
                <c:pt idx="6814">
                  <c:v>34.064999999999898</c:v>
                </c:pt>
                <c:pt idx="6815">
                  <c:v>34.07</c:v>
                </c:pt>
                <c:pt idx="6816">
                  <c:v>34.075000000000003</c:v>
                </c:pt>
                <c:pt idx="6817">
                  <c:v>34.079999999999899</c:v>
                </c:pt>
                <c:pt idx="6818">
                  <c:v>34.085000000000001</c:v>
                </c:pt>
                <c:pt idx="6819">
                  <c:v>34.090000000000003</c:v>
                </c:pt>
                <c:pt idx="6820">
                  <c:v>34.094999999999899</c:v>
                </c:pt>
                <c:pt idx="6821">
                  <c:v>34.1</c:v>
                </c:pt>
                <c:pt idx="6822">
                  <c:v>34.104999999999997</c:v>
                </c:pt>
                <c:pt idx="6823">
                  <c:v>34.1099999999999</c:v>
                </c:pt>
                <c:pt idx="6824">
                  <c:v>34.115000000000002</c:v>
                </c:pt>
                <c:pt idx="6825">
                  <c:v>34.119999999999898</c:v>
                </c:pt>
                <c:pt idx="6826">
                  <c:v>34.125</c:v>
                </c:pt>
                <c:pt idx="6827">
                  <c:v>34.130000000000003</c:v>
                </c:pt>
                <c:pt idx="6828">
                  <c:v>34.134999999999899</c:v>
                </c:pt>
                <c:pt idx="6829">
                  <c:v>34.14</c:v>
                </c:pt>
                <c:pt idx="6830">
                  <c:v>34.145000000000003</c:v>
                </c:pt>
                <c:pt idx="6831">
                  <c:v>34.149999999999899</c:v>
                </c:pt>
                <c:pt idx="6832">
                  <c:v>34.155000000000001</c:v>
                </c:pt>
                <c:pt idx="6833">
                  <c:v>34.159999999999997</c:v>
                </c:pt>
                <c:pt idx="6834">
                  <c:v>34.1649999999999</c:v>
                </c:pt>
                <c:pt idx="6835">
                  <c:v>34.17</c:v>
                </c:pt>
                <c:pt idx="6836">
                  <c:v>34.174999999999997</c:v>
                </c:pt>
                <c:pt idx="6837">
                  <c:v>34.1799999999999</c:v>
                </c:pt>
                <c:pt idx="6838">
                  <c:v>34.185000000000002</c:v>
                </c:pt>
                <c:pt idx="6839">
                  <c:v>34.189999999999898</c:v>
                </c:pt>
                <c:pt idx="6840">
                  <c:v>34.195</c:v>
                </c:pt>
                <c:pt idx="6841">
                  <c:v>34.200000000000003</c:v>
                </c:pt>
                <c:pt idx="6842">
                  <c:v>34.204999999999899</c:v>
                </c:pt>
                <c:pt idx="6843">
                  <c:v>34.21</c:v>
                </c:pt>
                <c:pt idx="6844">
                  <c:v>34.215000000000003</c:v>
                </c:pt>
                <c:pt idx="6845">
                  <c:v>34.219999999999899</c:v>
                </c:pt>
                <c:pt idx="6846">
                  <c:v>34.225000000000001</c:v>
                </c:pt>
                <c:pt idx="6847">
                  <c:v>34.229999999999997</c:v>
                </c:pt>
                <c:pt idx="6848">
                  <c:v>34.2349999999999</c:v>
                </c:pt>
                <c:pt idx="6849">
                  <c:v>34.24</c:v>
                </c:pt>
                <c:pt idx="6850">
                  <c:v>34.244999999999898</c:v>
                </c:pt>
                <c:pt idx="6851">
                  <c:v>34.25</c:v>
                </c:pt>
                <c:pt idx="6852">
                  <c:v>34.255000000000003</c:v>
                </c:pt>
                <c:pt idx="6853">
                  <c:v>34.259999999999899</c:v>
                </c:pt>
                <c:pt idx="6854">
                  <c:v>34.265000000000001</c:v>
                </c:pt>
                <c:pt idx="6855">
                  <c:v>34.270000000000003</c:v>
                </c:pt>
                <c:pt idx="6856">
                  <c:v>34.274999999999899</c:v>
                </c:pt>
                <c:pt idx="6857">
                  <c:v>34.28</c:v>
                </c:pt>
                <c:pt idx="6858">
                  <c:v>34.284999999999997</c:v>
                </c:pt>
                <c:pt idx="6859">
                  <c:v>34.2899999999999</c:v>
                </c:pt>
                <c:pt idx="6860">
                  <c:v>34.295000000000002</c:v>
                </c:pt>
                <c:pt idx="6861">
                  <c:v>34.299999999999997</c:v>
                </c:pt>
                <c:pt idx="6862">
                  <c:v>34.3049999999999</c:v>
                </c:pt>
                <c:pt idx="6863">
                  <c:v>34.31</c:v>
                </c:pt>
                <c:pt idx="6864">
                  <c:v>34.314999999999898</c:v>
                </c:pt>
                <c:pt idx="6865">
                  <c:v>34.32</c:v>
                </c:pt>
                <c:pt idx="6866">
                  <c:v>34.325000000000003</c:v>
                </c:pt>
                <c:pt idx="6867">
                  <c:v>34.329999999999899</c:v>
                </c:pt>
                <c:pt idx="6868">
                  <c:v>34.335000000000001</c:v>
                </c:pt>
                <c:pt idx="6869">
                  <c:v>34.340000000000003</c:v>
                </c:pt>
                <c:pt idx="6870">
                  <c:v>34.344999999999899</c:v>
                </c:pt>
                <c:pt idx="6871">
                  <c:v>34.35</c:v>
                </c:pt>
                <c:pt idx="6872">
                  <c:v>34.354999999999997</c:v>
                </c:pt>
                <c:pt idx="6873">
                  <c:v>34.3599999999999</c:v>
                </c:pt>
                <c:pt idx="6874">
                  <c:v>34.365000000000002</c:v>
                </c:pt>
                <c:pt idx="6875">
                  <c:v>34.369999999999898</c:v>
                </c:pt>
                <c:pt idx="6876">
                  <c:v>34.375</c:v>
                </c:pt>
                <c:pt idx="6877">
                  <c:v>34.380000000000003</c:v>
                </c:pt>
                <c:pt idx="6878">
                  <c:v>34.384999999999899</c:v>
                </c:pt>
                <c:pt idx="6879">
                  <c:v>34.39</c:v>
                </c:pt>
                <c:pt idx="6880">
                  <c:v>34.395000000000003</c:v>
                </c:pt>
                <c:pt idx="6881">
                  <c:v>34.399999999999899</c:v>
                </c:pt>
                <c:pt idx="6882">
                  <c:v>34.405000000000001</c:v>
                </c:pt>
                <c:pt idx="6883">
                  <c:v>34.409999999999997</c:v>
                </c:pt>
                <c:pt idx="6884">
                  <c:v>34.4149999999999</c:v>
                </c:pt>
                <c:pt idx="6885">
                  <c:v>34.42</c:v>
                </c:pt>
                <c:pt idx="6886">
                  <c:v>34.424999999999997</c:v>
                </c:pt>
                <c:pt idx="6887">
                  <c:v>34.4299999999999</c:v>
                </c:pt>
                <c:pt idx="6888">
                  <c:v>34.435000000000002</c:v>
                </c:pt>
                <c:pt idx="6889">
                  <c:v>34.439999999999898</c:v>
                </c:pt>
                <c:pt idx="6890">
                  <c:v>34.445</c:v>
                </c:pt>
                <c:pt idx="6891">
                  <c:v>34.450000000000003</c:v>
                </c:pt>
                <c:pt idx="6892">
                  <c:v>34.454999999999899</c:v>
                </c:pt>
                <c:pt idx="6893">
                  <c:v>34.46</c:v>
                </c:pt>
                <c:pt idx="6894">
                  <c:v>34.465000000000003</c:v>
                </c:pt>
                <c:pt idx="6895">
                  <c:v>34.469999999999899</c:v>
                </c:pt>
                <c:pt idx="6896">
                  <c:v>34.475000000000001</c:v>
                </c:pt>
                <c:pt idx="6897">
                  <c:v>34.479999999999997</c:v>
                </c:pt>
                <c:pt idx="6898">
                  <c:v>34.4849999999999</c:v>
                </c:pt>
                <c:pt idx="6899">
                  <c:v>34.49</c:v>
                </c:pt>
                <c:pt idx="6900">
                  <c:v>34.494999999999898</c:v>
                </c:pt>
                <c:pt idx="6901">
                  <c:v>34.5</c:v>
                </c:pt>
                <c:pt idx="6902">
                  <c:v>34.505000000000003</c:v>
                </c:pt>
                <c:pt idx="6903">
                  <c:v>34.509999999999899</c:v>
                </c:pt>
                <c:pt idx="6904">
                  <c:v>34.515000000000001</c:v>
                </c:pt>
                <c:pt idx="6905">
                  <c:v>34.520000000000003</c:v>
                </c:pt>
                <c:pt idx="6906">
                  <c:v>34.524999999999899</c:v>
                </c:pt>
                <c:pt idx="6907">
                  <c:v>34.53</c:v>
                </c:pt>
                <c:pt idx="6908">
                  <c:v>34.534999999999997</c:v>
                </c:pt>
                <c:pt idx="6909">
                  <c:v>34.5399999999999</c:v>
                </c:pt>
                <c:pt idx="6910">
                  <c:v>34.545000000000002</c:v>
                </c:pt>
                <c:pt idx="6911">
                  <c:v>34.549999999999997</c:v>
                </c:pt>
                <c:pt idx="6912">
                  <c:v>34.5549999999999</c:v>
                </c:pt>
                <c:pt idx="6913">
                  <c:v>34.56</c:v>
                </c:pt>
                <c:pt idx="6914">
                  <c:v>34.564999999999898</c:v>
                </c:pt>
                <c:pt idx="6915">
                  <c:v>34.57</c:v>
                </c:pt>
                <c:pt idx="6916">
                  <c:v>34.575000000000003</c:v>
                </c:pt>
                <c:pt idx="6917">
                  <c:v>34.579999999999899</c:v>
                </c:pt>
                <c:pt idx="6918">
                  <c:v>34.585000000000001</c:v>
                </c:pt>
                <c:pt idx="6919">
                  <c:v>34.590000000000003</c:v>
                </c:pt>
                <c:pt idx="6920">
                  <c:v>34.594999999999899</c:v>
                </c:pt>
                <c:pt idx="6921">
                  <c:v>34.6</c:v>
                </c:pt>
                <c:pt idx="6922">
                  <c:v>34.604999999999997</c:v>
                </c:pt>
                <c:pt idx="6923">
                  <c:v>34.6099999999999</c:v>
                </c:pt>
                <c:pt idx="6924">
                  <c:v>34.615000000000002</c:v>
                </c:pt>
                <c:pt idx="6925">
                  <c:v>34.619999999999898</c:v>
                </c:pt>
                <c:pt idx="6926">
                  <c:v>34.625</c:v>
                </c:pt>
                <c:pt idx="6927">
                  <c:v>34.630000000000003</c:v>
                </c:pt>
                <c:pt idx="6928">
                  <c:v>34.634999999999899</c:v>
                </c:pt>
                <c:pt idx="6929">
                  <c:v>34.64</c:v>
                </c:pt>
                <c:pt idx="6930">
                  <c:v>34.645000000000003</c:v>
                </c:pt>
                <c:pt idx="6931">
                  <c:v>34.649999999999899</c:v>
                </c:pt>
                <c:pt idx="6932">
                  <c:v>34.655000000000001</c:v>
                </c:pt>
                <c:pt idx="6933">
                  <c:v>34.659999999999997</c:v>
                </c:pt>
                <c:pt idx="6934">
                  <c:v>34.6649999999999</c:v>
                </c:pt>
                <c:pt idx="6935">
                  <c:v>34.67</c:v>
                </c:pt>
                <c:pt idx="6936">
                  <c:v>34.674999999999997</c:v>
                </c:pt>
                <c:pt idx="6937">
                  <c:v>34.6799999999999</c:v>
                </c:pt>
                <c:pt idx="6938">
                  <c:v>34.685000000000002</c:v>
                </c:pt>
                <c:pt idx="6939">
                  <c:v>34.689999999999898</c:v>
                </c:pt>
                <c:pt idx="6940">
                  <c:v>34.695</c:v>
                </c:pt>
                <c:pt idx="6941">
                  <c:v>34.700000000000003</c:v>
                </c:pt>
                <c:pt idx="6942">
                  <c:v>34.704999999999899</c:v>
                </c:pt>
                <c:pt idx="6943">
                  <c:v>34.71</c:v>
                </c:pt>
                <c:pt idx="6944">
                  <c:v>34.715000000000003</c:v>
                </c:pt>
                <c:pt idx="6945">
                  <c:v>34.719999999999899</c:v>
                </c:pt>
                <c:pt idx="6946">
                  <c:v>34.725000000000001</c:v>
                </c:pt>
                <c:pt idx="6947">
                  <c:v>34.729999999999997</c:v>
                </c:pt>
                <c:pt idx="6948">
                  <c:v>34.7349999999999</c:v>
                </c:pt>
                <c:pt idx="6949">
                  <c:v>34.74</c:v>
                </c:pt>
                <c:pt idx="6950">
                  <c:v>34.744999999999898</c:v>
                </c:pt>
                <c:pt idx="6951">
                  <c:v>34.75</c:v>
                </c:pt>
                <c:pt idx="6952">
                  <c:v>34.755000000000003</c:v>
                </c:pt>
                <c:pt idx="6953">
                  <c:v>34.759999999999899</c:v>
                </c:pt>
                <c:pt idx="6954">
                  <c:v>34.765000000000001</c:v>
                </c:pt>
                <c:pt idx="6955">
                  <c:v>34.770000000000003</c:v>
                </c:pt>
                <c:pt idx="6956">
                  <c:v>34.774999999999899</c:v>
                </c:pt>
                <c:pt idx="6957">
                  <c:v>34.78</c:v>
                </c:pt>
                <c:pt idx="6958">
                  <c:v>34.784999999999997</c:v>
                </c:pt>
                <c:pt idx="6959">
                  <c:v>34.7899999999999</c:v>
                </c:pt>
                <c:pt idx="6960">
                  <c:v>34.795000000000002</c:v>
                </c:pt>
                <c:pt idx="6961">
                  <c:v>34.799999999999997</c:v>
                </c:pt>
                <c:pt idx="6962">
                  <c:v>34.8049999999999</c:v>
                </c:pt>
                <c:pt idx="6963">
                  <c:v>34.81</c:v>
                </c:pt>
                <c:pt idx="6964">
                  <c:v>34.814999999999898</c:v>
                </c:pt>
                <c:pt idx="6965">
                  <c:v>34.82</c:v>
                </c:pt>
                <c:pt idx="6966">
                  <c:v>34.825000000000003</c:v>
                </c:pt>
                <c:pt idx="6967">
                  <c:v>34.829999999999899</c:v>
                </c:pt>
                <c:pt idx="6968">
                  <c:v>34.835000000000001</c:v>
                </c:pt>
                <c:pt idx="6969">
                  <c:v>34.840000000000003</c:v>
                </c:pt>
                <c:pt idx="6970">
                  <c:v>34.844999999999899</c:v>
                </c:pt>
                <c:pt idx="6971">
                  <c:v>34.85</c:v>
                </c:pt>
                <c:pt idx="6972">
                  <c:v>34.854999999999997</c:v>
                </c:pt>
                <c:pt idx="6973">
                  <c:v>34.8599999999999</c:v>
                </c:pt>
                <c:pt idx="6974">
                  <c:v>34.865000000000002</c:v>
                </c:pt>
                <c:pt idx="6975">
                  <c:v>34.869999999999898</c:v>
                </c:pt>
                <c:pt idx="6976">
                  <c:v>34.875</c:v>
                </c:pt>
                <c:pt idx="6977">
                  <c:v>34.880000000000003</c:v>
                </c:pt>
                <c:pt idx="6978">
                  <c:v>34.884999999999899</c:v>
                </c:pt>
                <c:pt idx="6979">
                  <c:v>34.89</c:v>
                </c:pt>
                <c:pt idx="6980">
                  <c:v>34.895000000000003</c:v>
                </c:pt>
                <c:pt idx="6981">
                  <c:v>34.899999999999899</c:v>
                </c:pt>
                <c:pt idx="6982">
                  <c:v>34.905000000000001</c:v>
                </c:pt>
                <c:pt idx="6983">
                  <c:v>34.909999999999997</c:v>
                </c:pt>
                <c:pt idx="6984">
                  <c:v>34.9149999999999</c:v>
                </c:pt>
                <c:pt idx="6985">
                  <c:v>34.92</c:v>
                </c:pt>
                <c:pt idx="6986">
                  <c:v>34.924999999999997</c:v>
                </c:pt>
                <c:pt idx="6987">
                  <c:v>34.9299999999999</c:v>
                </c:pt>
                <c:pt idx="6988">
                  <c:v>34.935000000000002</c:v>
                </c:pt>
                <c:pt idx="6989">
                  <c:v>34.939999999999898</c:v>
                </c:pt>
                <c:pt idx="6990">
                  <c:v>34.945</c:v>
                </c:pt>
                <c:pt idx="6991">
                  <c:v>34.950000000000003</c:v>
                </c:pt>
                <c:pt idx="6992">
                  <c:v>34.954999999999899</c:v>
                </c:pt>
                <c:pt idx="6993">
                  <c:v>34.96</c:v>
                </c:pt>
                <c:pt idx="6994">
                  <c:v>34.965000000000003</c:v>
                </c:pt>
                <c:pt idx="6995">
                  <c:v>34.969999999999899</c:v>
                </c:pt>
                <c:pt idx="6996">
                  <c:v>34.975000000000001</c:v>
                </c:pt>
                <c:pt idx="6997">
                  <c:v>34.979999999999997</c:v>
                </c:pt>
                <c:pt idx="6998">
                  <c:v>34.9849999999999</c:v>
                </c:pt>
                <c:pt idx="6999">
                  <c:v>34.99</c:v>
                </c:pt>
                <c:pt idx="7000">
                  <c:v>34.994999999999898</c:v>
                </c:pt>
                <c:pt idx="7001">
                  <c:v>35</c:v>
                </c:pt>
                <c:pt idx="7002">
                  <c:v>35.005000000000003</c:v>
                </c:pt>
                <c:pt idx="7003">
                  <c:v>35.009999999999899</c:v>
                </c:pt>
                <c:pt idx="7004">
                  <c:v>35.015000000000001</c:v>
                </c:pt>
                <c:pt idx="7005">
                  <c:v>35.020000000000003</c:v>
                </c:pt>
                <c:pt idx="7006">
                  <c:v>35.024999999999899</c:v>
                </c:pt>
                <c:pt idx="7007">
                  <c:v>35.03</c:v>
                </c:pt>
                <c:pt idx="7008">
                  <c:v>35.034999999999997</c:v>
                </c:pt>
                <c:pt idx="7009">
                  <c:v>35.0399999999999</c:v>
                </c:pt>
                <c:pt idx="7010">
                  <c:v>35.045000000000002</c:v>
                </c:pt>
                <c:pt idx="7011">
                  <c:v>35.049999999999997</c:v>
                </c:pt>
                <c:pt idx="7012">
                  <c:v>35.0549999999999</c:v>
                </c:pt>
                <c:pt idx="7013">
                  <c:v>35.06</c:v>
                </c:pt>
                <c:pt idx="7014">
                  <c:v>35.064999999999898</c:v>
                </c:pt>
                <c:pt idx="7015">
                  <c:v>35.07</c:v>
                </c:pt>
                <c:pt idx="7016">
                  <c:v>35.075000000000003</c:v>
                </c:pt>
                <c:pt idx="7017">
                  <c:v>35.079999999999899</c:v>
                </c:pt>
                <c:pt idx="7018">
                  <c:v>35.085000000000001</c:v>
                </c:pt>
                <c:pt idx="7019">
                  <c:v>35.090000000000003</c:v>
                </c:pt>
                <c:pt idx="7020">
                  <c:v>35.094999999999899</c:v>
                </c:pt>
                <c:pt idx="7021">
                  <c:v>35.1</c:v>
                </c:pt>
                <c:pt idx="7022">
                  <c:v>35.104999999999997</c:v>
                </c:pt>
                <c:pt idx="7023">
                  <c:v>35.1099999999999</c:v>
                </c:pt>
                <c:pt idx="7024">
                  <c:v>35.115000000000002</c:v>
                </c:pt>
                <c:pt idx="7025">
                  <c:v>35.119999999999898</c:v>
                </c:pt>
                <c:pt idx="7026">
                  <c:v>35.125</c:v>
                </c:pt>
                <c:pt idx="7027">
                  <c:v>35.130000000000003</c:v>
                </c:pt>
                <c:pt idx="7028">
                  <c:v>35.134999999999899</c:v>
                </c:pt>
                <c:pt idx="7029">
                  <c:v>35.14</c:v>
                </c:pt>
                <c:pt idx="7030">
                  <c:v>35.145000000000003</c:v>
                </c:pt>
                <c:pt idx="7031">
                  <c:v>35.149999999999899</c:v>
                </c:pt>
                <c:pt idx="7032">
                  <c:v>35.155000000000001</c:v>
                </c:pt>
                <c:pt idx="7033">
                  <c:v>35.159999999999997</c:v>
                </c:pt>
                <c:pt idx="7034">
                  <c:v>35.1649999999999</c:v>
                </c:pt>
                <c:pt idx="7035">
                  <c:v>35.17</c:v>
                </c:pt>
                <c:pt idx="7036">
                  <c:v>35.174999999999997</c:v>
                </c:pt>
                <c:pt idx="7037">
                  <c:v>35.1799999999999</c:v>
                </c:pt>
                <c:pt idx="7038">
                  <c:v>35.185000000000002</c:v>
                </c:pt>
                <c:pt idx="7039">
                  <c:v>35.189999999999898</c:v>
                </c:pt>
                <c:pt idx="7040">
                  <c:v>35.195</c:v>
                </c:pt>
                <c:pt idx="7041">
                  <c:v>35.200000000000003</c:v>
                </c:pt>
                <c:pt idx="7042">
                  <c:v>35.204999999999899</c:v>
                </c:pt>
                <c:pt idx="7043">
                  <c:v>35.21</c:v>
                </c:pt>
                <c:pt idx="7044">
                  <c:v>35.215000000000003</c:v>
                </c:pt>
                <c:pt idx="7045">
                  <c:v>35.219999999999899</c:v>
                </c:pt>
                <c:pt idx="7046">
                  <c:v>35.225000000000001</c:v>
                </c:pt>
                <c:pt idx="7047">
                  <c:v>35.229999999999997</c:v>
                </c:pt>
                <c:pt idx="7048">
                  <c:v>35.2349999999999</c:v>
                </c:pt>
                <c:pt idx="7049">
                  <c:v>35.24</c:v>
                </c:pt>
                <c:pt idx="7050">
                  <c:v>35.244999999999898</c:v>
                </c:pt>
                <c:pt idx="7051">
                  <c:v>35.25</c:v>
                </c:pt>
                <c:pt idx="7052">
                  <c:v>35.255000000000003</c:v>
                </c:pt>
                <c:pt idx="7053">
                  <c:v>35.259999999999899</c:v>
                </c:pt>
                <c:pt idx="7054">
                  <c:v>35.265000000000001</c:v>
                </c:pt>
                <c:pt idx="7055">
                  <c:v>35.270000000000003</c:v>
                </c:pt>
                <c:pt idx="7056">
                  <c:v>35.274999999999899</c:v>
                </c:pt>
                <c:pt idx="7057">
                  <c:v>35.28</c:v>
                </c:pt>
                <c:pt idx="7058">
                  <c:v>35.284999999999997</c:v>
                </c:pt>
                <c:pt idx="7059">
                  <c:v>35.2899999999999</c:v>
                </c:pt>
                <c:pt idx="7060">
                  <c:v>35.295000000000002</c:v>
                </c:pt>
                <c:pt idx="7061">
                  <c:v>35.299999999999997</c:v>
                </c:pt>
                <c:pt idx="7062">
                  <c:v>35.3049999999999</c:v>
                </c:pt>
                <c:pt idx="7063">
                  <c:v>35.31</c:v>
                </c:pt>
                <c:pt idx="7064">
                  <c:v>35.314999999999898</c:v>
                </c:pt>
                <c:pt idx="7065">
                  <c:v>35.32</c:v>
                </c:pt>
                <c:pt idx="7066">
                  <c:v>35.325000000000003</c:v>
                </c:pt>
                <c:pt idx="7067">
                  <c:v>35.329999999999899</c:v>
                </c:pt>
                <c:pt idx="7068">
                  <c:v>35.335000000000001</c:v>
                </c:pt>
                <c:pt idx="7069">
                  <c:v>35.340000000000003</c:v>
                </c:pt>
                <c:pt idx="7070">
                  <c:v>35.344999999999899</c:v>
                </c:pt>
                <c:pt idx="7071">
                  <c:v>35.35</c:v>
                </c:pt>
                <c:pt idx="7072">
                  <c:v>35.354999999999997</c:v>
                </c:pt>
                <c:pt idx="7073">
                  <c:v>35.3599999999999</c:v>
                </c:pt>
                <c:pt idx="7074">
                  <c:v>35.365000000000002</c:v>
                </c:pt>
                <c:pt idx="7075">
                  <c:v>35.369999999999898</c:v>
                </c:pt>
                <c:pt idx="7076">
                  <c:v>35.375</c:v>
                </c:pt>
                <c:pt idx="7077">
                  <c:v>35.380000000000003</c:v>
                </c:pt>
                <c:pt idx="7078">
                  <c:v>35.384999999999899</c:v>
                </c:pt>
                <c:pt idx="7079">
                  <c:v>35.39</c:v>
                </c:pt>
                <c:pt idx="7080">
                  <c:v>35.395000000000003</c:v>
                </c:pt>
                <c:pt idx="7081">
                  <c:v>35.399999999999899</c:v>
                </c:pt>
                <c:pt idx="7082">
                  <c:v>35.405000000000001</c:v>
                </c:pt>
                <c:pt idx="7083">
                  <c:v>35.409999999999997</c:v>
                </c:pt>
                <c:pt idx="7084">
                  <c:v>35.4149999999999</c:v>
                </c:pt>
                <c:pt idx="7085">
                  <c:v>35.42</c:v>
                </c:pt>
                <c:pt idx="7086">
                  <c:v>35.424999999999997</c:v>
                </c:pt>
                <c:pt idx="7087">
                  <c:v>35.4299999999999</c:v>
                </c:pt>
                <c:pt idx="7088">
                  <c:v>35.435000000000002</c:v>
                </c:pt>
                <c:pt idx="7089">
                  <c:v>35.439999999999898</c:v>
                </c:pt>
                <c:pt idx="7090">
                  <c:v>35.445</c:v>
                </c:pt>
                <c:pt idx="7091">
                  <c:v>35.450000000000003</c:v>
                </c:pt>
                <c:pt idx="7092">
                  <c:v>35.454999999999899</c:v>
                </c:pt>
                <c:pt idx="7093">
                  <c:v>35.46</c:v>
                </c:pt>
                <c:pt idx="7094">
                  <c:v>35.465000000000003</c:v>
                </c:pt>
                <c:pt idx="7095">
                  <c:v>35.469999999999899</c:v>
                </c:pt>
                <c:pt idx="7096">
                  <c:v>35.475000000000001</c:v>
                </c:pt>
                <c:pt idx="7097">
                  <c:v>35.479999999999997</c:v>
                </c:pt>
                <c:pt idx="7098">
                  <c:v>35.4849999999999</c:v>
                </c:pt>
                <c:pt idx="7099">
                  <c:v>35.49</c:v>
                </c:pt>
                <c:pt idx="7100">
                  <c:v>35.494999999999898</c:v>
                </c:pt>
                <c:pt idx="7101">
                  <c:v>35.5</c:v>
                </c:pt>
                <c:pt idx="7102">
                  <c:v>35.505000000000003</c:v>
                </c:pt>
                <c:pt idx="7103">
                  <c:v>35.509999999999899</c:v>
                </c:pt>
                <c:pt idx="7104">
                  <c:v>35.515000000000001</c:v>
                </c:pt>
                <c:pt idx="7105">
                  <c:v>35.520000000000003</c:v>
                </c:pt>
                <c:pt idx="7106">
                  <c:v>35.524999999999899</c:v>
                </c:pt>
                <c:pt idx="7107">
                  <c:v>35.53</c:v>
                </c:pt>
                <c:pt idx="7108">
                  <c:v>35.534999999999997</c:v>
                </c:pt>
                <c:pt idx="7109">
                  <c:v>35.5399999999999</c:v>
                </c:pt>
                <c:pt idx="7110">
                  <c:v>35.545000000000002</c:v>
                </c:pt>
                <c:pt idx="7111">
                  <c:v>35.549999999999997</c:v>
                </c:pt>
                <c:pt idx="7112">
                  <c:v>35.5549999999999</c:v>
                </c:pt>
                <c:pt idx="7113">
                  <c:v>35.56</c:v>
                </c:pt>
                <c:pt idx="7114">
                  <c:v>35.564999999999898</c:v>
                </c:pt>
                <c:pt idx="7115">
                  <c:v>35.57</c:v>
                </c:pt>
                <c:pt idx="7116">
                  <c:v>35.575000000000003</c:v>
                </c:pt>
                <c:pt idx="7117">
                  <c:v>35.579999999999899</c:v>
                </c:pt>
                <c:pt idx="7118">
                  <c:v>35.585000000000001</c:v>
                </c:pt>
                <c:pt idx="7119">
                  <c:v>35.590000000000003</c:v>
                </c:pt>
                <c:pt idx="7120">
                  <c:v>35.594999999999899</c:v>
                </c:pt>
                <c:pt idx="7121">
                  <c:v>35.6</c:v>
                </c:pt>
                <c:pt idx="7122">
                  <c:v>35.604999999999997</c:v>
                </c:pt>
                <c:pt idx="7123">
                  <c:v>35.6099999999999</c:v>
                </c:pt>
                <c:pt idx="7124">
                  <c:v>35.615000000000002</c:v>
                </c:pt>
                <c:pt idx="7125">
                  <c:v>35.619999999999898</c:v>
                </c:pt>
                <c:pt idx="7126">
                  <c:v>35.625</c:v>
                </c:pt>
                <c:pt idx="7127">
                  <c:v>35.630000000000003</c:v>
                </c:pt>
                <c:pt idx="7128">
                  <c:v>35.634999999999899</c:v>
                </c:pt>
                <c:pt idx="7129">
                  <c:v>35.64</c:v>
                </c:pt>
                <c:pt idx="7130">
                  <c:v>35.645000000000003</c:v>
                </c:pt>
                <c:pt idx="7131">
                  <c:v>35.649999999999899</c:v>
                </c:pt>
                <c:pt idx="7132">
                  <c:v>35.655000000000001</c:v>
                </c:pt>
                <c:pt idx="7133">
                  <c:v>35.659999999999997</c:v>
                </c:pt>
                <c:pt idx="7134">
                  <c:v>35.6649999999999</c:v>
                </c:pt>
                <c:pt idx="7135">
                  <c:v>35.67</c:v>
                </c:pt>
                <c:pt idx="7136">
                  <c:v>35.674999999999997</c:v>
                </c:pt>
                <c:pt idx="7137">
                  <c:v>35.6799999999999</c:v>
                </c:pt>
                <c:pt idx="7138">
                  <c:v>35.685000000000002</c:v>
                </c:pt>
                <c:pt idx="7139">
                  <c:v>35.689999999999898</c:v>
                </c:pt>
                <c:pt idx="7140">
                  <c:v>35.695</c:v>
                </c:pt>
                <c:pt idx="7141">
                  <c:v>35.700000000000003</c:v>
                </c:pt>
                <c:pt idx="7142">
                  <c:v>35.704999999999899</c:v>
                </c:pt>
                <c:pt idx="7143">
                  <c:v>35.71</c:v>
                </c:pt>
                <c:pt idx="7144">
                  <c:v>35.715000000000003</c:v>
                </c:pt>
                <c:pt idx="7145">
                  <c:v>35.719999999999899</c:v>
                </c:pt>
                <c:pt idx="7146">
                  <c:v>35.725000000000001</c:v>
                </c:pt>
                <c:pt idx="7147">
                  <c:v>35.729999999999997</c:v>
                </c:pt>
                <c:pt idx="7148">
                  <c:v>35.7349999999999</c:v>
                </c:pt>
                <c:pt idx="7149">
                  <c:v>35.74</c:v>
                </c:pt>
                <c:pt idx="7150">
                  <c:v>35.744999999999898</c:v>
                </c:pt>
                <c:pt idx="7151">
                  <c:v>35.75</c:v>
                </c:pt>
                <c:pt idx="7152">
                  <c:v>35.755000000000003</c:v>
                </c:pt>
                <c:pt idx="7153">
                  <c:v>35.759999999999899</c:v>
                </c:pt>
                <c:pt idx="7154">
                  <c:v>35.765000000000001</c:v>
                </c:pt>
                <c:pt idx="7155">
                  <c:v>35.770000000000003</c:v>
                </c:pt>
                <c:pt idx="7156">
                  <c:v>35.774999999999899</c:v>
                </c:pt>
                <c:pt idx="7157">
                  <c:v>35.78</c:v>
                </c:pt>
                <c:pt idx="7158">
                  <c:v>35.784999999999997</c:v>
                </c:pt>
                <c:pt idx="7159">
                  <c:v>35.7899999999999</c:v>
                </c:pt>
                <c:pt idx="7160">
                  <c:v>35.795000000000002</c:v>
                </c:pt>
                <c:pt idx="7161">
                  <c:v>35.799999999999997</c:v>
                </c:pt>
                <c:pt idx="7162">
                  <c:v>35.8049999999999</c:v>
                </c:pt>
                <c:pt idx="7163">
                  <c:v>35.81</c:v>
                </c:pt>
                <c:pt idx="7164">
                  <c:v>35.814999999999898</c:v>
                </c:pt>
                <c:pt idx="7165">
                  <c:v>35.82</c:v>
                </c:pt>
                <c:pt idx="7166">
                  <c:v>35.825000000000003</c:v>
                </c:pt>
                <c:pt idx="7167">
                  <c:v>35.829999999999899</c:v>
                </c:pt>
                <c:pt idx="7168">
                  <c:v>35.835000000000001</c:v>
                </c:pt>
                <c:pt idx="7169">
                  <c:v>35.840000000000003</c:v>
                </c:pt>
                <c:pt idx="7170">
                  <c:v>35.844999999999899</c:v>
                </c:pt>
                <c:pt idx="7171">
                  <c:v>35.85</c:v>
                </c:pt>
                <c:pt idx="7172">
                  <c:v>35.854999999999997</c:v>
                </c:pt>
                <c:pt idx="7173">
                  <c:v>35.8599999999999</c:v>
                </c:pt>
                <c:pt idx="7174">
                  <c:v>35.865000000000002</c:v>
                </c:pt>
                <c:pt idx="7175">
                  <c:v>35.869999999999898</c:v>
                </c:pt>
                <c:pt idx="7176">
                  <c:v>35.875</c:v>
                </c:pt>
                <c:pt idx="7177">
                  <c:v>35.880000000000003</c:v>
                </c:pt>
                <c:pt idx="7178">
                  <c:v>35.884999999999899</c:v>
                </c:pt>
                <c:pt idx="7179">
                  <c:v>35.89</c:v>
                </c:pt>
                <c:pt idx="7180">
                  <c:v>35.895000000000003</c:v>
                </c:pt>
                <c:pt idx="7181">
                  <c:v>35.899999999999899</c:v>
                </c:pt>
                <c:pt idx="7182">
                  <c:v>35.905000000000001</c:v>
                </c:pt>
                <c:pt idx="7183">
                  <c:v>35.909999999999997</c:v>
                </c:pt>
                <c:pt idx="7184">
                  <c:v>35.9149999999999</c:v>
                </c:pt>
                <c:pt idx="7185">
                  <c:v>35.92</c:v>
                </c:pt>
                <c:pt idx="7186">
                  <c:v>35.924999999999997</c:v>
                </c:pt>
                <c:pt idx="7187">
                  <c:v>35.9299999999999</c:v>
                </c:pt>
                <c:pt idx="7188">
                  <c:v>35.935000000000002</c:v>
                </c:pt>
                <c:pt idx="7189">
                  <c:v>35.939999999999898</c:v>
                </c:pt>
                <c:pt idx="7190">
                  <c:v>35.945</c:v>
                </c:pt>
                <c:pt idx="7191">
                  <c:v>35.950000000000003</c:v>
                </c:pt>
                <c:pt idx="7192">
                  <c:v>35.954999999999899</c:v>
                </c:pt>
                <c:pt idx="7193">
                  <c:v>35.96</c:v>
                </c:pt>
                <c:pt idx="7194">
                  <c:v>35.965000000000003</c:v>
                </c:pt>
                <c:pt idx="7195">
                  <c:v>35.969999999999899</c:v>
                </c:pt>
                <c:pt idx="7196">
                  <c:v>35.975000000000001</c:v>
                </c:pt>
                <c:pt idx="7197">
                  <c:v>35.979999999999997</c:v>
                </c:pt>
                <c:pt idx="7198">
                  <c:v>35.9849999999999</c:v>
                </c:pt>
                <c:pt idx="7199">
                  <c:v>35.99</c:v>
                </c:pt>
                <c:pt idx="7200">
                  <c:v>35.994999999999898</c:v>
                </c:pt>
                <c:pt idx="7201">
                  <c:v>36</c:v>
                </c:pt>
                <c:pt idx="7202">
                  <c:v>36.005000000000003</c:v>
                </c:pt>
                <c:pt idx="7203">
                  <c:v>36.009999999999899</c:v>
                </c:pt>
                <c:pt idx="7204">
                  <c:v>36.015000000000001</c:v>
                </c:pt>
                <c:pt idx="7205">
                  <c:v>36.020000000000003</c:v>
                </c:pt>
                <c:pt idx="7206">
                  <c:v>36.024999999999899</c:v>
                </c:pt>
                <c:pt idx="7207">
                  <c:v>36.03</c:v>
                </c:pt>
                <c:pt idx="7208">
                  <c:v>36.034999999999997</c:v>
                </c:pt>
                <c:pt idx="7209">
                  <c:v>36.0399999999999</c:v>
                </c:pt>
                <c:pt idx="7210">
                  <c:v>36.045000000000002</c:v>
                </c:pt>
                <c:pt idx="7211">
                  <c:v>36.049999999999997</c:v>
                </c:pt>
                <c:pt idx="7212">
                  <c:v>36.0549999999999</c:v>
                </c:pt>
                <c:pt idx="7213">
                  <c:v>36.06</c:v>
                </c:pt>
                <c:pt idx="7214">
                  <c:v>36.064999999999898</c:v>
                </c:pt>
                <c:pt idx="7215">
                  <c:v>36.07</c:v>
                </c:pt>
                <c:pt idx="7216">
                  <c:v>36.075000000000003</c:v>
                </c:pt>
                <c:pt idx="7217">
                  <c:v>36.079999999999899</c:v>
                </c:pt>
                <c:pt idx="7218">
                  <c:v>36.085000000000001</c:v>
                </c:pt>
                <c:pt idx="7219">
                  <c:v>36.090000000000003</c:v>
                </c:pt>
                <c:pt idx="7220">
                  <c:v>36.094999999999899</c:v>
                </c:pt>
                <c:pt idx="7221">
                  <c:v>36.1</c:v>
                </c:pt>
                <c:pt idx="7222">
                  <c:v>36.104999999999997</c:v>
                </c:pt>
                <c:pt idx="7223">
                  <c:v>36.1099999999999</c:v>
                </c:pt>
                <c:pt idx="7224">
                  <c:v>36.115000000000002</c:v>
                </c:pt>
                <c:pt idx="7225">
                  <c:v>36.119999999999898</c:v>
                </c:pt>
                <c:pt idx="7226">
                  <c:v>36.125</c:v>
                </c:pt>
                <c:pt idx="7227">
                  <c:v>36.130000000000003</c:v>
                </c:pt>
                <c:pt idx="7228">
                  <c:v>36.134999999999899</c:v>
                </c:pt>
                <c:pt idx="7229">
                  <c:v>36.14</c:v>
                </c:pt>
                <c:pt idx="7230">
                  <c:v>36.145000000000003</c:v>
                </c:pt>
                <c:pt idx="7231">
                  <c:v>36.149999999999899</c:v>
                </c:pt>
                <c:pt idx="7232">
                  <c:v>36.155000000000001</c:v>
                </c:pt>
                <c:pt idx="7233">
                  <c:v>36.159999999999997</c:v>
                </c:pt>
                <c:pt idx="7234">
                  <c:v>36.1649999999999</c:v>
                </c:pt>
                <c:pt idx="7235">
                  <c:v>36.17</c:v>
                </c:pt>
                <c:pt idx="7236">
                  <c:v>36.174999999999997</c:v>
                </c:pt>
                <c:pt idx="7237">
                  <c:v>36.1799999999999</c:v>
                </c:pt>
                <c:pt idx="7238">
                  <c:v>36.185000000000002</c:v>
                </c:pt>
                <c:pt idx="7239">
                  <c:v>36.189999999999898</c:v>
                </c:pt>
                <c:pt idx="7240">
                  <c:v>36.195</c:v>
                </c:pt>
                <c:pt idx="7241">
                  <c:v>36.200000000000003</c:v>
                </c:pt>
                <c:pt idx="7242">
                  <c:v>36.204999999999899</c:v>
                </c:pt>
                <c:pt idx="7243">
                  <c:v>36.21</c:v>
                </c:pt>
                <c:pt idx="7244">
                  <c:v>36.215000000000003</c:v>
                </c:pt>
                <c:pt idx="7245">
                  <c:v>36.219999999999899</c:v>
                </c:pt>
                <c:pt idx="7246">
                  <c:v>36.225000000000001</c:v>
                </c:pt>
                <c:pt idx="7247">
                  <c:v>36.229999999999997</c:v>
                </c:pt>
                <c:pt idx="7248">
                  <c:v>36.2349999999999</c:v>
                </c:pt>
                <c:pt idx="7249">
                  <c:v>36.24</c:v>
                </c:pt>
                <c:pt idx="7250">
                  <c:v>36.244999999999898</c:v>
                </c:pt>
                <c:pt idx="7251">
                  <c:v>36.25</c:v>
                </c:pt>
                <c:pt idx="7252">
                  <c:v>36.255000000000003</c:v>
                </c:pt>
                <c:pt idx="7253">
                  <c:v>36.259999999999899</c:v>
                </c:pt>
                <c:pt idx="7254">
                  <c:v>36.265000000000001</c:v>
                </c:pt>
                <c:pt idx="7255">
                  <c:v>36.270000000000003</c:v>
                </c:pt>
                <c:pt idx="7256">
                  <c:v>36.274999999999899</c:v>
                </c:pt>
                <c:pt idx="7257">
                  <c:v>36.28</c:v>
                </c:pt>
                <c:pt idx="7258">
                  <c:v>36.284999999999997</c:v>
                </c:pt>
                <c:pt idx="7259">
                  <c:v>36.2899999999999</c:v>
                </c:pt>
                <c:pt idx="7260">
                  <c:v>36.295000000000002</c:v>
                </c:pt>
                <c:pt idx="7261">
                  <c:v>36.299999999999997</c:v>
                </c:pt>
                <c:pt idx="7262">
                  <c:v>36.3049999999999</c:v>
                </c:pt>
                <c:pt idx="7263">
                  <c:v>36.31</c:v>
                </c:pt>
                <c:pt idx="7264">
                  <c:v>36.314999999999898</c:v>
                </c:pt>
                <c:pt idx="7265">
                  <c:v>36.32</c:v>
                </c:pt>
                <c:pt idx="7266">
                  <c:v>36.325000000000003</c:v>
                </c:pt>
                <c:pt idx="7267">
                  <c:v>36.329999999999899</c:v>
                </c:pt>
                <c:pt idx="7268">
                  <c:v>36.335000000000001</c:v>
                </c:pt>
                <c:pt idx="7269">
                  <c:v>36.340000000000003</c:v>
                </c:pt>
                <c:pt idx="7270">
                  <c:v>36.344999999999899</c:v>
                </c:pt>
                <c:pt idx="7271">
                  <c:v>36.35</c:v>
                </c:pt>
                <c:pt idx="7272">
                  <c:v>36.354999999999997</c:v>
                </c:pt>
                <c:pt idx="7273">
                  <c:v>36.3599999999999</c:v>
                </c:pt>
                <c:pt idx="7274">
                  <c:v>36.365000000000002</c:v>
                </c:pt>
                <c:pt idx="7275">
                  <c:v>36.369999999999898</c:v>
                </c:pt>
                <c:pt idx="7276">
                  <c:v>36.375</c:v>
                </c:pt>
                <c:pt idx="7277">
                  <c:v>36.380000000000003</c:v>
                </c:pt>
                <c:pt idx="7278">
                  <c:v>36.384999999999899</c:v>
                </c:pt>
                <c:pt idx="7279">
                  <c:v>36.39</c:v>
                </c:pt>
                <c:pt idx="7280">
                  <c:v>36.395000000000003</c:v>
                </c:pt>
                <c:pt idx="7281">
                  <c:v>36.399999999999899</c:v>
                </c:pt>
                <c:pt idx="7282">
                  <c:v>36.405000000000001</c:v>
                </c:pt>
                <c:pt idx="7283">
                  <c:v>36.409999999999997</c:v>
                </c:pt>
                <c:pt idx="7284">
                  <c:v>36.4149999999999</c:v>
                </c:pt>
                <c:pt idx="7285">
                  <c:v>36.42</c:v>
                </c:pt>
                <c:pt idx="7286">
                  <c:v>36.424999999999997</c:v>
                </c:pt>
                <c:pt idx="7287">
                  <c:v>36.4299999999999</c:v>
                </c:pt>
                <c:pt idx="7288">
                  <c:v>36.435000000000002</c:v>
                </c:pt>
                <c:pt idx="7289">
                  <c:v>36.439999999999898</c:v>
                </c:pt>
                <c:pt idx="7290">
                  <c:v>36.445</c:v>
                </c:pt>
                <c:pt idx="7291">
                  <c:v>36.450000000000003</c:v>
                </c:pt>
                <c:pt idx="7292">
                  <c:v>36.454999999999899</c:v>
                </c:pt>
                <c:pt idx="7293">
                  <c:v>36.46</c:v>
                </c:pt>
                <c:pt idx="7294">
                  <c:v>36.465000000000003</c:v>
                </c:pt>
                <c:pt idx="7295">
                  <c:v>36.469999999999899</c:v>
                </c:pt>
                <c:pt idx="7296">
                  <c:v>36.475000000000001</c:v>
                </c:pt>
                <c:pt idx="7297">
                  <c:v>36.479999999999997</c:v>
                </c:pt>
                <c:pt idx="7298">
                  <c:v>36.4849999999999</c:v>
                </c:pt>
                <c:pt idx="7299">
                  <c:v>36.49</c:v>
                </c:pt>
                <c:pt idx="7300">
                  <c:v>36.494999999999898</c:v>
                </c:pt>
                <c:pt idx="7301">
                  <c:v>36.5</c:v>
                </c:pt>
                <c:pt idx="7302">
                  <c:v>36.505000000000003</c:v>
                </c:pt>
                <c:pt idx="7303">
                  <c:v>36.509999999999899</c:v>
                </c:pt>
                <c:pt idx="7304">
                  <c:v>36.515000000000001</c:v>
                </c:pt>
                <c:pt idx="7305">
                  <c:v>36.520000000000003</c:v>
                </c:pt>
                <c:pt idx="7306">
                  <c:v>36.524999999999899</c:v>
                </c:pt>
                <c:pt idx="7307">
                  <c:v>36.53</c:v>
                </c:pt>
                <c:pt idx="7308">
                  <c:v>36.534999999999997</c:v>
                </c:pt>
                <c:pt idx="7309">
                  <c:v>36.5399999999999</c:v>
                </c:pt>
                <c:pt idx="7310">
                  <c:v>36.545000000000002</c:v>
                </c:pt>
                <c:pt idx="7311">
                  <c:v>36.549999999999997</c:v>
                </c:pt>
                <c:pt idx="7312">
                  <c:v>36.5549999999999</c:v>
                </c:pt>
                <c:pt idx="7313">
                  <c:v>36.56</c:v>
                </c:pt>
                <c:pt idx="7314">
                  <c:v>36.564999999999898</c:v>
                </c:pt>
                <c:pt idx="7315">
                  <c:v>36.57</c:v>
                </c:pt>
                <c:pt idx="7316">
                  <c:v>36.575000000000003</c:v>
                </c:pt>
                <c:pt idx="7317">
                  <c:v>36.579999999999899</c:v>
                </c:pt>
                <c:pt idx="7318">
                  <c:v>36.585000000000001</c:v>
                </c:pt>
                <c:pt idx="7319">
                  <c:v>36.590000000000003</c:v>
                </c:pt>
                <c:pt idx="7320">
                  <c:v>36.594999999999899</c:v>
                </c:pt>
                <c:pt idx="7321">
                  <c:v>36.6</c:v>
                </c:pt>
                <c:pt idx="7322">
                  <c:v>36.604999999999997</c:v>
                </c:pt>
                <c:pt idx="7323">
                  <c:v>36.6099999999999</c:v>
                </c:pt>
                <c:pt idx="7324">
                  <c:v>36.615000000000002</c:v>
                </c:pt>
                <c:pt idx="7325">
                  <c:v>36.619999999999898</c:v>
                </c:pt>
                <c:pt idx="7326">
                  <c:v>36.625</c:v>
                </c:pt>
                <c:pt idx="7327">
                  <c:v>36.630000000000003</c:v>
                </c:pt>
                <c:pt idx="7328">
                  <c:v>36.634999999999899</c:v>
                </c:pt>
                <c:pt idx="7329">
                  <c:v>36.64</c:v>
                </c:pt>
                <c:pt idx="7330">
                  <c:v>36.645000000000003</c:v>
                </c:pt>
                <c:pt idx="7331">
                  <c:v>36.649999999999899</c:v>
                </c:pt>
                <c:pt idx="7332">
                  <c:v>36.655000000000001</c:v>
                </c:pt>
                <c:pt idx="7333">
                  <c:v>36.659999999999997</c:v>
                </c:pt>
                <c:pt idx="7334">
                  <c:v>36.6649999999999</c:v>
                </c:pt>
                <c:pt idx="7335">
                  <c:v>36.67</c:v>
                </c:pt>
                <c:pt idx="7336">
                  <c:v>36.674999999999997</c:v>
                </c:pt>
                <c:pt idx="7337">
                  <c:v>36.6799999999999</c:v>
                </c:pt>
                <c:pt idx="7338">
                  <c:v>36.685000000000002</c:v>
                </c:pt>
                <c:pt idx="7339">
                  <c:v>36.689999999999898</c:v>
                </c:pt>
                <c:pt idx="7340">
                  <c:v>36.695</c:v>
                </c:pt>
                <c:pt idx="7341">
                  <c:v>36.700000000000003</c:v>
                </c:pt>
                <c:pt idx="7342">
                  <c:v>36.704999999999899</c:v>
                </c:pt>
                <c:pt idx="7343">
                  <c:v>36.71</c:v>
                </c:pt>
                <c:pt idx="7344">
                  <c:v>36.715000000000003</c:v>
                </c:pt>
                <c:pt idx="7345">
                  <c:v>36.719999999999899</c:v>
                </c:pt>
                <c:pt idx="7346">
                  <c:v>36.725000000000001</c:v>
                </c:pt>
                <c:pt idx="7347">
                  <c:v>36.729999999999997</c:v>
                </c:pt>
                <c:pt idx="7348">
                  <c:v>36.7349999999999</c:v>
                </c:pt>
                <c:pt idx="7349">
                  <c:v>36.74</c:v>
                </c:pt>
                <c:pt idx="7350">
                  <c:v>36.744999999999898</c:v>
                </c:pt>
                <c:pt idx="7351">
                  <c:v>36.75</c:v>
                </c:pt>
                <c:pt idx="7352">
                  <c:v>36.755000000000003</c:v>
                </c:pt>
                <c:pt idx="7353">
                  <c:v>36.759999999999899</c:v>
                </c:pt>
                <c:pt idx="7354">
                  <c:v>36.765000000000001</c:v>
                </c:pt>
                <c:pt idx="7355">
                  <c:v>36.770000000000003</c:v>
                </c:pt>
                <c:pt idx="7356">
                  <c:v>36.774999999999899</c:v>
                </c:pt>
                <c:pt idx="7357">
                  <c:v>36.78</c:v>
                </c:pt>
                <c:pt idx="7358">
                  <c:v>36.784999999999997</c:v>
                </c:pt>
                <c:pt idx="7359">
                  <c:v>36.7899999999999</c:v>
                </c:pt>
                <c:pt idx="7360">
                  <c:v>36.795000000000002</c:v>
                </c:pt>
                <c:pt idx="7361">
                  <c:v>36.799999999999997</c:v>
                </c:pt>
                <c:pt idx="7362">
                  <c:v>36.8049999999999</c:v>
                </c:pt>
                <c:pt idx="7363">
                  <c:v>36.81</c:v>
                </c:pt>
                <c:pt idx="7364">
                  <c:v>36.814999999999898</c:v>
                </c:pt>
                <c:pt idx="7365">
                  <c:v>36.82</c:v>
                </c:pt>
                <c:pt idx="7366">
                  <c:v>36.825000000000003</c:v>
                </c:pt>
                <c:pt idx="7367">
                  <c:v>36.829999999999899</c:v>
                </c:pt>
                <c:pt idx="7368">
                  <c:v>36.835000000000001</c:v>
                </c:pt>
                <c:pt idx="7369">
                  <c:v>36.840000000000003</c:v>
                </c:pt>
                <c:pt idx="7370">
                  <c:v>36.844999999999899</c:v>
                </c:pt>
                <c:pt idx="7371">
                  <c:v>36.85</c:v>
                </c:pt>
                <c:pt idx="7372">
                  <c:v>36.854999999999997</c:v>
                </c:pt>
                <c:pt idx="7373">
                  <c:v>36.8599999999999</c:v>
                </c:pt>
                <c:pt idx="7374">
                  <c:v>36.865000000000002</c:v>
                </c:pt>
                <c:pt idx="7375">
                  <c:v>36.869999999999898</c:v>
                </c:pt>
                <c:pt idx="7376">
                  <c:v>36.875</c:v>
                </c:pt>
                <c:pt idx="7377">
                  <c:v>36.880000000000003</c:v>
                </c:pt>
                <c:pt idx="7378">
                  <c:v>36.884999999999899</c:v>
                </c:pt>
                <c:pt idx="7379">
                  <c:v>36.89</c:v>
                </c:pt>
                <c:pt idx="7380">
                  <c:v>36.895000000000003</c:v>
                </c:pt>
                <c:pt idx="7381">
                  <c:v>36.899999999999899</c:v>
                </c:pt>
                <c:pt idx="7382">
                  <c:v>36.905000000000001</c:v>
                </c:pt>
                <c:pt idx="7383">
                  <c:v>36.909999999999997</c:v>
                </c:pt>
                <c:pt idx="7384">
                  <c:v>36.9149999999999</c:v>
                </c:pt>
                <c:pt idx="7385">
                  <c:v>36.92</c:v>
                </c:pt>
                <c:pt idx="7386">
                  <c:v>36.924999999999997</c:v>
                </c:pt>
                <c:pt idx="7387">
                  <c:v>36.9299999999999</c:v>
                </c:pt>
                <c:pt idx="7388">
                  <c:v>36.935000000000002</c:v>
                </c:pt>
                <c:pt idx="7389">
                  <c:v>36.939999999999898</c:v>
                </c:pt>
                <c:pt idx="7390">
                  <c:v>36.945</c:v>
                </c:pt>
                <c:pt idx="7391">
                  <c:v>36.950000000000003</c:v>
                </c:pt>
                <c:pt idx="7392">
                  <c:v>36.954999999999899</c:v>
                </c:pt>
                <c:pt idx="7393">
                  <c:v>36.96</c:v>
                </c:pt>
                <c:pt idx="7394">
                  <c:v>36.965000000000003</c:v>
                </c:pt>
                <c:pt idx="7395">
                  <c:v>36.969999999999899</c:v>
                </c:pt>
                <c:pt idx="7396">
                  <c:v>36.975000000000001</c:v>
                </c:pt>
                <c:pt idx="7397">
                  <c:v>36.979999999999997</c:v>
                </c:pt>
                <c:pt idx="7398">
                  <c:v>36.9849999999999</c:v>
                </c:pt>
                <c:pt idx="7399">
                  <c:v>36.99</c:v>
                </c:pt>
                <c:pt idx="7400">
                  <c:v>36.994999999999898</c:v>
                </c:pt>
                <c:pt idx="7401">
                  <c:v>37</c:v>
                </c:pt>
                <c:pt idx="7402">
                  <c:v>37.005000000000003</c:v>
                </c:pt>
                <c:pt idx="7403">
                  <c:v>37.009999999999899</c:v>
                </c:pt>
                <c:pt idx="7404">
                  <c:v>37.015000000000001</c:v>
                </c:pt>
                <c:pt idx="7405">
                  <c:v>37.020000000000003</c:v>
                </c:pt>
                <c:pt idx="7406">
                  <c:v>37.024999999999899</c:v>
                </c:pt>
                <c:pt idx="7407">
                  <c:v>37.03</c:v>
                </c:pt>
                <c:pt idx="7408">
                  <c:v>37.034999999999997</c:v>
                </c:pt>
                <c:pt idx="7409">
                  <c:v>37.0399999999999</c:v>
                </c:pt>
                <c:pt idx="7410">
                  <c:v>37.045000000000002</c:v>
                </c:pt>
                <c:pt idx="7411">
                  <c:v>37.049999999999997</c:v>
                </c:pt>
                <c:pt idx="7412">
                  <c:v>37.0549999999999</c:v>
                </c:pt>
                <c:pt idx="7413">
                  <c:v>37.06</c:v>
                </c:pt>
                <c:pt idx="7414">
                  <c:v>37.064999999999898</c:v>
                </c:pt>
                <c:pt idx="7415">
                  <c:v>37.07</c:v>
                </c:pt>
                <c:pt idx="7416">
                  <c:v>37.075000000000003</c:v>
                </c:pt>
                <c:pt idx="7417">
                  <c:v>37.079999999999899</c:v>
                </c:pt>
                <c:pt idx="7418">
                  <c:v>37.085000000000001</c:v>
                </c:pt>
                <c:pt idx="7419">
                  <c:v>37.090000000000003</c:v>
                </c:pt>
                <c:pt idx="7420">
                  <c:v>37.094999999999899</c:v>
                </c:pt>
                <c:pt idx="7421">
                  <c:v>37.1</c:v>
                </c:pt>
                <c:pt idx="7422">
                  <c:v>37.104999999999997</c:v>
                </c:pt>
                <c:pt idx="7423">
                  <c:v>37.1099999999999</c:v>
                </c:pt>
                <c:pt idx="7424">
                  <c:v>37.115000000000002</c:v>
                </c:pt>
                <c:pt idx="7425">
                  <c:v>37.119999999999898</c:v>
                </c:pt>
                <c:pt idx="7426">
                  <c:v>37.125</c:v>
                </c:pt>
                <c:pt idx="7427">
                  <c:v>37.130000000000003</c:v>
                </c:pt>
                <c:pt idx="7428">
                  <c:v>37.134999999999899</c:v>
                </c:pt>
                <c:pt idx="7429">
                  <c:v>37.14</c:v>
                </c:pt>
                <c:pt idx="7430">
                  <c:v>37.145000000000003</c:v>
                </c:pt>
                <c:pt idx="7431">
                  <c:v>37.149999999999899</c:v>
                </c:pt>
                <c:pt idx="7432">
                  <c:v>37.155000000000001</c:v>
                </c:pt>
                <c:pt idx="7433">
                  <c:v>37.159999999999997</c:v>
                </c:pt>
                <c:pt idx="7434">
                  <c:v>37.1649999999999</c:v>
                </c:pt>
                <c:pt idx="7435">
                  <c:v>37.17</c:v>
                </c:pt>
                <c:pt idx="7436">
                  <c:v>37.174999999999997</c:v>
                </c:pt>
                <c:pt idx="7437">
                  <c:v>37.1799999999999</c:v>
                </c:pt>
                <c:pt idx="7438">
                  <c:v>37.185000000000002</c:v>
                </c:pt>
                <c:pt idx="7439">
                  <c:v>37.189999999999898</c:v>
                </c:pt>
                <c:pt idx="7440">
                  <c:v>37.195</c:v>
                </c:pt>
                <c:pt idx="7441">
                  <c:v>37.200000000000003</c:v>
                </c:pt>
                <c:pt idx="7442">
                  <c:v>37.204999999999899</c:v>
                </c:pt>
                <c:pt idx="7443">
                  <c:v>37.21</c:v>
                </c:pt>
                <c:pt idx="7444">
                  <c:v>37.215000000000003</c:v>
                </c:pt>
                <c:pt idx="7445">
                  <c:v>37.219999999999899</c:v>
                </c:pt>
                <c:pt idx="7446">
                  <c:v>37.225000000000001</c:v>
                </c:pt>
                <c:pt idx="7447">
                  <c:v>37.229999999999997</c:v>
                </c:pt>
                <c:pt idx="7448">
                  <c:v>37.2349999999999</c:v>
                </c:pt>
                <c:pt idx="7449">
                  <c:v>37.24</c:v>
                </c:pt>
                <c:pt idx="7450">
                  <c:v>37.244999999999898</c:v>
                </c:pt>
                <c:pt idx="7451">
                  <c:v>37.25</c:v>
                </c:pt>
                <c:pt idx="7452">
                  <c:v>37.255000000000003</c:v>
                </c:pt>
                <c:pt idx="7453">
                  <c:v>37.259999999999899</c:v>
                </c:pt>
                <c:pt idx="7454">
                  <c:v>37.265000000000001</c:v>
                </c:pt>
                <c:pt idx="7455">
                  <c:v>37.270000000000003</c:v>
                </c:pt>
                <c:pt idx="7456">
                  <c:v>37.274999999999899</c:v>
                </c:pt>
                <c:pt idx="7457">
                  <c:v>37.28</c:v>
                </c:pt>
                <c:pt idx="7458">
                  <c:v>37.284999999999997</c:v>
                </c:pt>
                <c:pt idx="7459">
                  <c:v>37.2899999999999</c:v>
                </c:pt>
                <c:pt idx="7460">
                  <c:v>37.295000000000002</c:v>
                </c:pt>
                <c:pt idx="7461">
                  <c:v>37.299999999999997</c:v>
                </c:pt>
                <c:pt idx="7462">
                  <c:v>37.3049999999999</c:v>
                </c:pt>
                <c:pt idx="7463">
                  <c:v>37.31</c:v>
                </c:pt>
                <c:pt idx="7464">
                  <c:v>37.314999999999898</c:v>
                </c:pt>
                <c:pt idx="7465">
                  <c:v>37.32</c:v>
                </c:pt>
                <c:pt idx="7466">
                  <c:v>37.325000000000003</c:v>
                </c:pt>
                <c:pt idx="7467">
                  <c:v>37.329999999999899</c:v>
                </c:pt>
                <c:pt idx="7468">
                  <c:v>37.335000000000001</c:v>
                </c:pt>
                <c:pt idx="7469">
                  <c:v>37.340000000000003</c:v>
                </c:pt>
                <c:pt idx="7470">
                  <c:v>37.344999999999899</c:v>
                </c:pt>
                <c:pt idx="7471">
                  <c:v>37.35</c:v>
                </c:pt>
                <c:pt idx="7472">
                  <c:v>37.354999999999997</c:v>
                </c:pt>
                <c:pt idx="7473">
                  <c:v>37.3599999999999</c:v>
                </c:pt>
                <c:pt idx="7474">
                  <c:v>37.365000000000002</c:v>
                </c:pt>
                <c:pt idx="7475">
                  <c:v>37.369999999999898</c:v>
                </c:pt>
                <c:pt idx="7476">
                  <c:v>37.375</c:v>
                </c:pt>
                <c:pt idx="7477">
                  <c:v>37.380000000000003</c:v>
                </c:pt>
                <c:pt idx="7478">
                  <c:v>37.384999999999899</c:v>
                </c:pt>
                <c:pt idx="7479">
                  <c:v>37.39</c:v>
                </c:pt>
                <c:pt idx="7480">
                  <c:v>37.395000000000003</c:v>
                </c:pt>
                <c:pt idx="7481">
                  <c:v>37.399999999999899</c:v>
                </c:pt>
                <c:pt idx="7482">
                  <c:v>37.405000000000001</c:v>
                </c:pt>
                <c:pt idx="7483">
                  <c:v>37.409999999999997</c:v>
                </c:pt>
                <c:pt idx="7484">
                  <c:v>37.4149999999999</c:v>
                </c:pt>
                <c:pt idx="7485">
                  <c:v>37.42</c:v>
                </c:pt>
                <c:pt idx="7486">
                  <c:v>37.424999999999997</c:v>
                </c:pt>
                <c:pt idx="7487">
                  <c:v>37.4299999999999</c:v>
                </c:pt>
                <c:pt idx="7488">
                  <c:v>37.435000000000002</c:v>
                </c:pt>
                <c:pt idx="7489">
                  <c:v>37.439999999999898</c:v>
                </c:pt>
                <c:pt idx="7490">
                  <c:v>37.445</c:v>
                </c:pt>
                <c:pt idx="7491">
                  <c:v>37.450000000000003</c:v>
                </c:pt>
                <c:pt idx="7492">
                  <c:v>37.454999999999899</c:v>
                </c:pt>
                <c:pt idx="7493">
                  <c:v>37.46</c:v>
                </c:pt>
                <c:pt idx="7494">
                  <c:v>37.465000000000003</c:v>
                </c:pt>
                <c:pt idx="7495">
                  <c:v>37.469999999999899</c:v>
                </c:pt>
                <c:pt idx="7496">
                  <c:v>37.475000000000001</c:v>
                </c:pt>
                <c:pt idx="7497">
                  <c:v>37.479999999999997</c:v>
                </c:pt>
                <c:pt idx="7498">
                  <c:v>37.4849999999999</c:v>
                </c:pt>
                <c:pt idx="7499">
                  <c:v>37.49</c:v>
                </c:pt>
                <c:pt idx="7500">
                  <c:v>37.494999999999898</c:v>
                </c:pt>
                <c:pt idx="7501">
                  <c:v>37.5</c:v>
                </c:pt>
                <c:pt idx="7502">
                  <c:v>37.505000000000003</c:v>
                </c:pt>
                <c:pt idx="7503">
                  <c:v>37.509999999999899</c:v>
                </c:pt>
                <c:pt idx="7504">
                  <c:v>37.515000000000001</c:v>
                </c:pt>
                <c:pt idx="7505">
                  <c:v>37.520000000000003</c:v>
                </c:pt>
                <c:pt idx="7506">
                  <c:v>37.524999999999899</c:v>
                </c:pt>
                <c:pt idx="7507">
                  <c:v>37.53</c:v>
                </c:pt>
                <c:pt idx="7508">
                  <c:v>37.534999999999997</c:v>
                </c:pt>
                <c:pt idx="7509">
                  <c:v>37.5399999999999</c:v>
                </c:pt>
                <c:pt idx="7510">
                  <c:v>37.545000000000002</c:v>
                </c:pt>
                <c:pt idx="7511">
                  <c:v>37.549999999999997</c:v>
                </c:pt>
                <c:pt idx="7512">
                  <c:v>37.5549999999999</c:v>
                </c:pt>
                <c:pt idx="7513">
                  <c:v>37.56</c:v>
                </c:pt>
                <c:pt idx="7514">
                  <c:v>37.564999999999898</c:v>
                </c:pt>
                <c:pt idx="7515">
                  <c:v>37.57</c:v>
                </c:pt>
                <c:pt idx="7516">
                  <c:v>37.575000000000003</c:v>
                </c:pt>
                <c:pt idx="7517">
                  <c:v>37.579999999999899</c:v>
                </c:pt>
                <c:pt idx="7518">
                  <c:v>37.585000000000001</c:v>
                </c:pt>
                <c:pt idx="7519">
                  <c:v>37.590000000000003</c:v>
                </c:pt>
                <c:pt idx="7520">
                  <c:v>37.594999999999899</c:v>
                </c:pt>
                <c:pt idx="7521">
                  <c:v>37.6</c:v>
                </c:pt>
                <c:pt idx="7522">
                  <c:v>37.604999999999997</c:v>
                </c:pt>
                <c:pt idx="7523">
                  <c:v>37.6099999999999</c:v>
                </c:pt>
                <c:pt idx="7524">
                  <c:v>37.615000000000002</c:v>
                </c:pt>
                <c:pt idx="7525">
                  <c:v>37.619999999999898</c:v>
                </c:pt>
                <c:pt idx="7526">
                  <c:v>37.625</c:v>
                </c:pt>
                <c:pt idx="7527">
                  <c:v>37.630000000000003</c:v>
                </c:pt>
                <c:pt idx="7528">
                  <c:v>37.634999999999899</c:v>
                </c:pt>
                <c:pt idx="7529">
                  <c:v>37.64</c:v>
                </c:pt>
                <c:pt idx="7530">
                  <c:v>37.645000000000003</c:v>
                </c:pt>
                <c:pt idx="7531">
                  <c:v>37.649999999999899</c:v>
                </c:pt>
                <c:pt idx="7532">
                  <c:v>37.655000000000001</c:v>
                </c:pt>
                <c:pt idx="7533">
                  <c:v>37.659999999999997</c:v>
                </c:pt>
                <c:pt idx="7534">
                  <c:v>37.6649999999999</c:v>
                </c:pt>
                <c:pt idx="7535">
                  <c:v>37.67</c:v>
                </c:pt>
                <c:pt idx="7536">
                  <c:v>37.674999999999997</c:v>
                </c:pt>
                <c:pt idx="7537">
                  <c:v>37.6799999999999</c:v>
                </c:pt>
                <c:pt idx="7538">
                  <c:v>37.685000000000002</c:v>
                </c:pt>
                <c:pt idx="7539">
                  <c:v>37.689999999999898</c:v>
                </c:pt>
                <c:pt idx="7540">
                  <c:v>37.695</c:v>
                </c:pt>
                <c:pt idx="7541">
                  <c:v>37.700000000000003</c:v>
                </c:pt>
                <c:pt idx="7542">
                  <c:v>37.704999999999899</c:v>
                </c:pt>
                <c:pt idx="7543">
                  <c:v>37.71</c:v>
                </c:pt>
                <c:pt idx="7544">
                  <c:v>37.715000000000003</c:v>
                </c:pt>
                <c:pt idx="7545">
                  <c:v>37.719999999999899</c:v>
                </c:pt>
                <c:pt idx="7546">
                  <c:v>37.725000000000001</c:v>
                </c:pt>
                <c:pt idx="7547">
                  <c:v>37.729999999999997</c:v>
                </c:pt>
                <c:pt idx="7548">
                  <c:v>37.7349999999999</c:v>
                </c:pt>
                <c:pt idx="7549">
                  <c:v>37.74</c:v>
                </c:pt>
                <c:pt idx="7550">
                  <c:v>37.744999999999898</c:v>
                </c:pt>
                <c:pt idx="7551">
                  <c:v>37.75</c:v>
                </c:pt>
                <c:pt idx="7552">
                  <c:v>37.755000000000003</c:v>
                </c:pt>
                <c:pt idx="7553">
                  <c:v>37.759999999999899</c:v>
                </c:pt>
                <c:pt idx="7554">
                  <c:v>37.765000000000001</c:v>
                </c:pt>
                <c:pt idx="7555">
                  <c:v>37.770000000000003</c:v>
                </c:pt>
                <c:pt idx="7556">
                  <c:v>37.774999999999899</c:v>
                </c:pt>
                <c:pt idx="7557">
                  <c:v>37.78</c:v>
                </c:pt>
                <c:pt idx="7558">
                  <c:v>37.784999999999997</c:v>
                </c:pt>
                <c:pt idx="7559">
                  <c:v>37.7899999999999</c:v>
                </c:pt>
                <c:pt idx="7560">
                  <c:v>37.795000000000002</c:v>
                </c:pt>
                <c:pt idx="7561">
                  <c:v>37.799999999999997</c:v>
                </c:pt>
                <c:pt idx="7562">
                  <c:v>37.8049999999999</c:v>
                </c:pt>
                <c:pt idx="7563">
                  <c:v>37.81</c:v>
                </c:pt>
                <c:pt idx="7564">
                  <c:v>37.814999999999898</c:v>
                </c:pt>
                <c:pt idx="7565">
                  <c:v>37.82</c:v>
                </c:pt>
                <c:pt idx="7566">
                  <c:v>37.825000000000003</c:v>
                </c:pt>
                <c:pt idx="7567">
                  <c:v>37.829999999999899</c:v>
                </c:pt>
                <c:pt idx="7568">
                  <c:v>37.835000000000001</c:v>
                </c:pt>
                <c:pt idx="7569">
                  <c:v>37.840000000000003</c:v>
                </c:pt>
                <c:pt idx="7570">
                  <c:v>37.844999999999899</c:v>
                </c:pt>
                <c:pt idx="7571">
                  <c:v>37.85</c:v>
                </c:pt>
                <c:pt idx="7572">
                  <c:v>37.854999999999997</c:v>
                </c:pt>
                <c:pt idx="7573">
                  <c:v>37.8599999999999</c:v>
                </c:pt>
                <c:pt idx="7574">
                  <c:v>37.865000000000002</c:v>
                </c:pt>
                <c:pt idx="7575">
                  <c:v>37.869999999999898</c:v>
                </c:pt>
                <c:pt idx="7576">
                  <c:v>37.875</c:v>
                </c:pt>
                <c:pt idx="7577">
                  <c:v>37.880000000000003</c:v>
                </c:pt>
                <c:pt idx="7578">
                  <c:v>37.884999999999899</c:v>
                </c:pt>
                <c:pt idx="7579">
                  <c:v>37.89</c:v>
                </c:pt>
                <c:pt idx="7580">
                  <c:v>37.895000000000003</c:v>
                </c:pt>
                <c:pt idx="7581">
                  <c:v>37.899999999999899</c:v>
                </c:pt>
                <c:pt idx="7582">
                  <c:v>37.905000000000001</c:v>
                </c:pt>
                <c:pt idx="7583">
                  <c:v>37.909999999999997</c:v>
                </c:pt>
                <c:pt idx="7584">
                  <c:v>37.9149999999999</c:v>
                </c:pt>
                <c:pt idx="7585">
                  <c:v>37.92</c:v>
                </c:pt>
                <c:pt idx="7586">
                  <c:v>37.924999999999997</c:v>
                </c:pt>
                <c:pt idx="7587">
                  <c:v>37.9299999999999</c:v>
                </c:pt>
                <c:pt idx="7588">
                  <c:v>37.935000000000002</c:v>
                </c:pt>
                <c:pt idx="7589">
                  <c:v>37.939999999999898</c:v>
                </c:pt>
                <c:pt idx="7590">
                  <c:v>37.945</c:v>
                </c:pt>
                <c:pt idx="7591">
                  <c:v>37.950000000000003</c:v>
                </c:pt>
                <c:pt idx="7592">
                  <c:v>37.954999999999899</c:v>
                </c:pt>
                <c:pt idx="7593">
                  <c:v>37.96</c:v>
                </c:pt>
                <c:pt idx="7594">
                  <c:v>37.965000000000003</c:v>
                </c:pt>
                <c:pt idx="7595">
                  <c:v>37.969999999999899</c:v>
                </c:pt>
                <c:pt idx="7596">
                  <c:v>37.975000000000001</c:v>
                </c:pt>
                <c:pt idx="7597">
                  <c:v>37.979999999999997</c:v>
                </c:pt>
                <c:pt idx="7598">
                  <c:v>37.9849999999999</c:v>
                </c:pt>
                <c:pt idx="7599">
                  <c:v>37.99</c:v>
                </c:pt>
                <c:pt idx="7600">
                  <c:v>37.994999999999898</c:v>
                </c:pt>
                <c:pt idx="7601">
                  <c:v>38</c:v>
                </c:pt>
                <c:pt idx="7602">
                  <c:v>38.005000000000003</c:v>
                </c:pt>
                <c:pt idx="7603">
                  <c:v>38.009999999999899</c:v>
                </c:pt>
                <c:pt idx="7604">
                  <c:v>38.015000000000001</c:v>
                </c:pt>
                <c:pt idx="7605">
                  <c:v>38.020000000000003</c:v>
                </c:pt>
                <c:pt idx="7606">
                  <c:v>38.024999999999899</c:v>
                </c:pt>
                <c:pt idx="7607">
                  <c:v>38.03</c:v>
                </c:pt>
                <c:pt idx="7608">
                  <c:v>38.034999999999997</c:v>
                </c:pt>
                <c:pt idx="7609">
                  <c:v>38.0399999999999</c:v>
                </c:pt>
                <c:pt idx="7610">
                  <c:v>38.045000000000002</c:v>
                </c:pt>
                <c:pt idx="7611">
                  <c:v>38.049999999999997</c:v>
                </c:pt>
                <c:pt idx="7612">
                  <c:v>38.0549999999999</c:v>
                </c:pt>
                <c:pt idx="7613">
                  <c:v>38.06</c:v>
                </c:pt>
                <c:pt idx="7614">
                  <c:v>38.064999999999898</c:v>
                </c:pt>
                <c:pt idx="7615">
                  <c:v>38.07</c:v>
                </c:pt>
                <c:pt idx="7616">
                  <c:v>38.075000000000003</c:v>
                </c:pt>
                <c:pt idx="7617">
                  <c:v>38.079999999999899</c:v>
                </c:pt>
                <c:pt idx="7618">
                  <c:v>38.085000000000001</c:v>
                </c:pt>
                <c:pt idx="7619">
                  <c:v>38.090000000000003</c:v>
                </c:pt>
                <c:pt idx="7620">
                  <c:v>38.094999999999899</c:v>
                </c:pt>
                <c:pt idx="7621">
                  <c:v>38.1</c:v>
                </c:pt>
                <c:pt idx="7622">
                  <c:v>38.104999999999997</c:v>
                </c:pt>
                <c:pt idx="7623">
                  <c:v>38.1099999999999</c:v>
                </c:pt>
                <c:pt idx="7624">
                  <c:v>38.115000000000002</c:v>
                </c:pt>
                <c:pt idx="7625">
                  <c:v>38.119999999999898</c:v>
                </c:pt>
                <c:pt idx="7626">
                  <c:v>38.125</c:v>
                </c:pt>
                <c:pt idx="7627">
                  <c:v>38.130000000000003</c:v>
                </c:pt>
                <c:pt idx="7628">
                  <c:v>38.134999999999899</c:v>
                </c:pt>
                <c:pt idx="7629">
                  <c:v>38.14</c:v>
                </c:pt>
                <c:pt idx="7630">
                  <c:v>38.145000000000003</c:v>
                </c:pt>
                <c:pt idx="7631">
                  <c:v>38.149999999999899</c:v>
                </c:pt>
                <c:pt idx="7632">
                  <c:v>38.155000000000001</c:v>
                </c:pt>
                <c:pt idx="7633">
                  <c:v>38.159999999999997</c:v>
                </c:pt>
                <c:pt idx="7634">
                  <c:v>38.1649999999999</c:v>
                </c:pt>
                <c:pt idx="7635">
                  <c:v>38.17</c:v>
                </c:pt>
                <c:pt idx="7636">
                  <c:v>38.174999999999997</c:v>
                </c:pt>
                <c:pt idx="7637">
                  <c:v>38.1799999999999</c:v>
                </c:pt>
                <c:pt idx="7638">
                  <c:v>38.185000000000002</c:v>
                </c:pt>
                <c:pt idx="7639">
                  <c:v>38.189999999999898</c:v>
                </c:pt>
                <c:pt idx="7640">
                  <c:v>38.195</c:v>
                </c:pt>
                <c:pt idx="7641">
                  <c:v>38.200000000000003</c:v>
                </c:pt>
                <c:pt idx="7642">
                  <c:v>38.204999999999899</c:v>
                </c:pt>
                <c:pt idx="7643">
                  <c:v>38.21</c:v>
                </c:pt>
                <c:pt idx="7644">
                  <c:v>38.215000000000003</c:v>
                </c:pt>
                <c:pt idx="7645">
                  <c:v>38.219999999999899</c:v>
                </c:pt>
                <c:pt idx="7646">
                  <c:v>38.225000000000001</c:v>
                </c:pt>
                <c:pt idx="7647">
                  <c:v>38.229999999999997</c:v>
                </c:pt>
                <c:pt idx="7648">
                  <c:v>38.2349999999999</c:v>
                </c:pt>
                <c:pt idx="7649">
                  <c:v>38.24</c:v>
                </c:pt>
                <c:pt idx="7650">
                  <c:v>38.244999999999898</c:v>
                </c:pt>
                <c:pt idx="7651">
                  <c:v>38.25</c:v>
                </c:pt>
                <c:pt idx="7652">
                  <c:v>38.255000000000003</c:v>
                </c:pt>
                <c:pt idx="7653">
                  <c:v>38.259999999999899</c:v>
                </c:pt>
                <c:pt idx="7654">
                  <c:v>38.265000000000001</c:v>
                </c:pt>
                <c:pt idx="7655">
                  <c:v>38.270000000000003</c:v>
                </c:pt>
                <c:pt idx="7656">
                  <c:v>38.274999999999899</c:v>
                </c:pt>
                <c:pt idx="7657">
                  <c:v>38.28</c:v>
                </c:pt>
                <c:pt idx="7658">
                  <c:v>38.284999999999997</c:v>
                </c:pt>
                <c:pt idx="7659">
                  <c:v>38.2899999999999</c:v>
                </c:pt>
                <c:pt idx="7660">
                  <c:v>38.295000000000002</c:v>
                </c:pt>
                <c:pt idx="7661">
                  <c:v>38.299999999999997</c:v>
                </c:pt>
                <c:pt idx="7662">
                  <c:v>38.3049999999999</c:v>
                </c:pt>
                <c:pt idx="7663">
                  <c:v>38.31</c:v>
                </c:pt>
                <c:pt idx="7664">
                  <c:v>38.314999999999898</c:v>
                </c:pt>
                <c:pt idx="7665">
                  <c:v>38.32</c:v>
                </c:pt>
                <c:pt idx="7666">
                  <c:v>38.325000000000003</c:v>
                </c:pt>
                <c:pt idx="7667">
                  <c:v>38.329999999999899</c:v>
                </c:pt>
                <c:pt idx="7668">
                  <c:v>38.335000000000001</c:v>
                </c:pt>
                <c:pt idx="7669">
                  <c:v>38.340000000000003</c:v>
                </c:pt>
                <c:pt idx="7670">
                  <c:v>38.344999999999899</c:v>
                </c:pt>
                <c:pt idx="7671">
                  <c:v>38.35</c:v>
                </c:pt>
                <c:pt idx="7672">
                  <c:v>38.354999999999997</c:v>
                </c:pt>
                <c:pt idx="7673">
                  <c:v>38.3599999999999</c:v>
                </c:pt>
                <c:pt idx="7674">
                  <c:v>38.365000000000002</c:v>
                </c:pt>
                <c:pt idx="7675">
                  <c:v>38.369999999999898</c:v>
                </c:pt>
                <c:pt idx="7676">
                  <c:v>38.375</c:v>
                </c:pt>
                <c:pt idx="7677">
                  <c:v>38.380000000000003</c:v>
                </c:pt>
                <c:pt idx="7678">
                  <c:v>38.384999999999899</c:v>
                </c:pt>
                <c:pt idx="7679">
                  <c:v>38.39</c:v>
                </c:pt>
                <c:pt idx="7680">
                  <c:v>38.395000000000003</c:v>
                </c:pt>
                <c:pt idx="7681">
                  <c:v>38.399999999999899</c:v>
                </c:pt>
                <c:pt idx="7682">
                  <c:v>38.405000000000001</c:v>
                </c:pt>
                <c:pt idx="7683">
                  <c:v>38.409999999999997</c:v>
                </c:pt>
                <c:pt idx="7684">
                  <c:v>38.4149999999999</c:v>
                </c:pt>
                <c:pt idx="7685">
                  <c:v>38.42</c:v>
                </c:pt>
                <c:pt idx="7686">
                  <c:v>38.424999999999997</c:v>
                </c:pt>
                <c:pt idx="7687">
                  <c:v>38.4299999999999</c:v>
                </c:pt>
                <c:pt idx="7688">
                  <c:v>38.435000000000002</c:v>
                </c:pt>
                <c:pt idx="7689">
                  <c:v>38.439999999999898</c:v>
                </c:pt>
                <c:pt idx="7690">
                  <c:v>38.445</c:v>
                </c:pt>
                <c:pt idx="7691">
                  <c:v>38.450000000000003</c:v>
                </c:pt>
                <c:pt idx="7692">
                  <c:v>38.454999999999899</c:v>
                </c:pt>
                <c:pt idx="7693">
                  <c:v>38.46</c:v>
                </c:pt>
                <c:pt idx="7694">
                  <c:v>38.465000000000003</c:v>
                </c:pt>
                <c:pt idx="7695">
                  <c:v>38.469999999999899</c:v>
                </c:pt>
                <c:pt idx="7696">
                  <c:v>38.475000000000001</c:v>
                </c:pt>
                <c:pt idx="7697">
                  <c:v>38.479999999999997</c:v>
                </c:pt>
                <c:pt idx="7698">
                  <c:v>38.4849999999999</c:v>
                </c:pt>
                <c:pt idx="7699">
                  <c:v>38.49</c:v>
                </c:pt>
                <c:pt idx="7700">
                  <c:v>38.494999999999898</c:v>
                </c:pt>
                <c:pt idx="7701">
                  <c:v>38.5</c:v>
                </c:pt>
                <c:pt idx="7702">
                  <c:v>38.505000000000003</c:v>
                </c:pt>
                <c:pt idx="7703">
                  <c:v>38.509999999999899</c:v>
                </c:pt>
                <c:pt idx="7704">
                  <c:v>38.515000000000001</c:v>
                </c:pt>
                <c:pt idx="7705">
                  <c:v>38.520000000000003</c:v>
                </c:pt>
                <c:pt idx="7706">
                  <c:v>38.524999999999899</c:v>
                </c:pt>
                <c:pt idx="7707">
                  <c:v>38.53</c:v>
                </c:pt>
                <c:pt idx="7708">
                  <c:v>38.534999999999997</c:v>
                </c:pt>
                <c:pt idx="7709">
                  <c:v>38.5399999999999</c:v>
                </c:pt>
                <c:pt idx="7710">
                  <c:v>38.545000000000002</c:v>
                </c:pt>
                <c:pt idx="7711">
                  <c:v>38.549999999999997</c:v>
                </c:pt>
                <c:pt idx="7712">
                  <c:v>38.5549999999999</c:v>
                </c:pt>
                <c:pt idx="7713">
                  <c:v>38.56</c:v>
                </c:pt>
                <c:pt idx="7714">
                  <c:v>38.564999999999898</c:v>
                </c:pt>
                <c:pt idx="7715">
                  <c:v>38.57</c:v>
                </c:pt>
                <c:pt idx="7716">
                  <c:v>38.575000000000003</c:v>
                </c:pt>
                <c:pt idx="7717">
                  <c:v>38.579999999999899</c:v>
                </c:pt>
                <c:pt idx="7718">
                  <c:v>38.585000000000001</c:v>
                </c:pt>
                <c:pt idx="7719">
                  <c:v>38.590000000000003</c:v>
                </c:pt>
                <c:pt idx="7720">
                  <c:v>38.594999999999899</c:v>
                </c:pt>
                <c:pt idx="7721">
                  <c:v>38.6</c:v>
                </c:pt>
                <c:pt idx="7722">
                  <c:v>38.604999999999997</c:v>
                </c:pt>
                <c:pt idx="7723">
                  <c:v>38.6099999999999</c:v>
                </c:pt>
                <c:pt idx="7724">
                  <c:v>38.615000000000002</c:v>
                </c:pt>
                <c:pt idx="7725">
                  <c:v>38.619999999999898</c:v>
                </c:pt>
                <c:pt idx="7726">
                  <c:v>38.625</c:v>
                </c:pt>
                <c:pt idx="7727">
                  <c:v>38.630000000000003</c:v>
                </c:pt>
                <c:pt idx="7728">
                  <c:v>38.634999999999899</c:v>
                </c:pt>
                <c:pt idx="7729">
                  <c:v>38.64</c:v>
                </c:pt>
                <c:pt idx="7730">
                  <c:v>38.645000000000003</c:v>
                </c:pt>
                <c:pt idx="7731">
                  <c:v>38.649999999999899</c:v>
                </c:pt>
                <c:pt idx="7732">
                  <c:v>38.655000000000001</c:v>
                </c:pt>
                <c:pt idx="7733">
                  <c:v>38.659999999999997</c:v>
                </c:pt>
                <c:pt idx="7734">
                  <c:v>38.6649999999999</c:v>
                </c:pt>
                <c:pt idx="7735">
                  <c:v>38.67</c:v>
                </c:pt>
                <c:pt idx="7736">
                  <c:v>38.674999999999997</c:v>
                </c:pt>
                <c:pt idx="7737">
                  <c:v>38.6799999999999</c:v>
                </c:pt>
                <c:pt idx="7738">
                  <c:v>38.685000000000002</c:v>
                </c:pt>
                <c:pt idx="7739">
                  <c:v>38.689999999999898</c:v>
                </c:pt>
                <c:pt idx="7740">
                  <c:v>38.695</c:v>
                </c:pt>
                <c:pt idx="7741">
                  <c:v>38.700000000000003</c:v>
                </c:pt>
                <c:pt idx="7742">
                  <c:v>38.704999999999899</c:v>
                </c:pt>
                <c:pt idx="7743">
                  <c:v>38.71</c:v>
                </c:pt>
                <c:pt idx="7744">
                  <c:v>38.715000000000003</c:v>
                </c:pt>
                <c:pt idx="7745">
                  <c:v>38.719999999999899</c:v>
                </c:pt>
                <c:pt idx="7746">
                  <c:v>38.725000000000001</c:v>
                </c:pt>
                <c:pt idx="7747">
                  <c:v>38.729999999999997</c:v>
                </c:pt>
                <c:pt idx="7748">
                  <c:v>38.7349999999999</c:v>
                </c:pt>
                <c:pt idx="7749">
                  <c:v>38.74</c:v>
                </c:pt>
                <c:pt idx="7750">
                  <c:v>38.744999999999898</c:v>
                </c:pt>
                <c:pt idx="7751">
                  <c:v>38.75</c:v>
                </c:pt>
                <c:pt idx="7752">
                  <c:v>38.755000000000003</c:v>
                </c:pt>
                <c:pt idx="7753">
                  <c:v>38.759999999999899</c:v>
                </c:pt>
                <c:pt idx="7754">
                  <c:v>38.765000000000001</c:v>
                </c:pt>
                <c:pt idx="7755">
                  <c:v>38.770000000000003</c:v>
                </c:pt>
                <c:pt idx="7756">
                  <c:v>38.774999999999899</c:v>
                </c:pt>
                <c:pt idx="7757">
                  <c:v>38.78</c:v>
                </c:pt>
                <c:pt idx="7758">
                  <c:v>38.784999999999997</c:v>
                </c:pt>
                <c:pt idx="7759">
                  <c:v>38.7899999999999</c:v>
                </c:pt>
                <c:pt idx="7760">
                  <c:v>38.795000000000002</c:v>
                </c:pt>
                <c:pt idx="7761">
                  <c:v>38.799999999999997</c:v>
                </c:pt>
                <c:pt idx="7762">
                  <c:v>38.8049999999999</c:v>
                </c:pt>
                <c:pt idx="7763">
                  <c:v>38.81</c:v>
                </c:pt>
                <c:pt idx="7764">
                  <c:v>38.814999999999898</c:v>
                </c:pt>
                <c:pt idx="7765">
                  <c:v>38.82</c:v>
                </c:pt>
                <c:pt idx="7766">
                  <c:v>38.825000000000003</c:v>
                </c:pt>
                <c:pt idx="7767">
                  <c:v>38.829999999999899</c:v>
                </c:pt>
                <c:pt idx="7768">
                  <c:v>38.835000000000001</c:v>
                </c:pt>
                <c:pt idx="7769">
                  <c:v>38.840000000000003</c:v>
                </c:pt>
                <c:pt idx="7770">
                  <c:v>38.844999999999899</c:v>
                </c:pt>
                <c:pt idx="7771">
                  <c:v>38.85</c:v>
                </c:pt>
                <c:pt idx="7772">
                  <c:v>38.854999999999997</c:v>
                </c:pt>
                <c:pt idx="7773">
                  <c:v>38.8599999999999</c:v>
                </c:pt>
                <c:pt idx="7774">
                  <c:v>38.865000000000002</c:v>
                </c:pt>
                <c:pt idx="7775">
                  <c:v>38.869999999999898</c:v>
                </c:pt>
                <c:pt idx="7776">
                  <c:v>38.875</c:v>
                </c:pt>
                <c:pt idx="7777">
                  <c:v>38.880000000000003</c:v>
                </c:pt>
                <c:pt idx="7778">
                  <c:v>38.884999999999899</c:v>
                </c:pt>
                <c:pt idx="7779">
                  <c:v>38.89</c:v>
                </c:pt>
                <c:pt idx="7780">
                  <c:v>38.895000000000003</c:v>
                </c:pt>
                <c:pt idx="7781">
                  <c:v>38.899999999999899</c:v>
                </c:pt>
                <c:pt idx="7782">
                  <c:v>38.905000000000001</c:v>
                </c:pt>
                <c:pt idx="7783">
                  <c:v>38.909999999999997</c:v>
                </c:pt>
                <c:pt idx="7784">
                  <c:v>38.9149999999999</c:v>
                </c:pt>
                <c:pt idx="7785">
                  <c:v>38.92</c:v>
                </c:pt>
                <c:pt idx="7786">
                  <c:v>38.924999999999997</c:v>
                </c:pt>
                <c:pt idx="7787">
                  <c:v>38.9299999999999</c:v>
                </c:pt>
                <c:pt idx="7788">
                  <c:v>38.935000000000002</c:v>
                </c:pt>
                <c:pt idx="7789">
                  <c:v>38.939999999999898</c:v>
                </c:pt>
                <c:pt idx="7790">
                  <c:v>38.945</c:v>
                </c:pt>
                <c:pt idx="7791">
                  <c:v>38.950000000000003</c:v>
                </c:pt>
                <c:pt idx="7792">
                  <c:v>38.954999999999899</c:v>
                </c:pt>
                <c:pt idx="7793">
                  <c:v>38.96</c:v>
                </c:pt>
                <c:pt idx="7794">
                  <c:v>38.965000000000003</c:v>
                </c:pt>
                <c:pt idx="7795">
                  <c:v>38.969999999999899</c:v>
                </c:pt>
                <c:pt idx="7796">
                  <c:v>38.975000000000001</c:v>
                </c:pt>
                <c:pt idx="7797">
                  <c:v>38.979999999999997</c:v>
                </c:pt>
                <c:pt idx="7798">
                  <c:v>38.9849999999999</c:v>
                </c:pt>
                <c:pt idx="7799">
                  <c:v>38.99</c:v>
                </c:pt>
                <c:pt idx="7800">
                  <c:v>38.994999999999898</c:v>
                </c:pt>
                <c:pt idx="7801">
                  <c:v>39</c:v>
                </c:pt>
                <c:pt idx="7802">
                  <c:v>39.005000000000003</c:v>
                </c:pt>
                <c:pt idx="7803">
                  <c:v>39.009999999999899</c:v>
                </c:pt>
                <c:pt idx="7804">
                  <c:v>39.015000000000001</c:v>
                </c:pt>
                <c:pt idx="7805">
                  <c:v>39.020000000000003</c:v>
                </c:pt>
                <c:pt idx="7806">
                  <c:v>39.024999999999899</c:v>
                </c:pt>
                <c:pt idx="7807">
                  <c:v>39.03</c:v>
                </c:pt>
                <c:pt idx="7808">
                  <c:v>39.034999999999997</c:v>
                </c:pt>
                <c:pt idx="7809">
                  <c:v>39.0399999999999</c:v>
                </c:pt>
                <c:pt idx="7810">
                  <c:v>39.045000000000002</c:v>
                </c:pt>
                <c:pt idx="7811">
                  <c:v>39.049999999999997</c:v>
                </c:pt>
                <c:pt idx="7812">
                  <c:v>39.0549999999999</c:v>
                </c:pt>
                <c:pt idx="7813">
                  <c:v>39.06</c:v>
                </c:pt>
                <c:pt idx="7814">
                  <c:v>39.064999999999898</c:v>
                </c:pt>
                <c:pt idx="7815">
                  <c:v>39.07</c:v>
                </c:pt>
                <c:pt idx="7816">
                  <c:v>39.075000000000003</c:v>
                </c:pt>
                <c:pt idx="7817">
                  <c:v>39.079999999999899</c:v>
                </c:pt>
                <c:pt idx="7818">
                  <c:v>39.085000000000001</c:v>
                </c:pt>
                <c:pt idx="7819">
                  <c:v>39.090000000000003</c:v>
                </c:pt>
                <c:pt idx="7820">
                  <c:v>39.094999999999899</c:v>
                </c:pt>
                <c:pt idx="7821">
                  <c:v>39.1</c:v>
                </c:pt>
                <c:pt idx="7822">
                  <c:v>39.104999999999997</c:v>
                </c:pt>
                <c:pt idx="7823">
                  <c:v>39.1099999999999</c:v>
                </c:pt>
                <c:pt idx="7824">
                  <c:v>39.115000000000002</c:v>
                </c:pt>
                <c:pt idx="7825">
                  <c:v>39.119999999999898</c:v>
                </c:pt>
                <c:pt idx="7826">
                  <c:v>39.125</c:v>
                </c:pt>
                <c:pt idx="7827">
                  <c:v>39.130000000000003</c:v>
                </c:pt>
                <c:pt idx="7828">
                  <c:v>39.134999999999899</c:v>
                </c:pt>
                <c:pt idx="7829">
                  <c:v>39.14</c:v>
                </c:pt>
                <c:pt idx="7830">
                  <c:v>39.145000000000003</c:v>
                </c:pt>
                <c:pt idx="7831">
                  <c:v>39.149999999999899</c:v>
                </c:pt>
                <c:pt idx="7832">
                  <c:v>39.155000000000001</c:v>
                </c:pt>
                <c:pt idx="7833">
                  <c:v>39.159999999999997</c:v>
                </c:pt>
                <c:pt idx="7834">
                  <c:v>39.1649999999999</c:v>
                </c:pt>
                <c:pt idx="7835">
                  <c:v>39.17</c:v>
                </c:pt>
                <c:pt idx="7836">
                  <c:v>39.174999999999997</c:v>
                </c:pt>
                <c:pt idx="7837">
                  <c:v>39.1799999999999</c:v>
                </c:pt>
                <c:pt idx="7838">
                  <c:v>39.185000000000002</c:v>
                </c:pt>
                <c:pt idx="7839">
                  <c:v>39.189999999999898</c:v>
                </c:pt>
                <c:pt idx="7840">
                  <c:v>39.195</c:v>
                </c:pt>
                <c:pt idx="7841">
                  <c:v>39.200000000000003</c:v>
                </c:pt>
                <c:pt idx="7842">
                  <c:v>39.204999999999899</c:v>
                </c:pt>
                <c:pt idx="7843">
                  <c:v>39.21</c:v>
                </c:pt>
                <c:pt idx="7844">
                  <c:v>39.215000000000003</c:v>
                </c:pt>
                <c:pt idx="7845">
                  <c:v>39.219999999999899</c:v>
                </c:pt>
                <c:pt idx="7846">
                  <c:v>39.225000000000001</c:v>
                </c:pt>
                <c:pt idx="7847">
                  <c:v>39.229999999999997</c:v>
                </c:pt>
                <c:pt idx="7848">
                  <c:v>39.2349999999999</c:v>
                </c:pt>
                <c:pt idx="7849">
                  <c:v>39.24</c:v>
                </c:pt>
                <c:pt idx="7850">
                  <c:v>39.244999999999898</c:v>
                </c:pt>
                <c:pt idx="7851">
                  <c:v>39.25</c:v>
                </c:pt>
                <c:pt idx="7852">
                  <c:v>39.255000000000003</c:v>
                </c:pt>
                <c:pt idx="7853">
                  <c:v>39.259999999999899</c:v>
                </c:pt>
                <c:pt idx="7854">
                  <c:v>39.265000000000001</c:v>
                </c:pt>
                <c:pt idx="7855">
                  <c:v>39.270000000000003</c:v>
                </c:pt>
                <c:pt idx="7856">
                  <c:v>39.274999999999899</c:v>
                </c:pt>
                <c:pt idx="7857">
                  <c:v>39.28</c:v>
                </c:pt>
                <c:pt idx="7858">
                  <c:v>39.284999999999997</c:v>
                </c:pt>
                <c:pt idx="7859">
                  <c:v>39.2899999999999</c:v>
                </c:pt>
                <c:pt idx="7860">
                  <c:v>39.295000000000002</c:v>
                </c:pt>
                <c:pt idx="7861">
                  <c:v>39.299999999999997</c:v>
                </c:pt>
                <c:pt idx="7862">
                  <c:v>39.3049999999999</c:v>
                </c:pt>
                <c:pt idx="7863">
                  <c:v>39.31</c:v>
                </c:pt>
                <c:pt idx="7864">
                  <c:v>39.314999999999898</c:v>
                </c:pt>
                <c:pt idx="7865">
                  <c:v>39.32</c:v>
                </c:pt>
                <c:pt idx="7866">
                  <c:v>39.325000000000003</c:v>
                </c:pt>
                <c:pt idx="7867">
                  <c:v>39.329999999999899</c:v>
                </c:pt>
                <c:pt idx="7868">
                  <c:v>39.335000000000001</c:v>
                </c:pt>
                <c:pt idx="7869">
                  <c:v>39.340000000000003</c:v>
                </c:pt>
                <c:pt idx="7870">
                  <c:v>39.344999999999899</c:v>
                </c:pt>
                <c:pt idx="7871">
                  <c:v>39.35</c:v>
                </c:pt>
                <c:pt idx="7872">
                  <c:v>39.354999999999997</c:v>
                </c:pt>
                <c:pt idx="7873">
                  <c:v>39.3599999999999</c:v>
                </c:pt>
                <c:pt idx="7874">
                  <c:v>39.365000000000002</c:v>
                </c:pt>
                <c:pt idx="7875">
                  <c:v>39.369999999999898</c:v>
                </c:pt>
                <c:pt idx="7876">
                  <c:v>39.375</c:v>
                </c:pt>
                <c:pt idx="7877">
                  <c:v>39.380000000000003</c:v>
                </c:pt>
                <c:pt idx="7878">
                  <c:v>39.384999999999899</c:v>
                </c:pt>
                <c:pt idx="7879">
                  <c:v>39.39</c:v>
                </c:pt>
                <c:pt idx="7880">
                  <c:v>39.395000000000003</c:v>
                </c:pt>
                <c:pt idx="7881">
                  <c:v>39.399999999999899</c:v>
                </c:pt>
                <c:pt idx="7882">
                  <c:v>39.405000000000001</c:v>
                </c:pt>
                <c:pt idx="7883">
                  <c:v>39.409999999999997</c:v>
                </c:pt>
                <c:pt idx="7884">
                  <c:v>39.4149999999999</c:v>
                </c:pt>
                <c:pt idx="7885">
                  <c:v>39.42</c:v>
                </c:pt>
                <c:pt idx="7886">
                  <c:v>39.424999999999997</c:v>
                </c:pt>
                <c:pt idx="7887">
                  <c:v>39.4299999999999</c:v>
                </c:pt>
                <c:pt idx="7888">
                  <c:v>39.435000000000002</c:v>
                </c:pt>
                <c:pt idx="7889">
                  <c:v>39.439999999999898</c:v>
                </c:pt>
                <c:pt idx="7890">
                  <c:v>39.445</c:v>
                </c:pt>
                <c:pt idx="7891">
                  <c:v>39.450000000000003</c:v>
                </c:pt>
                <c:pt idx="7892">
                  <c:v>39.454999999999899</c:v>
                </c:pt>
                <c:pt idx="7893">
                  <c:v>39.46</c:v>
                </c:pt>
                <c:pt idx="7894">
                  <c:v>39.465000000000003</c:v>
                </c:pt>
                <c:pt idx="7895">
                  <c:v>39.469999999999899</c:v>
                </c:pt>
                <c:pt idx="7896">
                  <c:v>39.475000000000001</c:v>
                </c:pt>
                <c:pt idx="7897">
                  <c:v>39.479999999999997</c:v>
                </c:pt>
                <c:pt idx="7898">
                  <c:v>39.4849999999999</c:v>
                </c:pt>
                <c:pt idx="7899">
                  <c:v>39.49</c:v>
                </c:pt>
                <c:pt idx="7900">
                  <c:v>39.494999999999898</c:v>
                </c:pt>
                <c:pt idx="7901">
                  <c:v>39.5</c:v>
                </c:pt>
                <c:pt idx="7902">
                  <c:v>39.505000000000003</c:v>
                </c:pt>
                <c:pt idx="7903">
                  <c:v>39.509999999999899</c:v>
                </c:pt>
                <c:pt idx="7904">
                  <c:v>39.515000000000001</c:v>
                </c:pt>
                <c:pt idx="7905">
                  <c:v>39.520000000000003</c:v>
                </c:pt>
                <c:pt idx="7906">
                  <c:v>39.524999999999899</c:v>
                </c:pt>
                <c:pt idx="7907">
                  <c:v>39.53</c:v>
                </c:pt>
                <c:pt idx="7908">
                  <c:v>39.534999999999997</c:v>
                </c:pt>
                <c:pt idx="7909">
                  <c:v>39.5399999999999</c:v>
                </c:pt>
                <c:pt idx="7910">
                  <c:v>39.545000000000002</c:v>
                </c:pt>
                <c:pt idx="7911">
                  <c:v>39.549999999999997</c:v>
                </c:pt>
                <c:pt idx="7912">
                  <c:v>39.5549999999999</c:v>
                </c:pt>
                <c:pt idx="7913">
                  <c:v>39.56</c:v>
                </c:pt>
                <c:pt idx="7914">
                  <c:v>39.564999999999898</c:v>
                </c:pt>
                <c:pt idx="7915">
                  <c:v>39.57</c:v>
                </c:pt>
                <c:pt idx="7916">
                  <c:v>39.575000000000003</c:v>
                </c:pt>
                <c:pt idx="7917">
                  <c:v>39.579999999999899</c:v>
                </c:pt>
                <c:pt idx="7918">
                  <c:v>39.585000000000001</c:v>
                </c:pt>
                <c:pt idx="7919">
                  <c:v>39.590000000000003</c:v>
                </c:pt>
                <c:pt idx="7920">
                  <c:v>39.594999999999899</c:v>
                </c:pt>
                <c:pt idx="7921">
                  <c:v>39.6</c:v>
                </c:pt>
                <c:pt idx="7922">
                  <c:v>39.604999999999997</c:v>
                </c:pt>
                <c:pt idx="7923">
                  <c:v>39.6099999999999</c:v>
                </c:pt>
                <c:pt idx="7924">
                  <c:v>39.615000000000002</c:v>
                </c:pt>
                <c:pt idx="7925">
                  <c:v>39.619999999999898</c:v>
                </c:pt>
                <c:pt idx="7926">
                  <c:v>39.625</c:v>
                </c:pt>
                <c:pt idx="7927">
                  <c:v>39.630000000000003</c:v>
                </c:pt>
                <c:pt idx="7928">
                  <c:v>39.634999999999899</c:v>
                </c:pt>
                <c:pt idx="7929">
                  <c:v>39.64</c:v>
                </c:pt>
                <c:pt idx="7930">
                  <c:v>39.645000000000003</c:v>
                </c:pt>
                <c:pt idx="7931">
                  <c:v>39.649999999999899</c:v>
                </c:pt>
                <c:pt idx="7932">
                  <c:v>39.655000000000001</c:v>
                </c:pt>
                <c:pt idx="7933">
                  <c:v>39.659999999999997</c:v>
                </c:pt>
                <c:pt idx="7934">
                  <c:v>39.6649999999999</c:v>
                </c:pt>
                <c:pt idx="7935">
                  <c:v>39.67</c:v>
                </c:pt>
                <c:pt idx="7936">
                  <c:v>39.674999999999997</c:v>
                </c:pt>
                <c:pt idx="7937">
                  <c:v>39.6799999999999</c:v>
                </c:pt>
                <c:pt idx="7938">
                  <c:v>39.685000000000002</c:v>
                </c:pt>
                <c:pt idx="7939">
                  <c:v>39.689999999999898</c:v>
                </c:pt>
                <c:pt idx="7940">
                  <c:v>39.695</c:v>
                </c:pt>
                <c:pt idx="7941">
                  <c:v>39.700000000000003</c:v>
                </c:pt>
                <c:pt idx="7942">
                  <c:v>39.704999999999899</c:v>
                </c:pt>
                <c:pt idx="7943">
                  <c:v>39.71</c:v>
                </c:pt>
                <c:pt idx="7944">
                  <c:v>39.715000000000003</c:v>
                </c:pt>
                <c:pt idx="7945">
                  <c:v>39.719999999999899</c:v>
                </c:pt>
                <c:pt idx="7946">
                  <c:v>39.725000000000001</c:v>
                </c:pt>
                <c:pt idx="7947">
                  <c:v>39.729999999999997</c:v>
                </c:pt>
                <c:pt idx="7948">
                  <c:v>39.7349999999999</c:v>
                </c:pt>
                <c:pt idx="7949">
                  <c:v>39.74</c:v>
                </c:pt>
                <c:pt idx="7950">
                  <c:v>39.744999999999898</c:v>
                </c:pt>
                <c:pt idx="7951">
                  <c:v>39.75</c:v>
                </c:pt>
                <c:pt idx="7952">
                  <c:v>39.755000000000003</c:v>
                </c:pt>
                <c:pt idx="7953">
                  <c:v>39.759999999999899</c:v>
                </c:pt>
                <c:pt idx="7954">
                  <c:v>39.765000000000001</c:v>
                </c:pt>
                <c:pt idx="7955">
                  <c:v>39.770000000000003</c:v>
                </c:pt>
                <c:pt idx="7956">
                  <c:v>39.774999999999899</c:v>
                </c:pt>
                <c:pt idx="7957">
                  <c:v>39.78</c:v>
                </c:pt>
                <c:pt idx="7958">
                  <c:v>39.784999999999997</c:v>
                </c:pt>
                <c:pt idx="7959">
                  <c:v>39.7899999999999</c:v>
                </c:pt>
                <c:pt idx="7960">
                  <c:v>39.795000000000002</c:v>
                </c:pt>
                <c:pt idx="7961">
                  <c:v>39.799999999999997</c:v>
                </c:pt>
                <c:pt idx="7962">
                  <c:v>39.8049999999999</c:v>
                </c:pt>
                <c:pt idx="7963">
                  <c:v>39.81</c:v>
                </c:pt>
                <c:pt idx="7964">
                  <c:v>39.814999999999898</c:v>
                </c:pt>
                <c:pt idx="7965">
                  <c:v>39.82</c:v>
                </c:pt>
                <c:pt idx="7966">
                  <c:v>39.825000000000003</c:v>
                </c:pt>
                <c:pt idx="7967">
                  <c:v>39.829999999999899</c:v>
                </c:pt>
                <c:pt idx="7968">
                  <c:v>39.835000000000001</c:v>
                </c:pt>
                <c:pt idx="7969">
                  <c:v>39.840000000000003</c:v>
                </c:pt>
                <c:pt idx="7970">
                  <c:v>39.844999999999899</c:v>
                </c:pt>
                <c:pt idx="7971">
                  <c:v>39.85</c:v>
                </c:pt>
                <c:pt idx="7972">
                  <c:v>39.854999999999997</c:v>
                </c:pt>
                <c:pt idx="7973">
                  <c:v>39.8599999999999</c:v>
                </c:pt>
                <c:pt idx="7974">
                  <c:v>39.865000000000002</c:v>
                </c:pt>
                <c:pt idx="7975">
                  <c:v>39.869999999999898</c:v>
                </c:pt>
                <c:pt idx="7976">
                  <c:v>39.875</c:v>
                </c:pt>
                <c:pt idx="7977">
                  <c:v>39.880000000000003</c:v>
                </c:pt>
                <c:pt idx="7978">
                  <c:v>39.884999999999899</c:v>
                </c:pt>
                <c:pt idx="7979">
                  <c:v>39.89</c:v>
                </c:pt>
                <c:pt idx="7980">
                  <c:v>39.895000000000003</c:v>
                </c:pt>
                <c:pt idx="7981">
                  <c:v>39.899999999999899</c:v>
                </c:pt>
                <c:pt idx="7982">
                  <c:v>39.905000000000001</c:v>
                </c:pt>
                <c:pt idx="7983">
                  <c:v>39.909999999999997</c:v>
                </c:pt>
                <c:pt idx="7984">
                  <c:v>39.9149999999999</c:v>
                </c:pt>
                <c:pt idx="7985">
                  <c:v>39.92</c:v>
                </c:pt>
                <c:pt idx="7986">
                  <c:v>39.924999999999997</c:v>
                </c:pt>
                <c:pt idx="7987">
                  <c:v>39.9299999999999</c:v>
                </c:pt>
                <c:pt idx="7988">
                  <c:v>39.935000000000002</c:v>
                </c:pt>
                <c:pt idx="7989">
                  <c:v>39.939999999999898</c:v>
                </c:pt>
                <c:pt idx="7990">
                  <c:v>39.945</c:v>
                </c:pt>
                <c:pt idx="7991">
                  <c:v>39.950000000000003</c:v>
                </c:pt>
                <c:pt idx="7992">
                  <c:v>39.954999999999899</c:v>
                </c:pt>
                <c:pt idx="7993">
                  <c:v>39.96</c:v>
                </c:pt>
                <c:pt idx="7994">
                  <c:v>39.965000000000003</c:v>
                </c:pt>
                <c:pt idx="7995">
                  <c:v>39.969999999999899</c:v>
                </c:pt>
                <c:pt idx="7996">
                  <c:v>39.975000000000001</c:v>
                </c:pt>
                <c:pt idx="7997">
                  <c:v>39.979999999999997</c:v>
                </c:pt>
                <c:pt idx="7998">
                  <c:v>39.9849999999999</c:v>
                </c:pt>
                <c:pt idx="7999">
                  <c:v>39.99</c:v>
                </c:pt>
                <c:pt idx="8000">
                  <c:v>39.994999999999898</c:v>
                </c:pt>
                <c:pt idx="8001">
                  <c:v>40</c:v>
                </c:pt>
                <c:pt idx="8002">
                  <c:v>40.005000000000003</c:v>
                </c:pt>
                <c:pt idx="8003">
                  <c:v>40.009999999999899</c:v>
                </c:pt>
                <c:pt idx="8004">
                  <c:v>40.015000000000001</c:v>
                </c:pt>
                <c:pt idx="8005">
                  <c:v>40.020000000000003</c:v>
                </c:pt>
                <c:pt idx="8006">
                  <c:v>40.024999999999899</c:v>
                </c:pt>
                <c:pt idx="8007">
                  <c:v>40.03</c:v>
                </c:pt>
                <c:pt idx="8008">
                  <c:v>40.034999999999997</c:v>
                </c:pt>
                <c:pt idx="8009">
                  <c:v>40.0399999999999</c:v>
                </c:pt>
                <c:pt idx="8010">
                  <c:v>40.045000000000002</c:v>
                </c:pt>
                <c:pt idx="8011">
                  <c:v>40.049999999999997</c:v>
                </c:pt>
                <c:pt idx="8012">
                  <c:v>40.0549999999999</c:v>
                </c:pt>
                <c:pt idx="8013">
                  <c:v>40.06</c:v>
                </c:pt>
                <c:pt idx="8014">
                  <c:v>40.064999999999898</c:v>
                </c:pt>
                <c:pt idx="8015">
                  <c:v>40.07</c:v>
                </c:pt>
                <c:pt idx="8016">
                  <c:v>40.075000000000003</c:v>
                </c:pt>
                <c:pt idx="8017">
                  <c:v>40.079999999999899</c:v>
                </c:pt>
                <c:pt idx="8018">
                  <c:v>40.085000000000001</c:v>
                </c:pt>
                <c:pt idx="8019">
                  <c:v>40.090000000000003</c:v>
                </c:pt>
                <c:pt idx="8020">
                  <c:v>40.094999999999899</c:v>
                </c:pt>
                <c:pt idx="8021">
                  <c:v>40.1</c:v>
                </c:pt>
                <c:pt idx="8022">
                  <c:v>40.104999999999997</c:v>
                </c:pt>
                <c:pt idx="8023">
                  <c:v>40.1099999999999</c:v>
                </c:pt>
                <c:pt idx="8024">
                  <c:v>40.115000000000002</c:v>
                </c:pt>
                <c:pt idx="8025">
                  <c:v>40.119999999999898</c:v>
                </c:pt>
                <c:pt idx="8026">
                  <c:v>40.125</c:v>
                </c:pt>
                <c:pt idx="8027">
                  <c:v>40.130000000000003</c:v>
                </c:pt>
                <c:pt idx="8028">
                  <c:v>40.134999999999899</c:v>
                </c:pt>
                <c:pt idx="8029">
                  <c:v>40.14</c:v>
                </c:pt>
                <c:pt idx="8030">
                  <c:v>40.145000000000003</c:v>
                </c:pt>
                <c:pt idx="8031">
                  <c:v>40.149999999999899</c:v>
                </c:pt>
                <c:pt idx="8032">
                  <c:v>40.155000000000001</c:v>
                </c:pt>
                <c:pt idx="8033">
                  <c:v>40.159999999999997</c:v>
                </c:pt>
                <c:pt idx="8034">
                  <c:v>40.1649999999999</c:v>
                </c:pt>
                <c:pt idx="8035">
                  <c:v>40.17</c:v>
                </c:pt>
                <c:pt idx="8036">
                  <c:v>40.174999999999997</c:v>
                </c:pt>
                <c:pt idx="8037">
                  <c:v>40.1799999999999</c:v>
                </c:pt>
                <c:pt idx="8038">
                  <c:v>40.185000000000002</c:v>
                </c:pt>
                <c:pt idx="8039">
                  <c:v>40.189999999999898</c:v>
                </c:pt>
                <c:pt idx="8040">
                  <c:v>40.195</c:v>
                </c:pt>
                <c:pt idx="8041">
                  <c:v>40.200000000000003</c:v>
                </c:pt>
                <c:pt idx="8042">
                  <c:v>40.204999999999899</c:v>
                </c:pt>
                <c:pt idx="8043">
                  <c:v>40.21</c:v>
                </c:pt>
                <c:pt idx="8044">
                  <c:v>40.215000000000003</c:v>
                </c:pt>
                <c:pt idx="8045">
                  <c:v>40.219999999999899</c:v>
                </c:pt>
                <c:pt idx="8046">
                  <c:v>40.225000000000001</c:v>
                </c:pt>
                <c:pt idx="8047">
                  <c:v>40.229999999999997</c:v>
                </c:pt>
                <c:pt idx="8048">
                  <c:v>40.2349999999999</c:v>
                </c:pt>
                <c:pt idx="8049">
                  <c:v>40.24</c:v>
                </c:pt>
                <c:pt idx="8050">
                  <c:v>40.244999999999898</c:v>
                </c:pt>
                <c:pt idx="8051">
                  <c:v>40.25</c:v>
                </c:pt>
                <c:pt idx="8052">
                  <c:v>40.255000000000003</c:v>
                </c:pt>
                <c:pt idx="8053">
                  <c:v>40.259999999999899</c:v>
                </c:pt>
                <c:pt idx="8054">
                  <c:v>40.265000000000001</c:v>
                </c:pt>
                <c:pt idx="8055">
                  <c:v>40.270000000000003</c:v>
                </c:pt>
                <c:pt idx="8056">
                  <c:v>40.274999999999899</c:v>
                </c:pt>
                <c:pt idx="8057">
                  <c:v>40.28</c:v>
                </c:pt>
                <c:pt idx="8058">
                  <c:v>40.284999999999997</c:v>
                </c:pt>
                <c:pt idx="8059">
                  <c:v>40.2899999999999</c:v>
                </c:pt>
                <c:pt idx="8060">
                  <c:v>40.295000000000002</c:v>
                </c:pt>
                <c:pt idx="8061">
                  <c:v>40.299999999999997</c:v>
                </c:pt>
                <c:pt idx="8062">
                  <c:v>40.3049999999999</c:v>
                </c:pt>
                <c:pt idx="8063">
                  <c:v>40.31</c:v>
                </c:pt>
                <c:pt idx="8064">
                  <c:v>40.314999999999898</c:v>
                </c:pt>
                <c:pt idx="8065">
                  <c:v>40.32</c:v>
                </c:pt>
                <c:pt idx="8066">
                  <c:v>40.325000000000003</c:v>
                </c:pt>
                <c:pt idx="8067">
                  <c:v>40.329999999999899</c:v>
                </c:pt>
                <c:pt idx="8068">
                  <c:v>40.335000000000001</c:v>
                </c:pt>
                <c:pt idx="8069">
                  <c:v>40.340000000000003</c:v>
                </c:pt>
                <c:pt idx="8070">
                  <c:v>40.344999999999899</c:v>
                </c:pt>
                <c:pt idx="8071">
                  <c:v>40.35</c:v>
                </c:pt>
                <c:pt idx="8072">
                  <c:v>40.354999999999997</c:v>
                </c:pt>
                <c:pt idx="8073">
                  <c:v>40.3599999999999</c:v>
                </c:pt>
                <c:pt idx="8074">
                  <c:v>40.365000000000002</c:v>
                </c:pt>
                <c:pt idx="8075">
                  <c:v>40.369999999999898</c:v>
                </c:pt>
                <c:pt idx="8076">
                  <c:v>40.375</c:v>
                </c:pt>
                <c:pt idx="8077">
                  <c:v>40.380000000000003</c:v>
                </c:pt>
                <c:pt idx="8078">
                  <c:v>40.384999999999899</c:v>
                </c:pt>
                <c:pt idx="8079">
                  <c:v>40.39</c:v>
                </c:pt>
                <c:pt idx="8080">
                  <c:v>40.395000000000003</c:v>
                </c:pt>
                <c:pt idx="8081">
                  <c:v>40.399999999999899</c:v>
                </c:pt>
                <c:pt idx="8082">
                  <c:v>40.405000000000001</c:v>
                </c:pt>
                <c:pt idx="8083">
                  <c:v>40.409999999999997</c:v>
                </c:pt>
                <c:pt idx="8084">
                  <c:v>40.4149999999999</c:v>
                </c:pt>
                <c:pt idx="8085">
                  <c:v>40.42</c:v>
                </c:pt>
                <c:pt idx="8086">
                  <c:v>40.424999999999997</c:v>
                </c:pt>
                <c:pt idx="8087">
                  <c:v>40.4299999999999</c:v>
                </c:pt>
                <c:pt idx="8088">
                  <c:v>40.435000000000002</c:v>
                </c:pt>
                <c:pt idx="8089">
                  <c:v>40.439999999999898</c:v>
                </c:pt>
                <c:pt idx="8090">
                  <c:v>40.445</c:v>
                </c:pt>
                <c:pt idx="8091">
                  <c:v>40.450000000000003</c:v>
                </c:pt>
                <c:pt idx="8092">
                  <c:v>40.454999999999899</c:v>
                </c:pt>
                <c:pt idx="8093">
                  <c:v>40.46</c:v>
                </c:pt>
                <c:pt idx="8094">
                  <c:v>40.465000000000003</c:v>
                </c:pt>
                <c:pt idx="8095">
                  <c:v>40.469999999999899</c:v>
                </c:pt>
                <c:pt idx="8096">
                  <c:v>40.475000000000001</c:v>
                </c:pt>
                <c:pt idx="8097">
                  <c:v>40.479999999999997</c:v>
                </c:pt>
                <c:pt idx="8098">
                  <c:v>40.4849999999999</c:v>
                </c:pt>
                <c:pt idx="8099">
                  <c:v>40.49</c:v>
                </c:pt>
                <c:pt idx="8100">
                  <c:v>40.494999999999898</c:v>
                </c:pt>
                <c:pt idx="8101">
                  <c:v>40.5</c:v>
                </c:pt>
                <c:pt idx="8102">
                  <c:v>40.505000000000003</c:v>
                </c:pt>
                <c:pt idx="8103">
                  <c:v>40.509999999999899</c:v>
                </c:pt>
                <c:pt idx="8104">
                  <c:v>40.515000000000001</c:v>
                </c:pt>
                <c:pt idx="8105">
                  <c:v>40.520000000000003</c:v>
                </c:pt>
                <c:pt idx="8106">
                  <c:v>40.524999999999899</c:v>
                </c:pt>
                <c:pt idx="8107">
                  <c:v>40.53</c:v>
                </c:pt>
                <c:pt idx="8108">
                  <c:v>40.534999999999997</c:v>
                </c:pt>
                <c:pt idx="8109">
                  <c:v>40.5399999999999</c:v>
                </c:pt>
                <c:pt idx="8110">
                  <c:v>40.545000000000002</c:v>
                </c:pt>
                <c:pt idx="8111">
                  <c:v>40.549999999999997</c:v>
                </c:pt>
                <c:pt idx="8112">
                  <c:v>40.5549999999999</c:v>
                </c:pt>
                <c:pt idx="8113">
                  <c:v>40.56</c:v>
                </c:pt>
                <c:pt idx="8114">
                  <c:v>40.564999999999898</c:v>
                </c:pt>
                <c:pt idx="8115">
                  <c:v>40.57</c:v>
                </c:pt>
                <c:pt idx="8116">
                  <c:v>40.575000000000003</c:v>
                </c:pt>
                <c:pt idx="8117">
                  <c:v>40.579999999999899</c:v>
                </c:pt>
                <c:pt idx="8118">
                  <c:v>40.585000000000001</c:v>
                </c:pt>
                <c:pt idx="8119">
                  <c:v>40.590000000000003</c:v>
                </c:pt>
                <c:pt idx="8120">
                  <c:v>40.594999999999899</c:v>
                </c:pt>
                <c:pt idx="8121">
                  <c:v>40.6</c:v>
                </c:pt>
                <c:pt idx="8122">
                  <c:v>40.604999999999997</c:v>
                </c:pt>
                <c:pt idx="8123">
                  <c:v>40.6099999999999</c:v>
                </c:pt>
                <c:pt idx="8124">
                  <c:v>40.615000000000002</c:v>
                </c:pt>
                <c:pt idx="8125">
                  <c:v>40.619999999999898</c:v>
                </c:pt>
                <c:pt idx="8126">
                  <c:v>40.625</c:v>
                </c:pt>
                <c:pt idx="8127">
                  <c:v>40.630000000000003</c:v>
                </c:pt>
                <c:pt idx="8128">
                  <c:v>40.634999999999899</c:v>
                </c:pt>
                <c:pt idx="8129">
                  <c:v>40.64</c:v>
                </c:pt>
                <c:pt idx="8130">
                  <c:v>40.645000000000003</c:v>
                </c:pt>
                <c:pt idx="8131">
                  <c:v>40.649999999999899</c:v>
                </c:pt>
                <c:pt idx="8132">
                  <c:v>40.655000000000001</c:v>
                </c:pt>
                <c:pt idx="8133">
                  <c:v>40.659999999999997</c:v>
                </c:pt>
                <c:pt idx="8134">
                  <c:v>40.6649999999999</c:v>
                </c:pt>
                <c:pt idx="8135">
                  <c:v>40.67</c:v>
                </c:pt>
                <c:pt idx="8136">
                  <c:v>40.674999999999997</c:v>
                </c:pt>
                <c:pt idx="8137">
                  <c:v>40.6799999999999</c:v>
                </c:pt>
                <c:pt idx="8138">
                  <c:v>40.685000000000002</c:v>
                </c:pt>
                <c:pt idx="8139">
                  <c:v>40.689999999999898</c:v>
                </c:pt>
                <c:pt idx="8140">
                  <c:v>40.695</c:v>
                </c:pt>
                <c:pt idx="8141">
                  <c:v>40.700000000000003</c:v>
                </c:pt>
                <c:pt idx="8142">
                  <c:v>40.704999999999899</c:v>
                </c:pt>
                <c:pt idx="8143">
                  <c:v>40.71</c:v>
                </c:pt>
                <c:pt idx="8144">
                  <c:v>40.715000000000003</c:v>
                </c:pt>
                <c:pt idx="8145">
                  <c:v>40.719999999999899</c:v>
                </c:pt>
                <c:pt idx="8146">
                  <c:v>40.725000000000001</c:v>
                </c:pt>
                <c:pt idx="8147">
                  <c:v>40.729999999999997</c:v>
                </c:pt>
                <c:pt idx="8148">
                  <c:v>40.7349999999999</c:v>
                </c:pt>
                <c:pt idx="8149">
                  <c:v>40.74</c:v>
                </c:pt>
                <c:pt idx="8150">
                  <c:v>40.744999999999898</c:v>
                </c:pt>
                <c:pt idx="8151">
                  <c:v>40.75</c:v>
                </c:pt>
                <c:pt idx="8152">
                  <c:v>40.755000000000003</c:v>
                </c:pt>
                <c:pt idx="8153">
                  <c:v>40.759999999999899</c:v>
                </c:pt>
                <c:pt idx="8154">
                  <c:v>40.765000000000001</c:v>
                </c:pt>
                <c:pt idx="8155">
                  <c:v>40.770000000000003</c:v>
                </c:pt>
                <c:pt idx="8156">
                  <c:v>40.774999999999899</c:v>
                </c:pt>
                <c:pt idx="8157">
                  <c:v>40.78</c:v>
                </c:pt>
                <c:pt idx="8158">
                  <c:v>40.784999999999997</c:v>
                </c:pt>
                <c:pt idx="8159">
                  <c:v>40.7899999999999</c:v>
                </c:pt>
                <c:pt idx="8160">
                  <c:v>40.795000000000002</c:v>
                </c:pt>
                <c:pt idx="8161">
                  <c:v>40.799999999999997</c:v>
                </c:pt>
                <c:pt idx="8162">
                  <c:v>40.8049999999999</c:v>
                </c:pt>
                <c:pt idx="8163">
                  <c:v>40.81</c:v>
                </c:pt>
                <c:pt idx="8164">
                  <c:v>40.814999999999898</c:v>
                </c:pt>
                <c:pt idx="8165">
                  <c:v>40.82</c:v>
                </c:pt>
                <c:pt idx="8166">
                  <c:v>40.825000000000003</c:v>
                </c:pt>
                <c:pt idx="8167">
                  <c:v>40.829999999999899</c:v>
                </c:pt>
                <c:pt idx="8168">
                  <c:v>40.835000000000001</c:v>
                </c:pt>
                <c:pt idx="8169">
                  <c:v>40.840000000000003</c:v>
                </c:pt>
                <c:pt idx="8170">
                  <c:v>40.844999999999899</c:v>
                </c:pt>
                <c:pt idx="8171">
                  <c:v>40.85</c:v>
                </c:pt>
                <c:pt idx="8172">
                  <c:v>40.854999999999997</c:v>
                </c:pt>
                <c:pt idx="8173">
                  <c:v>40.8599999999999</c:v>
                </c:pt>
                <c:pt idx="8174">
                  <c:v>40.865000000000002</c:v>
                </c:pt>
                <c:pt idx="8175">
                  <c:v>40.869999999999898</c:v>
                </c:pt>
                <c:pt idx="8176">
                  <c:v>40.875</c:v>
                </c:pt>
                <c:pt idx="8177">
                  <c:v>40.880000000000003</c:v>
                </c:pt>
                <c:pt idx="8178">
                  <c:v>40.884999999999899</c:v>
                </c:pt>
                <c:pt idx="8179">
                  <c:v>40.89</c:v>
                </c:pt>
                <c:pt idx="8180">
                  <c:v>40.895000000000003</c:v>
                </c:pt>
                <c:pt idx="8181">
                  <c:v>40.899999999999899</c:v>
                </c:pt>
                <c:pt idx="8182">
                  <c:v>40.905000000000001</c:v>
                </c:pt>
                <c:pt idx="8183">
                  <c:v>40.909999999999997</c:v>
                </c:pt>
                <c:pt idx="8184">
                  <c:v>40.9149999999999</c:v>
                </c:pt>
                <c:pt idx="8185">
                  <c:v>40.92</c:v>
                </c:pt>
                <c:pt idx="8186">
                  <c:v>40.924999999999997</c:v>
                </c:pt>
                <c:pt idx="8187">
                  <c:v>40.9299999999999</c:v>
                </c:pt>
                <c:pt idx="8188">
                  <c:v>40.935000000000002</c:v>
                </c:pt>
                <c:pt idx="8189">
                  <c:v>40.939999999999898</c:v>
                </c:pt>
                <c:pt idx="8190">
                  <c:v>40.945</c:v>
                </c:pt>
                <c:pt idx="8191">
                  <c:v>40.950000000000003</c:v>
                </c:pt>
                <c:pt idx="8192">
                  <c:v>40.954999999999899</c:v>
                </c:pt>
                <c:pt idx="8193">
                  <c:v>40.96</c:v>
                </c:pt>
                <c:pt idx="8194">
                  <c:v>40.965000000000003</c:v>
                </c:pt>
                <c:pt idx="8195">
                  <c:v>40.969999999999899</c:v>
                </c:pt>
                <c:pt idx="8196">
                  <c:v>40.975000000000001</c:v>
                </c:pt>
                <c:pt idx="8197">
                  <c:v>40.98</c:v>
                </c:pt>
                <c:pt idx="8198">
                  <c:v>40.9849999999999</c:v>
                </c:pt>
                <c:pt idx="8199">
                  <c:v>40.99</c:v>
                </c:pt>
                <c:pt idx="8200">
                  <c:v>40.994999999999898</c:v>
                </c:pt>
                <c:pt idx="8201">
                  <c:v>41</c:v>
                </c:pt>
                <c:pt idx="8202">
                  <c:v>41.005000000000003</c:v>
                </c:pt>
                <c:pt idx="8203">
                  <c:v>41.009999999999899</c:v>
                </c:pt>
                <c:pt idx="8204">
                  <c:v>41.015000000000001</c:v>
                </c:pt>
                <c:pt idx="8205">
                  <c:v>41.02</c:v>
                </c:pt>
                <c:pt idx="8206">
                  <c:v>41.024999999999899</c:v>
                </c:pt>
                <c:pt idx="8207">
                  <c:v>41.03</c:v>
                </c:pt>
                <c:pt idx="8208">
                  <c:v>41.034999999999997</c:v>
                </c:pt>
                <c:pt idx="8209">
                  <c:v>41.0399999999999</c:v>
                </c:pt>
                <c:pt idx="8210">
                  <c:v>41.045000000000002</c:v>
                </c:pt>
                <c:pt idx="8211">
                  <c:v>41.05</c:v>
                </c:pt>
                <c:pt idx="8212">
                  <c:v>41.0549999999999</c:v>
                </c:pt>
                <c:pt idx="8213">
                  <c:v>41.06</c:v>
                </c:pt>
                <c:pt idx="8214">
                  <c:v>41.064999999999898</c:v>
                </c:pt>
                <c:pt idx="8215">
                  <c:v>41.07</c:v>
                </c:pt>
                <c:pt idx="8216">
                  <c:v>41.075000000000003</c:v>
                </c:pt>
                <c:pt idx="8217">
                  <c:v>41.079999999999899</c:v>
                </c:pt>
                <c:pt idx="8218">
                  <c:v>41.085000000000001</c:v>
                </c:pt>
                <c:pt idx="8219">
                  <c:v>41.09</c:v>
                </c:pt>
                <c:pt idx="8220">
                  <c:v>41.094999999999899</c:v>
                </c:pt>
                <c:pt idx="8221">
                  <c:v>41.1</c:v>
                </c:pt>
                <c:pt idx="8222">
                  <c:v>41.104999999999997</c:v>
                </c:pt>
                <c:pt idx="8223">
                  <c:v>41.1099999999999</c:v>
                </c:pt>
                <c:pt idx="8224">
                  <c:v>41.115000000000002</c:v>
                </c:pt>
                <c:pt idx="8225">
                  <c:v>41.119999999999898</c:v>
                </c:pt>
                <c:pt idx="8226">
                  <c:v>41.125</c:v>
                </c:pt>
                <c:pt idx="8227">
                  <c:v>41.13</c:v>
                </c:pt>
                <c:pt idx="8228">
                  <c:v>41.134999999999899</c:v>
                </c:pt>
                <c:pt idx="8229">
                  <c:v>41.14</c:v>
                </c:pt>
                <c:pt idx="8230">
                  <c:v>41.145000000000003</c:v>
                </c:pt>
                <c:pt idx="8231">
                  <c:v>41.149999999999899</c:v>
                </c:pt>
                <c:pt idx="8232">
                  <c:v>41.155000000000001</c:v>
                </c:pt>
                <c:pt idx="8233">
                  <c:v>41.16</c:v>
                </c:pt>
                <c:pt idx="8234">
                  <c:v>41.1649999999999</c:v>
                </c:pt>
                <c:pt idx="8235">
                  <c:v>41.17</c:v>
                </c:pt>
                <c:pt idx="8236">
                  <c:v>41.174999999999997</c:v>
                </c:pt>
                <c:pt idx="8237">
                  <c:v>41.1799999999999</c:v>
                </c:pt>
                <c:pt idx="8238">
                  <c:v>41.185000000000002</c:v>
                </c:pt>
                <c:pt idx="8239">
                  <c:v>41.189999999999898</c:v>
                </c:pt>
                <c:pt idx="8240">
                  <c:v>41.195</c:v>
                </c:pt>
                <c:pt idx="8241">
                  <c:v>41.2</c:v>
                </c:pt>
                <c:pt idx="8242">
                  <c:v>41.204999999999899</c:v>
                </c:pt>
                <c:pt idx="8243">
                  <c:v>41.21</c:v>
                </c:pt>
                <c:pt idx="8244">
                  <c:v>41.215000000000003</c:v>
                </c:pt>
                <c:pt idx="8245">
                  <c:v>41.219999999999899</c:v>
                </c:pt>
                <c:pt idx="8246">
                  <c:v>41.225000000000001</c:v>
                </c:pt>
                <c:pt idx="8247">
                  <c:v>41.23</c:v>
                </c:pt>
                <c:pt idx="8248">
                  <c:v>41.2349999999999</c:v>
                </c:pt>
                <c:pt idx="8249">
                  <c:v>41.24</c:v>
                </c:pt>
                <c:pt idx="8250">
                  <c:v>41.244999999999898</c:v>
                </c:pt>
                <c:pt idx="8251">
                  <c:v>41.25</c:v>
                </c:pt>
                <c:pt idx="8252">
                  <c:v>41.255000000000003</c:v>
                </c:pt>
                <c:pt idx="8253">
                  <c:v>41.259999999999899</c:v>
                </c:pt>
                <c:pt idx="8254">
                  <c:v>41.265000000000001</c:v>
                </c:pt>
                <c:pt idx="8255">
                  <c:v>41.27</c:v>
                </c:pt>
                <c:pt idx="8256">
                  <c:v>41.274999999999899</c:v>
                </c:pt>
                <c:pt idx="8257">
                  <c:v>41.28</c:v>
                </c:pt>
                <c:pt idx="8258">
                  <c:v>41.284999999999997</c:v>
                </c:pt>
                <c:pt idx="8259">
                  <c:v>41.2899999999999</c:v>
                </c:pt>
                <c:pt idx="8260">
                  <c:v>41.295000000000002</c:v>
                </c:pt>
                <c:pt idx="8261">
                  <c:v>41.3</c:v>
                </c:pt>
                <c:pt idx="8262">
                  <c:v>41.3049999999999</c:v>
                </c:pt>
                <c:pt idx="8263">
                  <c:v>41.31</c:v>
                </c:pt>
                <c:pt idx="8264">
                  <c:v>41.314999999999898</c:v>
                </c:pt>
                <c:pt idx="8265">
                  <c:v>41.32</c:v>
                </c:pt>
                <c:pt idx="8266">
                  <c:v>41.325000000000003</c:v>
                </c:pt>
                <c:pt idx="8267">
                  <c:v>41.329999999999899</c:v>
                </c:pt>
                <c:pt idx="8268">
                  <c:v>41.335000000000001</c:v>
                </c:pt>
                <c:pt idx="8269">
                  <c:v>41.34</c:v>
                </c:pt>
                <c:pt idx="8270">
                  <c:v>41.344999999999899</c:v>
                </c:pt>
                <c:pt idx="8271">
                  <c:v>41.35</c:v>
                </c:pt>
                <c:pt idx="8272">
                  <c:v>41.354999999999997</c:v>
                </c:pt>
                <c:pt idx="8273">
                  <c:v>41.3599999999999</c:v>
                </c:pt>
                <c:pt idx="8274">
                  <c:v>41.365000000000002</c:v>
                </c:pt>
                <c:pt idx="8275">
                  <c:v>41.369999999999898</c:v>
                </c:pt>
                <c:pt idx="8276">
                  <c:v>41.375</c:v>
                </c:pt>
                <c:pt idx="8277">
                  <c:v>41.38</c:v>
                </c:pt>
                <c:pt idx="8278">
                  <c:v>41.384999999999899</c:v>
                </c:pt>
                <c:pt idx="8279">
                  <c:v>41.39</c:v>
                </c:pt>
                <c:pt idx="8280">
                  <c:v>41.395000000000003</c:v>
                </c:pt>
                <c:pt idx="8281">
                  <c:v>41.399999999999899</c:v>
                </c:pt>
                <c:pt idx="8282">
                  <c:v>41.405000000000001</c:v>
                </c:pt>
                <c:pt idx="8283">
                  <c:v>41.41</c:v>
                </c:pt>
                <c:pt idx="8284">
                  <c:v>41.4149999999999</c:v>
                </c:pt>
                <c:pt idx="8285">
                  <c:v>41.42</c:v>
                </c:pt>
                <c:pt idx="8286">
                  <c:v>41.424999999999997</c:v>
                </c:pt>
                <c:pt idx="8287">
                  <c:v>41.4299999999999</c:v>
                </c:pt>
                <c:pt idx="8288">
                  <c:v>41.435000000000002</c:v>
                </c:pt>
                <c:pt idx="8289">
                  <c:v>41.439999999999898</c:v>
                </c:pt>
                <c:pt idx="8290">
                  <c:v>41.445</c:v>
                </c:pt>
                <c:pt idx="8291">
                  <c:v>41.45</c:v>
                </c:pt>
                <c:pt idx="8292">
                  <c:v>41.454999999999899</c:v>
                </c:pt>
                <c:pt idx="8293">
                  <c:v>41.46</c:v>
                </c:pt>
                <c:pt idx="8294">
                  <c:v>41.465000000000003</c:v>
                </c:pt>
                <c:pt idx="8295">
                  <c:v>41.469999999999899</c:v>
                </c:pt>
                <c:pt idx="8296">
                  <c:v>41.475000000000001</c:v>
                </c:pt>
                <c:pt idx="8297">
                  <c:v>41.48</c:v>
                </c:pt>
                <c:pt idx="8298">
                  <c:v>41.4849999999999</c:v>
                </c:pt>
                <c:pt idx="8299">
                  <c:v>41.49</c:v>
                </c:pt>
                <c:pt idx="8300">
                  <c:v>41.494999999999898</c:v>
                </c:pt>
                <c:pt idx="8301">
                  <c:v>41.5</c:v>
                </c:pt>
                <c:pt idx="8302">
                  <c:v>41.505000000000003</c:v>
                </c:pt>
                <c:pt idx="8303">
                  <c:v>41.509999999999899</c:v>
                </c:pt>
                <c:pt idx="8304">
                  <c:v>41.515000000000001</c:v>
                </c:pt>
                <c:pt idx="8305">
                  <c:v>41.52</c:v>
                </c:pt>
                <c:pt idx="8306">
                  <c:v>41.524999999999899</c:v>
                </c:pt>
                <c:pt idx="8307">
                  <c:v>41.53</c:v>
                </c:pt>
                <c:pt idx="8308">
                  <c:v>41.534999999999997</c:v>
                </c:pt>
                <c:pt idx="8309">
                  <c:v>41.5399999999999</c:v>
                </c:pt>
                <c:pt idx="8310">
                  <c:v>41.545000000000002</c:v>
                </c:pt>
                <c:pt idx="8311">
                  <c:v>41.55</c:v>
                </c:pt>
                <c:pt idx="8312">
                  <c:v>41.5549999999999</c:v>
                </c:pt>
                <c:pt idx="8313">
                  <c:v>41.56</c:v>
                </c:pt>
                <c:pt idx="8314">
                  <c:v>41.564999999999898</c:v>
                </c:pt>
                <c:pt idx="8315">
                  <c:v>41.57</c:v>
                </c:pt>
                <c:pt idx="8316">
                  <c:v>41.575000000000003</c:v>
                </c:pt>
                <c:pt idx="8317">
                  <c:v>41.579999999999899</c:v>
                </c:pt>
                <c:pt idx="8318">
                  <c:v>41.585000000000001</c:v>
                </c:pt>
                <c:pt idx="8319">
                  <c:v>41.59</c:v>
                </c:pt>
                <c:pt idx="8320">
                  <c:v>41.594999999999899</c:v>
                </c:pt>
                <c:pt idx="8321">
                  <c:v>41.6</c:v>
                </c:pt>
                <c:pt idx="8322">
                  <c:v>41.604999999999997</c:v>
                </c:pt>
                <c:pt idx="8323">
                  <c:v>41.6099999999999</c:v>
                </c:pt>
                <c:pt idx="8324">
                  <c:v>41.615000000000002</c:v>
                </c:pt>
                <c:pt idx="8325">
                  <c:v>41.619999999999898</c:v>
                </c:pt>
                <c:pt idx="8326">
                  <c:v>41.625</c:v>
                </c:pt>
                <c:pt idx="8327">
                  <c:v>41.63</c:v>
                </c:pt>
                <c:pt idx="8328">
                  <c:v>41.634999999999899</c:v>
                </c:pt>
                <c:pt idx="8329">
                  <c:v>41.64</c:v>
                </c:pt>
                <c:pt idx="8330">
                  <c:v>41.645000000000003</c:v>
                </c:pt>
                <c:pt idx="8331">
                  <c:v>41.649999999999899</c:v>
                </c:pt>
                <c:pt idx="8332">
                  <c:v>41.655000000000001</c:v>
                </c:pt>
                <c:pt idx="8333">
                  <c:v>41.66</c:v>
                </c:pt>
                <c:pt idx="8334">
                  <c:v>41.6649999999999</c:v>
                </c:pt>
                <c:pt idx="8335">
                  <c:v>41.67</c:v>
                </c:pt>
                <c:pt idx="8336">
                  <c:v>41.674999999999997</c:v>
                </c:pt>
                <c:pt idx="8337">
                  <c:v>41.6799999999999</c:v>
                </c:pt>
                <c:pt idx="8338">
                  <c:v>41.685000000000002</c:v>
                </c:pt>
                <c:pt idx="8339">
                  <c:v>41.689999999999898</c:v>
                </c:pt>
                <c:pt idx="8340">
                  <c:v>41.695</c:v>
                </c:pt>
                <c:pt idx="8341">
                  <c:v>41.7</c:v>
                </c:pt>
                <c:pt idx="8342">
                  <c:v>41.704999999999899</c:v>
                </c:pt>
                <c:pt idx="8343">
                  <c:v>41.71</c:v>
                </c:pt>
                <c:pt idx="8344">
                  <c:v>41.715000000000003</c:v>
                </c:pt>
                <c:pt idx="8345">
                  <c:v>41.719999999999899</c:v>
                </c:pt>
                <c:pt idx="8346">
                  <c:v>41.725000000000001</c:v>
                </c:pt>
                <c:pt idx="8347">
                  <c:v>41.73</c:v>
                </c:pt>
                <c:pt idx="8348">
                  <c:v>41.7349999999999</c:v>
                </c:pt>
                <c:pt idx="8349">
                  <c:v>41.74</c:v>
                </c:pt>
                <c:pt idx="8350">
                  <c:v>41.744999999999898</c:v>
                </c:pt>
                <c:pt idx="8351">
                  <c:v>41.75</c:v>
                </c:pt>
                <c:pt idx="8352">
                  <c:v>41.755000000000003</c:v>
                </c:pt>
                <c:pt idx="8353">
                  <c:v>41.759999999999899</c:v>
                </c:pt>
                <c:pt idx="8354">
                  <c:v>41.765000000000001</c:v>
                </c:pt>
                <c:pt idx="8355">
                  <c:v>41.77</c:v>
                </c:pt>
                <c:pt idx="8356">
                  <c:v>41.774999999999899</c:v>
                </c:pt>
                <c:pt idx="8357">
                  <c:v>41.78</c:v>
                </c:pt>
                <c:pt idx="8358">
                  <c:v>41.784999999999997</c:v>
                </c:pt>
                <c:pt idx="8359">
                  <c:v>41.7899999999999</c:v>
                </c:pt>
                <c:pt idx="8360">
                  <c:v>41.795000000000002</c:v>
                </c:pt>
                <c:pt idx="8361">
                  <c:v>41.8</c:v>
                </c:pt>
                <c:pt idx="8362">
                  <c:v>41.8049999999999</c:v>
                </c:pt>
                <c:pt idx="8363">
                  <c:v>41.81</c:v>
                </c:pt>
                <c:pt idx="8364">
                  <c:v>41.814999999999898</c:v>
                </c:pt>
                <c:pt idx="8365">
                  <c:v>41.82</c:v>
                </c:pt>
                <c:pt idx="8366">
                  <c:v>41.825000000000003</c:v>
                </c:pt>
                <c:pt idx="8367">
                  <c:v>41.829999999999899</c:v>
                </c:pt>
                <c:pt idx="8368">
                  <c:v>41.835000000000001</c:v>
                </c:pt>
                <c:pt idx="8369">
                  <c:v>41.84</c:v>
                </c:pt>
                <c:pt idx="8370">
                  <c:v>41.844999999999899</c:v>
                </c:pt>
                <c:pt idx="8371">
                  <c:v>41.85</c:v>
                </c:pt>
                <c:pt idx="8372">
                  <c:v>41.854999999999997</c:v>
                </c:pt>
                <c:pt idx="8373">
                  <c:v>41.8599999999999</c:v>
                </c:pt>
                <c:pt idx="8374">
                  <c:v>41.865000000000002</c:v>
                </c:pt>
                <c:pt idx="8375">
                  <c:v>41.869999999999898</c:v>
                </c:pt>
                <c:pt idx="8376">
                  <c:v>41.875</c:v>
                </c:pt>
                <c:pt idx="8377">
                  <c:v>41.88</c:v>
                </c:pt>
                <c:pt idx="8378">
                  <c:v>41.884999999999899</c:v>
                </c:pt>
                <c:pt idx="8379">
                  <c:v>41.89</c:v>
                </c:pt>
                <c:pt idx="8380">
                  <c:v>41.895000000000003</c:v>
                </c:pt>
                <c:pt idx="8381">
                  <c:v>41.899999999999899</c:v>
                </c:pt>
                <c:pt idx="8382">
                  <c:v>41.905000000000001</c:v>
                </c:pt>
                <c:pt idx="8383">
                  <c:v>41.91</c:v>
                </c:pt>
                <c:pt idx="8384">
                  <c:v>41.9149999999999</c:v>
                </c:pt>
                <c:pt idx="8385">
                  <c:v>41.92</c:v>
                </c:pt>
                <c:pt idx="8386">
                  <c:v>41.924999999999997</c:v>
                </c:pt>
                <c:pt idx="8387">
                  <c:v>41.9299999999999</c:v>
                </c:pt>
                <c:pt idx="8388">
                  <c:v>41.935000000000002</c:v>
                </c:pt>
                <c:pt idx="8389">
                  <c:v>41.939999999999898</c:v>
                </c:pt>
                <c:pt idx="8390">
                  <c:v>41.945</c:v>
                </c:pt>
                <c:pt idx="8391">
                  <c:v>41.95</c:v>
                </c:pt>
                <c:pt idx="8392">
                  <c:v>41.954999999999899</c:v>
                </c:pt>
                <c:pt idx="8393">
                  <c:v>41.96</c:v>
                </c:pt>
                <c:pt idx="8394">
                  <c:v>41.965000000000003</c:v>
                </c:pt>
                <c:pt idx="8395">
                  <c:v>41.969999999999899</c:v>
                </c:pt>
                <c:pt idx="8396">
                  <c:v>41.975000000000001</c:v>
                </c:pt>
                <c:pt idx="8397">
                  <c:v>41.98</c:v>
                </c:pt>
                <c:pt idx="8398">
                  <c:v>41.9849999999999</c:v>
                </c:pt>
                <c:pt idx="8399">
                  <c:v>41.99</c:v>
                </c:pt>
                <c:pt idx="8400">
                  <c:v>41.994999999999898</c:v>
                </c:pt>
                <c:pt idx="8401">
                  <c:v>42</c:v>
                </c:pt>
                <c:pt idx="8402">
                  <c:v>42.005000000000003</c:v>
                </c:pt>
                <c:pt idx="8403">
                  <c:v>42.009999999999899</c:v>
                </c:pt>
                <c:pt idx="8404">
                  <c:v>42.015000000000001</c:v>
                </c:pt>
                <c:pt idx="8405">
                  <c:v>42.02</c:v>
                </c:pt>
                <c:pt idx="8406">
                  <c:v>42.024999999999899</c:v>
                </c:pt>
                <c:pt idx="8407">
                  <c:v>42.03</c:v>
                </c:pt>
                <c:pt idx="8408">
                  <c:v>42.034999999999997</c:v>
                </c:pt>
                <c:pt idx="8409">
                  <c:v>42.0399999999999</c:v>
                </c:pt>
                <c:pt idx="8410">
                  <c:v>42.045000000000002</c:v>
                </c:pt>
                <c:pt idx="8411">
                  <c:v>42.05</c:v>
                </c:pt>
                <c:pt idx="8412">
                  <c:v>42.0549999999999</c:v>
                </c:pt>
                <c:pt idx="8413">
                  <c:v>42.06</c:v>
                </c:pt>
                <c:pt idx="8414">
                  <c:v>42.064999999999898</c:v>
                </c:pt>
                <c:pt idx="8415">
                  <c:v>42.07</c:v>
                </c:pt>
                <c:pt idx="8416">
                  <c:v>42.075000000000003</c:v>
                </c:pt>
                <c:pt idx="8417">
                  <c:v>42.079999999999899</c:v>
                </c:pt>
                <c:pt idx="8418">
                  <c:v>42.085000000000001</c:v>
                </c:pt>
                <c:pt idx="8419">
                  <c:v>42.09</c:v>
                </c:pt>
                <c:pt idx="8420">
                  <c:v>42.094999999999899</c:v>
                </c:pt>
                <c:pt idx="8421">
                  <c:v>42.1</c:v>
                </c:pt>
                <c:pt idx="8422">
                  <c:v>42.104999999999997</c:v>
                </c:pt>
                <c:pt idx="8423">
                  <c:v>42.1099999999999</c:v>
                </c:pt>
                <c:pt idx="8424">
                  <c:v>42.115000000000002</c:v>
                </c:pt>
                <c:pt idx="8425">
                  <c:v>42.119999999999898</c:v>
                </c:pt>
                <c:pt idx="8426">
                  <c:v>42.125</c:v>
                </c:pt>
                <c:pt idx="8427">
                  <c:v>42.13</c:v>
                </c:pt>
                <c:pt idx="8428">
                  <c:v>42.134999999999899</c:v>
                </c:pt>
                <c:pt idx="8429">
                  <c:v>42.14</c:v>
                </c:pt>
                <c:pt idx="8430">
                  <c:v>42.145000000000003</c:v>
                </c:pt>
                <c:pt idx="8431">
                  <c:v>42.149999999999899</c:v>
                </c:pt>
                <c:pt idx="8432">
                  <c:v>42.155000000000001</c:v>
                </c:pt>
                <c:pt idx="8433">
                  <c:v>42.16</c:v>
                </c:pt>
                <c:pt idx="8434">
                  <c:v>42.1649999999999</c:v>
                </c:pt>
                <c:pt idx="8435">
                  <c:v>42.17</c:v>
                </c:pt>
                <c:pt idx="8436">
                  <c:v>42.174999999999997</c:v>
                </c:pt>
                <c:pt idx="8437">
                  <c:v>42.1799999999999</c:v>
                </c:pt>
                <c:pt idx="8438">
                  <c:v>42.185000000000002</c:v>
                </c:pt>
                <c:pt idx="8439">
                  <c:v>42.189999999999898</c:v>
                </c:pt>
                <c:pt idx="8440">
                  <c:v>42.195</c:v>
                </c:pt>
                <c:pt idx="8441">
                  <c:v>42.2</c:v>
                </c:pt>
                <c:pt idx="8442">
                  <c:v>42.204999999999899</c:v>
                </c:pt>
                <c:pt idx="8443">
                  <c:v>42.21</c:v>
                </c:pt>
                <c:pt idx="8444">
                  <c:v>42.215000000000003</c:v>
                </c:pt>
                <c:pt idx="8445">
                  <c:v>42.219999999999899</c:v>
                </c:pt>
                <c:pt idx="8446">
                  <c:v>42.225000000000001</c:v>
                </c:pt>
                <c:pt idx="8447">
                  <c:v>42.23</c:v>
                </c:pt>
                <c:pt idx="8448">
                  <c:v>42.2349999999999</c:v>
                </c:pt>
                <c:pt idx="8449">
                  <c:v>42.24</c:v>
                </c:pt>
                <c:pt idx="8450">
                  <c:v>42.244999999999898</c:v>
                </c:pt>
                <c:pt idx="8451">
                  <c:v>42.25</c:v>
                </c:pt>
                <c:pt idx="8452">
                  <c:v>42.255000000000003</c:v>
                </c:pt>
                <c:pt idx="8453">
                  <c:v>42.259999999999899</c:v>
                </c:pt>
                <c:pt idx="8454">
                  <c:v>42.265000000000001</c:v>
                </c:pt>
                <c:pt idx="8455">
                  <c:v>42.27</c:v>
                </c:pt>
                <c:pt idx="8456">
                  <c:v>42.274999999999899</c:v>
                </c:pt>
                <c:pt idx="8457">
                  <c:v>42.28</c:v>
                </c:pt>
                <c:pt idx="8458">
                  <c:v>42.284999999999997</c:v>
                </c:pt>
                <c:pt idx="8459">
                  <c:v>42.2899999999999</c:v>
                </c:pt>
                <c:pt idx="8460">
                  <c:v>42.295000000000002</c:v>
                </c:pt>
                <c:pt idx="8461">
                  <c:v>42.3</c:v>
                </c:pt>
                <c:pt idx="8462">
                  <c:v>42.3049999999999</c:v>
                </c:pt>
                <c:pt idx="8463">
                  <c:v>42.31</c:v>
                </c:pt>
                <c:pt idx="8464">
                  <c:v>42.314999999999898</c:v>
                </c:pt>
                <c:pt idx="8465">
                  <c:v>42.32</c:v>
                </c:pt>
                <c:pt idx="8466">
                  <c:v>42.325000000000003</c:v>
                </c:pt>
                <c:pt idx="8467">
                  <c:v>42.329999999999899</c:v>
                </c:pt>
                <c:pt idx="8468">
                  <c:v>42.335000000000001</c:v>
                </c:pt>
                <c:pt idx="8469">
                  <c:v>42.34</c:v>
                </c:pt>
                <c:pt idx="8470">
                  <c:v>42.344999999999899</c:v>
                </c:pt>
                <c:pt idx="8471">
                  <c:v>42.35</c:v>
                </c:pt>
                <c:pt idx="8472">
                  <c:v>42.354999999999997</c:v>
                </c:pt>
                <c:pt idx="8473">
                  <c:v>42.3599999999999</c:v>
                </c:pt>
                <c:pt idx="8474">
                  <c:v>42.365000000000002</c:v>
                </c:pt>
                <c:pt idx="8475">
                  <c:v>42.369999999999898</c:v>
                </c:pt>
                <c:pt idx="8476">
                  <c:v>42.375</c:v>
                </c:pt>
                <c:pt idx="8477">
                  <c:v>42.38</c:v>
                </c:pt>
                <c:pt idx="8478">
                  <c:v>42.384999999999899</c:v>
                </c:pt>
                <c:pt idx="8479">
                  <c:v>42.39</c:v>
                </c:pt>
                <c:pt idx="8480">
                  <c:v>42.395000000000003</c:v>
                </c:pt>
                <c:pt idx="8481">
                  <c:v>42.399999999999899</c:v>
                </c:pt>
                <c:pt idx="8482">
                  <c:v>42.405000000000001</c:v>
                </c:pt>
                <c:pt idx="8483">
                  <c:v>42.41</c:v>
                </c:pt>
                <c:pt idx="8484">
                  <c:v>42.4149999999999</c:v>
                </c:pt>
                <c:pt idx="8485">
                  <c:v>42.42</c:v>
                </c:pt>
                <c:pt idx="8486">
                  <c:v>42.424999999999997</c:v>
                </c:pt>
                <c:pt idx="8487">
                  <c:v>42.4299999999999</c:v>
                </c:pt>
                <c:pt idx="8488">
                  <c:v>42.435000000000002</c:v>
                </c:pt>
                <c:pt idx="8489">
                  <c:v>42.439999999999898</c:v>
                </c:pt>
                <c:pt idx="8490">
                  <c:v>42.445</c:v>
                </c:pt>
                <c:pt idx="8491">
                  <c:v>42.45</c:v>
                </c:pt>
                <c:pt idx="8492">
                  <c:v>42.454999999999899</c:v>
                </c:pt>
                <c:pt idx="8493">
                  <c:v>42.46</c:v>
                </c:pt>
                <c:pt idx="8494">
                  <c:v>42.465000000000003</c:v>
                </c:pt>
                <c:pt idx="8495">
                  <c:v>42.469999999999899</c:v>
                </c:pt>
                <c:pt idx="8496">
                  <c:v>42.475000000000001</c:v>
                </c:pt>
                <c:pt idx="8497">
                  <c:v>42.48</c:v>
                </c:pt>
                <c:pt idx="8498">
                  <c:v>42.4849999999999</c:v>
                </c:pt>
                <c:pt idx="8499">
                  <c:v>42.49</c:v>
                </c:pt>
                <c:pt idx="8500">
                  <c:v>42.494999999999898</c:v>
                </c:pt>
                <c:pt idx="8501">
                  <c:v>42.5</c:v>
                </c:pt>
                <c:pt idx="8502">
                  <c:v>42.505000000000003</c:v>
                </c:pt>
                <c:pt idx="8503">
                  <c:v>42.509999999999899</c:v>
                </c:pt>
                <c:pt idx="8504">
                  <c:v>42.515000000000001</c:v>
                </c:pt>
                <c:pt idx="8505">
                  <c:v>42.52</c:v>
                </c:pt>
                <c:pt idx="8506">
                  <c:v>42.524999999999899</c:v>
                </c:pt>
                <c:pt idx="8507">
                  <c:v>42.53</c:v>
                </c:pt>
                <c:pt idx="8508">
                  <c:v>42.534999999999997</c:v>
                </c:pt>
                <c:pt idx="8509">
                  <c:v>42.5399999999999</c:v>
                </c:pt>
                <c:pt idx="8510">
                  <c:v>42.545000000000002</c:v>
                </c:pt>
                <c:pt idx="8511">
                  <c:v>42.55</c:v>
                </c:pt>
                <c:pt idx="8512">
                  <c:v>42.5549999999999</c:v>
                </c:pt>
                <c:pt idx="8513">
                  <c:v>42.56</c:v>
                </c:pt>
                <c:pt idx="8514">
                  <c:v>42.564999999999898</c:v>
                </c:pt>
                <c:pt idx="8515">
                  <c:v>42.57</c:v>
                </c:pt>
                <c:pt idx="8516">
                  <c:v>42.575000000000003</c:v>
                </c:pt>
                <c:pt idx="8517">
                  <c:v>42.579999999999899</c:v>
                </c:pt>
                <c:pt idx="8518">
                  <c:v>42.585000000000001</c:v>
                </c:pt>
                <c:pt idx="8519">
                  <c:v>42.59</c:v>
                </c:pt>
                <c:pt idx="8520">
                  <c:v>42.594999999999899</c:v>
                </c:pt>
                <c:pt idx="8521">
                  <c:v>42.6</c:v>
                </c:pt>
                <c:pt idx="8522">
                  <c:v>42.604999999999997</c:v>
                </c:pt>
                <c:pt idx="8523">
                  <c:v>42.6099999999999</c:v>
                </c:pt>
                <c:pt idx="8524">
                  <c:v>42.615000000000002</c:v>
                </c:pt>
                <c:pt idx="8525">
                  <c:v>42.619999999999898</c:v>
                </c:pt>
                <c:pt idx="8526">
                  <c:v>42.625</c:v>
                </c:pt>
                <c:pt idx="8527">
                  <c:v>42.63</c:v>
                </c:pt>
                <c:pt idx="8528">
                  <c:v>42.634999999999899</c:v>
                </c:pt>
                <c:pt idx="8529">
                  <c:v>42.64</c:v>
                </c:pt>
                <c:pt idx="8530">
                  <c:v>42.645000000000003</c:v>
                </c:pt>
                <c:pt idx="8531">
                  <c:v>42.649999999999899</c:v>
                </c:pt>
                <c:pt idx="8532">
                  <c:v>42.655000000000001</c:v>
                </c:pt>
                <c:pt idx="8533">
                  <c:v>42.66</c:v>
                </c:pt>
                <c:pt idx="8534">
                  <c:v>42.6649999999999</c:v>
                </c:pt>
                <c:pt idx="8535">
                  <c:v>42.67</c:v>
                </c:pt>
                <c:pt idx="8536">
                  <c:v>42.674999999999997</c:v>
                </c:pt>
                <c:pt idx="8537">
                  <c:v>42.6799999999999</c:v>
                </c:pt>
                <c:pt idx="8538">
                  <c:v>42.685000000000002</c:v>
                </c:pt>
                <c:pt idx="8539">
                  <c:v>42.689999999999898</c:v>
                </c:pt>
                <c:pt idx="8540">
                  <c:v>42.695</c:v>
                </c:pt>
                <c:pt idx="8541">
                  <c:v>42.7</c:v>
                </c:pt>
                <c:pt idx="8542">
                  <c:v>42.704999999999899</c:v>
                </c:pt>
                <c:pt idx="8543">
                  <c:v>42.71</c:v>
                </c:pt>
                <c:pt idx="8544">
                  <c:v>42.715000000000003</c:v>
                </c:pt>
                <c:pt idx="8545">
                  <c:v>42.719999999999899</c:v>
                </c:pt>
                <c:pt idx="8546">
                  <c:v>42.725000000000001</c:v>
                </c:pt>
                <c:pt idx="8547">
                  <c:v>42.73</c:v>
                </c:pt>
                <c:pt idx="8548">
                  <c:v>42.7349999999999</c:v>
                </c:pt>
                <c:pt idx="8549">
                  <c:v>42.74</c:v>
                </c:pt>
                <c:pt idx="8550">
                  <c:v>42.744999999999898</c:v>
                </c:pt>
                <c:pt idx="8551">
                  <c:v>42.75</c:v>
                </c:pt>
                <c:pt idx="8552">
                  <c:v>42.755000000000003</c:v>
                </c:pt>
                <c:pt idx="8553">
                  <c:v>42.759999999999899</c:v>
                </c:pt>
                <c:pt idx="8554">
                  <c:v>42.765000000000001</c:v>
                </c:pt>
                <c:pt idx="8555">
                  <c:v>42.77</c:v>
                </c:pt>
                <c:pt idx="8556">
                  <c:v>42.774999999999899</c:v>
                </c:pt>
                <c:pt idx="8557">
                  <c:v>42.78</c:v>
                </c:pt>
                <c:pt idx="8558">
                  <c:v>42.784999999999997</c:v>
                </c:pt>
                <c:pt idx="8559">
                  <c:v>42.7899999999999</c:v>
                </c:pt>
                <c:pt idx="8560">
                  <c:v>42.795000000000002</c:v>
                </c:pt>
                <c:pt idx="8561">
                  <c:v>42.8</c:v>
                </c:pt>
                <c:pt idx="8562">
                  <c:v>42.8049999999999</c:v>
                </c:pt>
                <c:pt idx="8563">
                  <c:v>42.81</c:v>
                </c:pt>
                <c:pt idx="8564">
                  <c:v>42.814999999999898</c:v>
                </c:pt>
                <c:pt idx="8565">
                  <c:v>42.82</c:v>
                </c:pt>
                <c:pt idx="8566">
                  <c:v>42.825000000000003</c:v>
                </c:pt>
                <c:pt idx="8567">
                  <c:v>42.829999999999899</c:v>
                </c:pt>
                <c:pt idx="8568">
                  <c:v>42.835000000000001</c:v>
                </c:pt>
                <c:pt idx="8569">
                  <c:v>42.84</c:v>
                </c:pt>
                <c:pt idx="8570">
                  <c:v>42.844999999999899</c:v>
                </c:pt>
                <c:pt idx="8571">
                  <c:v>42.85</c:v>
                </c:pt>
                <c:pt idx="8572">
                  <c:v>42.854999999999997</c:v>
                </c:pt>
                <c:pt idx="8573">
                  <c:v>42.8599999999999</c:v>
                </c:pt>
                <c:pt idx="8574">
                  <c:v>42.865000000000002</c:v>
                </c:pt>
                <c:pt idx="8575">
                  <c:v>42.869999999999898</c:v>
                </c:pt>
                <c:pt idx="8576">
                  <c:v>42.875</c:v>
                </c:pt>
                <c:pt idx="8577">
                  <c:v>42.88</c:v>
                </c:pt>
                <c:pt idx="8578">
                  <c:v>42.884999999999899</c:v>
                </c:pt>
                <c:pt idx="8579">
                  <c:v>42.89</c:v>
                </c:pt>
                <c:pt idx="8580">
                  <c:v>42.895000000000003</c:v>
                </c:pt>
                <c:pt idx="8581">
                  <c:v>42.899999999999899</c:v>
                </c:pt>
                <c:pt idx="8582">
                  <c:v>42.905000000000001</c:v>
                </c:pt>
                <c:pt idx="8583">
                  <c:v>42.91</c:v>
                </c:pt>
                <c:pt idx="8584">
                  <c:v>42.9149999999999</c:v>
                </c:pt>
                <c:pt idx="8585">
                  <c:v>42.92</c:v>
                </c:pt>
                <c:pt idx="8586">
                  <c:v>42.924999999999997</c:v>
                </c:pt>
                <c:pt idx="8587">
                  <c:v>42.9299999999999</c:v>
                </c:pt>
                <c:pt idx="8588">
                  <c:v>42.935000000000002</c:v>
                </c:pt>
                <c:pt idx="8589">
                  <c:v>42.939999999999898</c:v>
                </c:pt>
                <c:pt idx="8590">
                  <c:v>42.945</c:v>
                </c:pt>
                <c:pt idx="8591">
                  <c:v>42.95</c:v>
                </c:pt>
                <c:pt idx="8592">
                  <c:v>42.954999999999899</c:v>
                </c:pt>
                <c:pt idx="8593">
                  <c:v>42.96</c:v>
                </c:pt>
                <c:pt idx="8594">
                  <c:v>42.965000000000003</c:v>
                </c:pt>
                <c:pt idx="8595">
                  <c:v>42.969999999999899</c:v>
                </c:pt>
                <c:pt idx="8596">
                  <c:v>42.975000000000001</c:v>
                </c:pt>
                <c:pt idx="8597">
                  <c:v>42.98</c:v>
                </c:pt>
                <c:pt idx="8598">
                  <c:v>42.9849999999999</c:v>
                </c:pt>
                <c:pt idx="8599">
                  <c:v>42.99</c:v>
                </c:pt>
                <c:pt idx="8600">
                  <c:v>42.994999999999898</c:v>
                </c:pt>
                <c:pt idx="8601">
                  <c:v>43</c:v>
                </c:pt>
                <c:pt idx="8602">
                  <c:v>43.005000000000003</c:v>
                </c:pt>
                <c:pt idx="8603">
                  <c:v>43.009999999999899</c:v>
                </c:pt>
                <c:pt idx="8604">
                  <c:v>43.015000000000001</c:v>
                </c:pt>
                <c:pt idx="8605">
                  <c:v>43.02</c:v>
                </c:pt>
                <c:pt idx="8606">
                  <c:v>43.024999999999899</c:v>
                </c:pt>
                <c:pt idx="8607">
                  <c:v>43.03</c:v>
                </c:pt>
                <c:pt idx="8608">
                  <c:v>43.034999999999997</c:v>
                </c:pt>
                <c:pt idx="8609">
                  <c:v>43.0399999999999</c:v>
                </c:pt>
                <c:pt idx="8610">
                  <c:v>43.045000000000002</c:v>
                </c:pt>
                <c:pt idx="8611">
                  <c:v>43.05</c:v>
                </c:pt>
                <c:pt idx="8612">
                  <c:v>43.0549999999999</c:v>
                </c:pt>
                <c:pt idx="8613">
                  <c:v>43.06</c:v>
                </c:pt>
                <c:pt idx="8614">
                  <c:v>43.064999999999898</c:v>
                </c:pt>
                <c:pt idx="8615">
                  <c:v>43.07</c:v>
                </c:pt>
                <c:pt idx="8616">
                  <c:v>43.075000000000003</c:v>
                </c:pt>
                <c:pt idx="8617">
                  <c:v>43.079999999999899</c:v>
                </c:pt>
                <c:pt idx="8618">
                  <c:v>43.085000000000001</c:v>
                </c:pt>
                <c:pt idx="8619">
                  <c:v>43.09</c:v>
                </c:pt>
                <c:pt idx="8620">
                  <c:v>43.094999999999899</c:v>
                </c:pt>
                <c:pt idx="8621">
                  <c:v>43.1</c:v>
                </c:pt>
                <c:pt idx="8622">
                  <c:v>43.104999999999997</c:v>
                </c:pt>
                <c:pt idx="8623">
                  <c:v>43.1099999999999</c:v>
                </c:pt>
                <c:pt idx="8624">
                  <c:v>43.115000000000002</c:v>
                </c:pt>
                <c:pt idx="8625">
                  <c:v>43.119999999999898</c:v>
                </c:pt>
                <c:pt idx="8626">
                  <c:v>43.125</c:v>
                </c:pt>
                <c:pt idx="8627">
                  <c:v>43.13</c:v>
                </c:pt>
                <c:pt idx="8628">
                  <c:v>43.134999999999899</c:v>
                </c:pt>
                <c:pt idx="8629">
                  <c:v>43.14</c:v>
                </c:pt>
                <c:pt idx="8630">
                  <c:v>43.145000000000003</c:v>
                </c:pt>
                <c:pt idx="8631">
                  <c:v>43.149999999999899</c:v>
                </c:pt>
                <c:pt idx="8632">
                  <c:v>43.155000000000001</c:v>
                </c:pt>
                <c:pt idx="8633">
                  <c:v>43.16</c:v>
                </c:pt>
                <c:pt idx="8634">
                  <c:v>43.1649999999999</c:v>
                </c:pt>
                <c:pt idx="8635">
                  <c:v>43.17</c:v>
                </c:pt>
                <c:pt idx="8636">
                  <c:v>43.174999999999997</c:v>
                </c:pt>
                <c:pt idx="8637">
                  <c:v>43.1799999999999</c:v>
                </c:pt>
                <c:pt idx="8638">
                  <c:v>43.185000000000002</c:v>
                </c:pt>
                <c:pt idx="8639">
                  <c:v>43.189999999999898</c:v>
                </c:pt>
                <c:pt idx="8640">
                  <c:v>43.195</c:v>
                </c:pt>
                <c:pt idx="8641">
                  <c:v>43.2</c:v>
                </c:pt>
                <c:pt idx="8642">
                  <c:v>43.204999999999899</c:v>
                </c:pt>
                <c:pt idx="8643">
                  <c:v>43.21</c:v>
                </c:pt>
                <c:pt idx="8644">
                  <c:v>43.215000000000003</c:v>
                </c:pt>
                <c:pt idx="8645">
                  <c:v>43.219999999999899</c:v>
                </c:pt>
                <c:pt idx="8646">
                  <c:v>43.225000000000001</c:v>
                </c:pt>
                <c:pt idx="8647">
                  <c:v>43.23</c:v>
                </c:pt>
                <c:pt idx="8648">
                  <c:v>43.2349999999999</c:v>
                </c:pt>
                <c:pt idx="8649">
                  <c:v>43.24</c:v>
                </c:pt>
                <c:pt idx="8650">
                  <c:v>43.244999999999898</c:v>
                </c:pt>
                <c:pt idx="8651">
                  <c:v>43.25</c:v>
                </c:pt>
                <c:pt idx="8652">
                  <c:v>43.255000000000003</c:v>
                </c:pt>
                <c:pt idx="8653">
                  <c:v>43.259999999999899</c:v>
                </c:pt>
                <c:pt idx="8654">
                  <c:v>43.265000000000001</c:v>
                </c:pt>
                <c:pt idx="8655">
                  <c:v>43.27</c:v>
                </c:pt>
                <c:pt idx="8656">
                  <c:v>43.274999999999899</c:v>
                </c:pt>
                <c:pt idx="8657">
                  <c:v>43.28</c:v>
                </c:pt>
                <c:pt idx="8658">
                  <c:v>43.284999999999997</c:v>
                </c:pt>
                <c:pt idx="8659">
                  <c:v>43.2899999999999</c:v>
                </c:pt>
                <c:pt idx="8660">
                  <c:v>43.295000000000002</c:v>
                </c:pt>
                <c:pt idx="8661">
                  <c:v>43.3</c:v>
                </c:pt>
                <c:pt idx="8662">
                  <c:v>43.3049999999999</c:v>
                </c:pt>
                <c:pt idx="8663">
                  <c:v>43.31</c:v>
                </c:pt>
                <c:pt idx="8664">
                  <c:v>43.314999999999898</c:v>
                </c:pt>
                <c:pt idx="8665">
                  <c:v>43.32</c:v>
                </c:pt>
                <c:pt idx="8666">
                  <c:v>43.325000000000003</c:v>
                </c:pt>
                <c:pt idx="8667">
                  <c:v>43.329999999999899</c:v>
                </c:pt>
                <c:pt idx="8668">
                  <c:v>43.335000000000001</c:v>
                </c:pt>
                <c:pt idx="8669">
                  <c:v>43.34</c:v>
                </c:pt>
                <c:pt idx="8670">
                  <c:v>43.344999999999899</c:v>
                </c:pt>
                <c:pt idx="8671">
                  <c:v>43.35</c:v>
                </c:pt>
                <c:pt idx="8672">
                  <c:v>43.354999999999997</c:v>
                </c:pt>
                <c:pt idx="8673">
                  <c:v>43.3599999999999</c:v>
                </c:pt>
                <c:pt idx="8674">
                  <c:v>43.365000000000002</c:v>
                </c:pt>
                <c:pt idx="8675">
                  <c:v>43.369999999999898</c:v>
                </c:pt>
                <c:pt idx="8676">
                  <c:v>43.375</c:v>
                </c:pt>
                <c:pt idx="8677">
                  <c:v>43.38</c:v>
                </c:pt>
                <c:pt idx="8678">
                  <c:v>43.384999999999899</c:v>
                </c:pt>
                <c:pt idx="8679">
                  <c:v>43.39</c:v>
                </c:pt>
                <c:pt idx="8680">
                  <c:v>43.395000000000003</c:v>
                </c:pt>
                <c:pt idx="8681">
                  <c:v>43.399999999999899</c:v>
                </c:pt>
                <c:pt idx="8682">
                  <c:v>43.405000000000001</c:v>
                </c:pt>
                <c:pt idx="8683">
                  <c:v>43.41</c:v>
                </c:pt>
                <c:pt idx="8684">
                  <c:v>43.4149999999999</c:v>
                </c:pt>
                <c:pt idx="8685">
                  <c:v>43.42</c:v>
                </c:pt>
                <c:pt idx="8686">
                  <c:v>43.424999999999997</c:v>
                </c:pt>
                <c:pt idx="8687">
                  <c:v>43.4299999999999</c:v>
                </c:pt>
                <c:pt idx="8688">
                  <c:v>43.435000000000002</c:v>
                </c:pt>
                <c:pt idx="8689">
                  <c:v>43.439999999999898</c:v>
                </c:pt>
                <c:pt idx="8690">
                  <c:v>43.445</c:v>
                </c:pt>
                <c:pt idx="8691">
                  <c:v>43.45</c:v>
                </c:pt>
                <c:pt idx="8692">
                  <c:v>43.454999999999899</c:v>
                </c:pt>
                <c:pt idx="8693">
                  <c:v>43.46</c:v>
                </c:pt>
                <c:pt idx="8694">
                  <c:v>43.465000000000003</c:v>
                </c:pt>
                <c:pt idx="8695">
                  <c:v>43.469999999999899</c:v>
                </c:pt>
                <c:pt idx="8696">
                  <c:v>43.475000000000001</c:v>
                </c:pt>
                <c:pt idx="8697">
                  <c:v>43.48</c:v>
                </c:pt>
                <c:pt idx="8698">
                  <c:v>43.4849999999999</c:v>
                </c:pt>
                <c:pt idx="8699">
                  <c:v>43.49</c:v>
                </c:pt>
                <c:pt idx="8700">
                  <c:v>43.494999999999898</c:v>
                </c:pt>
                <c:pt idx="8701">
                  <c:v>43.5</c:v>
                </c:pt>
                <c:pt idx="8702">
                  <c:v>43.505000000000003</c:v>
                </c:pt>
                <c:pt idx="8703">
                  <c:v>43.509999999999899</c:v>
                </c:pt>
                <c:pt idx="8704">
                  <c:v>43.515000000000001</c:v>
                </c:pt>
                <c:pt idx="8705">
                  <c:v>43.52</c:v>
                </c:pt>
                <c:pt idx="8706">
                  <c:v>43.524999999999899</c:v>
                </c:pt>
                <c:pt idx="8707">
                  <c:v>43.53</c:v>
                </c:pt>
                <c:pt idx="8708">
                  <c:v>43.534999999999997</c:v>
                </c:pt>
                <c:pt idx="8709">
                  <c:v>43.5399999999999</c:v>
                </c:pt>
                <c:pt idx="8710">
                  <c:v>43.545000000000002</c:v>
                </c:pt>
                <c:pt idx="8711">
                  <c:v>43.55</c:v>
                </c:pt>
                <c:pt idx="8712">
                  <c:v>43.5549999999999</c:v>
                </c:pt>
                <c:pt idx="8713">
                  <c:v>43.56</c:v>
                </c:pt>
                <c:pt idx="8714">
                  <c:v>43.564999999999898</c:v>
                </c:pt>
                <c:pt idx="8715">
                  <c:v>43.57</c:v>
                </c:pt>
                <c:pt idx="8716">
                  <c:v>43.575000000000003</c:v>
                </c:pt>
                <c:pt idx="8717">
                  <c:v>43.579999999999899</c:v>
                </c:pt>
                <c:pt idx="8718">
                  <c:v>43.585000000000001</c:v>
                </c:pt>
                <c:pt idx="8719">
                  <c:v>43.59</c:v>
                </c:pt>
                <c:pt idx="8720">
                  <c:v>43.594999999999899</c:v>
                </c:pt>
                <c:pt idx="8721">
                  <c:v>43.6</c:v>
                </c:pt>
                <c:pt idx="8722">
                  <c:v>43.604999999999997</c:v>
                </c:pt>
                <c:pt idx="8723">
                  <c:v>43.6099999999999</c:v>
                </c:pt>
                <c:pt idx="8724">
                  <c:v>43.615000000000002</c:v>
                </c:pt>
                <c:pt idx="8725">
                  <c:v>43.619999999999898</c:v>
                </c:pt>
                <c:pt idx="8726">
                  <c:v>43.625</c:v>
                </c:pt>
                <c:pt idx="8727">
                  <c:v>43.63</c:v>
                </c:pt>
                <c:pt idx="8728">
                  <c:v>43.634999999999899</c:v>
                </c:pt>
                <c:pt idx="8729">
                  <c:v>43.64</c:v>
                </c:pt>
                <c:pt idx="8730">
                  <c:v>43.645000000000003</c:v>
                </c:pt>
                <c:pt idx="8731">
                  <c:v>43.649999999999899</c:v>
                </c:pt>
                <c:pt idx="8732">
                  <c:v>43.655000000000001</c:v>
                </c:pt>
                <c:pt idx="8733">
                  <c:v>43.66</c:v>
                </c:pt>
                <c:pt idx="8734">
                  <c:v>43.6649999999999</c:v>
                </c:pt>
                <c:pt idx="8735">
                  <c:v>43.67</c:v>
                </c:pt>
                <c:pt idx="8736">
                  <c:v>43.674999999999997</c:v>
                </c:pt>
                <c:pt idx="8737">
                  <c:v>43.6799999999999</c:v>
                </c:pt>
                <c:pt idx="8738">
                  <c:v>43.685000000000002</c:v>
                </c:pt>
                <c:pt idx="8739">
                  <c:v>43.689999999999898</c:v>
                </c:pt>
                <c:pt idx="8740">
                  <c:v>43.695</c:v>
                </c:pt>
                <c:pt idx="8741">
                  <c:v>43.7</c:v>
                </c:pt>
                <c:pt idx="8742">
                  <c:v>43.704999999999899</c:v>
                </c:pt>
                <c:pt idx="8743">
                  <c:v>43.71</c:v>
                </c:pt>
                <c:pt idx="8744">
                  <c:v>43.715000000000003</c:v>
                </c:pt>
                <c:pt idx="8745">
                  <c:v>43.719999999999899</c:v>
                </c:pt>
                <c:pt idx="8746">
                  <c:v>43.725000000000001</c:v>
                </c:pt>
                <c:pt idx="8747">
                  <c:v>43.73</c:v>
                </c:pt>
                <c:pt idx="8748">
                  <c:v>43.7349999999999</c:v>
                </c:pt>
                <c:pt idx="8749">
                  <c:v>43.74</c:v>
                </c:pt>
                <c:pt idx="8750">
                  <c:v>43.744999999999898</c:v>
                </c:pt>
                <c:pt idx="8751">
                  <c:v>43.75</c:v>
                </c:pt>
                <c:pt idx="8752">
                  <c:v>43.755000000000003</c:v>
                </c:pt>
                <c:pt idx="8753">
                  <c:v>43.759999999999899</c:v>
                </c:pt>
                <c:pt idx="8754">
                  <c:v>43.765000000000001</c:v>
                </c:pt>
                <c:pt idx="8755">
                  <c:v>43.77</c:v>
                </c:pt>
                <c:pt idx="8756">
                  <c:v>43.774999999999899</c:v>
                </c:pt>
                <c:pt idx="8757">
                  <c:v>43.78</c:v>
                </c:pt>
                <c:pt idx="8758">
                  <c:v>43.784999999999997</c:v>
                </c:pt>
                <c:pt idx="8759">
                  <c:v>43.7899999999999</c:v>
                </c:pt>
                <c:pt idx="8760">
                  <c:v>43.795000000000002</c:v>
                </c:pt>
                <c:pt idx="8761">
                  <c:v>43.8</c:v>
                </c:pt>
                <c:pt idx="8762">
                  <c:v>43.8049999999999</c:v>
                </c:pt>
                <c:pt idx="8763">
                  <c:v>43.81</c:v>
                </c:pt>
                <c:pt idx="8764">
                  <c:v>43.814999999999898</c:v>
                </c:pt>
                <c:pt idx="8765">
                  <c:v>43.82</c:v>
                </c:pt>
                <c:pt idx="8766">
                  <c:v>43.825000000000003</c:v>
                </c:pt>
                <c:pt idx="8767">
                  <c:v>43.829999999999899</c:v>
                </c:pt>
                <c:pt idx="8768">
                  <c:v>43.835000000000001</c:v>
                </c:pt>
                <c:pt idx="8769">
                  <c:v>43.84</c:v>
                </c:pt>
                <c:pt idx="8770">
                  <c:v>43.844999999999899</c:v>
                </c:pt>
                <c:pt idx="8771">
                  <c:v>43.85</c:v>
                </c:pt>
                <c:pt idx="8772">
                  <c:v>43.854999999999997</c:v>
                </c:pt>
                <c:pt idx="8773">
                  <c:v>43.8599999999999</c:v>
                </c:pt>
                <c:pt idx="8774">
                  <c:v>43.865000000000002</c:v>
                </c:pt>
                <c:pt idx="8775">
                  <c:v>43.869999999999898</c:v>
                </c:pt>
                <c:pt idx="8776">
                  <c:v>43.875</c:v>
                </c:pt>
                <c:pt idx="8777">
                  <c:v>43.88</c:v>
                </c:pt>
                <c:pt idx="8778">
                  <c:v>43.884999999999899</c:v>
                </c:pt>
                <c:pt idx="8779">
                  <c:v>43.89</c:v>
                </c:pt>
                <c:pt idx="8780">
                  <c:v>43.895000000000003</c:v>
                </c:pt>
                <c:pt idx="8781">
                  <c:v>43.899999999999899</c:v>
                </c:pt>
                <c:pt idx="8782">
                  <c:v>43.905000000000001</c:v>
                </c:pt>
                <c:pt idx="8783">
                  <c:v>43.91</c:v>
                </c:pt>
                <c:pt idx="8784">
                  <c:v>43.9149999999999</c:v>
                </c:pt>
                <c:pt idx="8785">
                  <c:v>43.92</c:v>
                </c:pt>
                <c:pt idx="8786">
                  <c:v>43.924999999999997</c:v>
                </c:pt>
                <c:pt idx="8787">
                  <c:v>43.9299999999999</c:v>
                </c:pt>
                <c:pt idx="8788">
                  <c:v>43.935000000000002</c:v>
                </c:pt>
                <c:pt idx="8789">
                  <c:v>43.939999999999898</c:v>
                </c:pt>
                <c:pt idx="8790">
                  <c:v>43.945</c:v>
                </c:pt>
                <c:pt idx="8791">
                  <c:v>43.95</c:v>
                </c:pt>
                <c:pt idx="8792">
                  <c:v>43.954999999999899</c:v>
                </c:pt>
                <c:pt idx="8793">
                  <c:v>43.96</c:v>
                </c:pt>
                <c:pt idx="8794">
                  <c:v>43.965000000000003</c:v>
                </c:pt>
                <c:pt idx="8795">
                  <c:v>43.969999999999899</c:v>
                </c:pt>
                <c:pt idx="8796">
                  <c:v>43.975000000000001</c:v>
                </c:pt>
                <c:pt idx="8797">
                  <c:v>43.98</c:v>
                </c:pt>
                <c:pt idx="8798">
                  <c:v>43.9849999999999</c:v>
                </c:pt>
                <c:pt idx="8799">
                  <c:v>43.99</c:v>
                </c:pt>
                <c:pt idx="8800">
                  <c:v>43.994999999999898</c:v>
                </c:pt>
                <c:pt idx="8801">
                  <c:v>44</c:v>
                </c:pt>
                <c:pt idx="8802">
                  <c:v>44.005000000000003</c:v>
                </c:pt>
                <c:pt idx="8803">
                  <c:v>44.009999999999899</c:v>
                </c:pt>
                <c:pt idx="8804">
                  <c:v>44.015000000000001</c:v>
                </c:pt>
                <c:pt idx="8805">
                  <c:v>44.02</c:v>
                </c:pt>
                <c:pt idx="8806">
                  <c:v>44.024999999999899</c:v>
                </c:pt>
                <c:pt idx="8807">
                  <c:v>44.03</c:v>
                </c:pt>
                <c:pt idx="8808">
                  <c:v>44.034999999999997</c:v>
                </c:pt>
                <c:pt idx="8809">
                  <c:v>44.0399999999999</c:v>
                </c:pt>
                <c:pt idx="8810">
                  <c:v>44.045000000000002</c:v>
                </c:pt>
                <c:pt idx="8811">
                  <c:v>44.05</c:v>
                </c:pt>
                <c:pt idx="8812">
                  <c:v>44.0549999999999</c:v>
                </c:pt>
                <c:pt idx="8813">
                  <c:v>44.06</c:v>
                </c:pt>
                <c:pt idx="8814">
                  <c:v>44.064999999999898</c:v>
                </c:pt>
                <c:pt idx="8815">
                  <c:v>44.07</c:v>
                </c:pt>
                <c:pt idx="8816">
                  <c:v>44.075000000000003</c:v>
                </c:pt>
                <c:pt idx="8817">
                  <c:v>44.079999999999899</c:v>
                </c:pt>
                <c:pt idx="8818">
                  <c:v>44.085000000000001</c:v>
                </c:pt>
                <c:pt idx="8819">
                  <c:v>44.09</c:v>
                </c:pt>
                <c:pt idx="8820">
                  <c:v>44.094999999999899</c:v>
                </c:pt>
                <c:pt idx="8821">
                  <c:v>44.1</c:v>
                </c:pt>
                <c:pt idx="8822">
                  <c:v>44.104999999999997</c:v>
                </c:pt>
                <c:pt idx="8823">
                  <c:v>44.1099999999999</c:v>
                </c:pt>
                <c:pt idx="8824">
                  <c:v>44.115000000000002</c:v>
                </c:pt>
                <c:pt idx="8825">
                  <c:v>44.119999999999898</c:v>
                </c:pt>
                <c:pt idx="8826">
                  <c:v>44.125</c:v>
                </c:pt>
                <c:pt idx="8827">
                  <c:v>44.13</c:v>
                </c:pt>
                <c:pt idx="8828">
                  <c:v>44.134999999999899</c:v>
                </c:pt>
                <c:pt idx="8829">
                  <c:v>44.14</c:v>
                </c:pt>
                <c:pt idx="8830">
                  <c:v>44.145000000000003</c:v>
                </c:pt>
                <c:pt idx="8831">
                  <c:v>44.149999999999899</c:v>
                </c:pt>
                <c:pt idx="8832">
                  <c:v>44.155000000000001</c:v>
                </c:pt>
                <c:pt idx="8833">
                  <c:v>44.16</c:v>
                </c:pt>
                <c:pt idx="8834">
                  <c:v>44.1649999999999</c:v>
                </c:pt>
                <c:pt idx="8835">
                  <c:v>44.17</c:v>
                </c:pt>
                <c:pt idx="8836">
                  <c:v>44.174999999999997</c:v>
                </c:pt>
                <c:pt idx="8837">
                  <c:v>44.1799999999999</c:v>
                </c:pt>
                <c:pt idx="8838">
                  <c:v>44.185000000000002</c:v>
                </c:pt>
                <c:pt idx="8839">
                  <c:v>44.189999999999898</c:v>
                </c:pt>
                <c:pt idx="8840">
                  <c:v>44.195</c:v>
                </c:pt>
                <c:pt idx="8841">
                  <c:v>44.2</c:v>
                </c:pt>
                <c:pt idx="8842">
                  <c:v>44.204999999999899</c:v>
                </c:pt>
                <c:pt idx="8843">
                  <c:v>44.21</c:v>
                </c:pt>
                <c:pt idx="8844">
                  <c:v>44.215000000000003</c:v>
                </c:pt>
                <c:pt idx="8845">
                  <c:v>44.219999999999899</c:v>
                </c:pt>
                <c:pt idx="8846">
                  <c:v>44.225000000000001</c:v>
                </c:pt>
                <c:pt idx="8847">
                  <c:v>44.23</c:v>
                </c:pt>
                <c:pt idx="8848">
                  <c:v>44.2349999999999</c:v>
                </c:pt>
                <c:pt idx="8849">
                  <c:v>44.24</c:v>
                </c:pt>
                <c:pt idx="8850">
                  <c:v>44.244999999999898</c:v>
                </c:pt>
                <c:pt idx="8851">
                  <c:v>44.25</c:v>
                </c:pt>
                <c:pt idx="8852">
                  <c:v>44.255000000000003</c:v>
                </c:pt>
                <c:pt idx="8853">
                  <c:v>44.259999999999899</c:v>
                </c:pt>
                <c:pt idx="8854">
                  <c:v>44.265000000000001</c:v>
                </c:pt>
                <c:pt idx="8855">
                  <c:v>44.27</c:v>
                </c:pt>
                <c:pt idx="8856">
                  <c:v>44.274999999999899</c:v>
                </c:pt>
                <c:pt idx="8857">
                  <c:v>44.28</c:v>
                </c:pt>
                <c:pt idx="8858">
                  <c:v>44.284999999999997</c:v>
                </c:pt>
                <c:pt idx="8859">
                  <c:v>44.2899999999999</c:v>
                </c:pt>
                <c:pt idx="8860">
                  <c:v>44.295000000000002</c:v>
                </c:pt>
                <c:pt idx="8861">
                  <c:v>44.3</c:v>
                </c:pt>
                <c:pt idx="8862">
                  <c:v>44.3049999999999</c:v>
                </c:pt>
                <c:pt idx="8863">
                  <c:v>44.31</c:v>
                </c:pt>
                <c:pt idx="8864">
                  <c:v>44.314999999999898</c:v>
                </c:pt>
                <c:pt idx="8865">
                  <c:v>44.32</c:v>
                </c:pt>
                <c:pt idx="8866">
                  <c:v>44.325000000000003</c:v>
                </c:pt>
                <c:pt idx="8867">
                  <c:v>44.329999999999899</c:v>
                </c:pt>
                <c:pt idx="8868">
                  <c:v>44.335000000000001</c:v>
                </c:pt>
                <c:pt idx="8869">
                  <c:v>44.34</c:v>
                </c:pt>
                <c:pt idx="8870">
                  <c:v>44.344999999999899</c:v>
                </c:pt>
                <c:pt idx="8871">
                  <c:v>44.35</c:v>
                </c:pt>
                <c:pt idx="8872">
                  <c:v>44.354999999999997</c:v>
                </c:pt>
                <c:pt idx="8873">
                  <c:v>44.3599999999999</c:v>
                </c:pt>
                <c:pt idx="8874">
                  <c:v>44.365000000000002</c:v>
                </c:pt>
                <c:pt idx="8875">
                  <c:v>44.369999999999898</c:v>
                </c:pt>
                <c:pt idx="8876">
                  <c:v>44.375</c:v>
                </c:pt>
                <c:pt idx="8877">
                  <c:v>44.38</c:v>
                </c:pt>
                <c:pt idx="8878">
                  <c:v>44.384999999999899</c:v>
                </c:pt>
                <c:pt idx="8879">
                  <c:v>44.39</c:v>
                </c:pt>
                <c:pt idx="8880">
                  <c:v>44.395000000000003</c:v>
                </c:pt>
                <c:pt idx="8881">
                  <c:v>44.399999999999899</c:v>
                </c:pt>
                <c:pt idx="8882">
                  <c:v>44.405000000000001</c:v>
                </c:pt>
                <c:pt idx="8883">
                  <c:v>44.41</c:v>
                </c:pt>
                <c:pt idx="8884">
                  <c:v>44.4149999999999</c:v>
                </c:pt>
                <c:pt idx="8885">
                  <c:v>44.42</c:v>
                </c:pt>
                <c:pt idx="8886">
                  <c:v>44.424999999999997</c:v>
                </c:pt>
                <c:pt idx="8887">
                  <c:v>44.4299999999999</c:v>
                </c:pt>
                <c:pt idx="8888">
                  <c:v>44.435000000000002</c:v>
                </c:pt>
                <c:pt idx="8889">
                  <c:v>44.439999999999898</c:v>
                </c:pt>
                <c:pt idx="8890">
                  <c:v>44.445</c:v>
                </c:pt>
                <c:pt idx="8891">
                  <c:v>44.45</c:v>
                </c:pt>
                <c:pt idx="8892">
                  <c:v>44.454999999999899</c:v>
                </c:pt>
                <c:pt idx="8893">
                  <c:v>44.46</c:v>
                </c:pt>
                <c:pt idx="8894">
                  <c:v>44.465000000000003</c:v>
                </c:pt>
                <c:pt idx="8895">
                  <c:v>44.469999999999899</c:v>
                </c:pt>
                <c:pt idx="8896">
                  <c:v>44.475000000000001</c:v>
                </c:pt>
                <c:pt idx="8897">
                  <c:v>44.48</c:v>
                </c:pt>
                <c:pt idx="8898">
                  <c:v>44.4849999999999</c:v>
                </c:pt>
                <c:pt idx="8899">
                  <c:v>44.49</c:v>
                </c:pt>
                <c:pt idx="8900">
                  <c:v>44.494999999999898</c:v>
                </c:pt>
                <c:pt idx="8901">
                  <c:v>44.5</c:v>
                </c:pt>
                <c:pt idx="8902">
                  <c:v>44.505000000000003</c:v>
                </c:pt>
                <c:pt idx="8903">
                  <c:v>44.509999999999899</c:v>
                </c:pt>
                <c:pt idx="8904">
                  <c:v>44.515000000000001</c:v>
                </c:pt>
                <c:pt idx="8905">
                  <c:v>44.52</c:v>
                </c:pt>
                <c:pt idx="8906">
                  <c:v>44.524999999999899</c:v>
                </c:pt>
                <c:pt idx="8907">
                  <c:v>44.53</c:v>
                </c:pt>
                <c:pt idx="8908">
                  <c:v>44.534999999999997</c:v>
                </c:pt>
                <c:pt idx="8909">
                  <c:v>44.5399999999999</c:v>
                </c:pt>
                <c:pt idx="8910">
                  <c:v>44.545000000000002</c:v>
                </c:pt>
                <c:pt idx="8911">
                  <c:v>44.55</c:v>
                </c:pt>
                <c:pt idx="8912">
                  <c:v>44.5549999999999</c:v>
                </c:pt>
                <c:pt idx="8913">
                  <c:v>44.56</c:v>
                </c:pt>
                <c:pt idx="8914">
                  <c:v>44.564999999999898</c:v>
                </c:pt>
                <c:pt idx="8915">
                  <c:v>44.57</c:v>
                </c:pt>
                <c:pt idx="8916">
                  <c:v>44.575000000000003</c:v>
                </c:pt>
                <c:pt idx="8917">
                  <c:v>44.579999999999899</c:v>
                </c:pt>
                <c:pt idx="8918">
                  <c:v>44.585000000000001</c:v>
                </c:pt>
                <c:pt idx="8919">
                  <c:v>44.59</c:v>
                </c:pt>
                <c:pt idx="8920">
                  <c:v>44.594999999999899</c:v>
                </c:pt>
                <c:pt idx="8921">
                  <c:v>44.6</c:v>
                </c:pt>
                <c:pt idx="8922">
                  <c:v>44.604999999999997</c:v>
                </c:pt>
                <c:pt idx="8923">
                  <c:v>44.6099999999999</c:v>
                </c:pt>
                <c:pt idx="8924">
                  <c:v>44.615000000000002</c:v>
                </c:pt>
                <c:pt idx="8925">
                  <c:v>44.619999999999898</c:v>
                </c:pt>
                <c:pt idx="8926">
                  <c:v>44.625</c:v>
                </c:pt>
                <c:pt idx="8927">
                  <c:v>44.63</c:v>
                </c:pt>
                <c:pt idx="8928">
                  <c:v>44.634999999999899</c:v>
                </c:pt>
                <c:pt idx="8929">
                  <c:v>44.64</c:v>
                </c:pt>
                <c:pt idx="8930">
                  <c:v>44.645000000000003</c:v>
                </c:pt>
                <c:pt idx="8931">
                  <c:v>44.649999999999899</c:v>
                </c:pt>
                <c:pt idx="8932">
                  <c:v>44.655000000000001</c:v>
                </c:pt>
                <c:pt idx="8933">
                  <c:v>44.66</c:v>
                </c:pt>
                <c:pt idx="8934">
                  <c:v>44.6649999999999</c:v>
                </c:pt>
                <c:pt idx="8935">
                  <c:v>44.67</c:v>
                </c:pt>
                <c:pt idx="8936">
                  <c:v>44.674999999999997</c:v>
                </c:pt>
                <c:pt idx="8937">
                  <c:v>44.6799999999999</c:v>
                </c:pt>
                <c:pt idx="8938">
                  <c:v>44.685000000000002</c:v>
                </c:pt>
                <c:pt idx="8939">
                  <c:v>44.689999999999898</c:v>
                </c:pt>
                <c:pt idx="8940">
                  <c:v>44.695</c:v>
                </c:pt>
                <c:pt idx="8941">
                  <c:v>44.7</c:v>
                </c:pt>
                <c:pt idx="8942">
                  <c:v>44.704999999999899</c:v>
                </c:pt>
                <c:pt idx="8943">
                  <c:v>44.71</c:v>
                </c:pt>
                <c:pt idx="8944">
                  <c:v>44.715000000000003</c:v>
                </c:pt>
                <c:pt idx="8945">
                  <c:v>44.719999999999899</c:v>
                </c:pt>
                <c:pt idx="8946">
                  <c:v>44.725000000000001</c:v>
                </c:pt>
                <c:pt idx="8947">
                  <c:v>44.73</c:v>
                </c:pt>
                <c:pt idx="8948">
                  <c:v>44.7349999999999</c:v>
                </c:pt>
                <c:pt idx="8949">
                  <c:v>44.74</c:v>
                </c:pt>
                <c:pt idx="8950">
                  <c:v>44.744999999999898</c:v>
                </c:pt>
                <c:pt idx="8951">
                  <c:v>44.75</c:v>
                </c:pt>
                <c:pt idx="8952">
                  <c:v>44.755000000000003</c:v>
                </c:pt>
                <c:pt idx="8953">
                  <c:v>44.759999999999899</c:v>
                </c:pt>
                <c:pt idx="8954">
                  <c:v>44.765000000000001</c:v>
                </c:pt>
                <c:pt idx="8955">
                  <c:v>44.77</c:v>
                </c:pt>
                <c:pt idx="8956">
                  <c:v>44.774999999999899</c:v>
                </c:pt>
                <c:pt idx="8957">
                  <c:v>44.78</c:v>
                </c:pt>
                <c:pt idx="8958">
                  <c:v>44.784999999999997</c:v>
                </c:pt>
                <c:pt idx="8959">
                  <c:v>44.7899999999999</c:v>
                </c:pt>
                <c:pt idx="8960">
                  <c:v>44.795000000000002</c:v>
                </c:pt>
                <c:pt idx="8961">
                  <c:v>44.8</c:v>
                </c:pt>
                <c:pt idx="8962">
                  <c:v>44.8049999999999</c:v>
                </c:pt>
                <c:pt idx="8963">
                  <c:v>44.81</c:v>
                </c:pt>
                <c:pt idx="8964">
                  <c:v>44.814999999999898</c:v>
                </c:pt>
                <c:pt idx="8965">
                  <c:v>44.82</c:v>
                </c:pt>
                <c:pt idx="8966">
                  <c:v>44.825000000000003</c:v>
                </c:pt>
                <c:pt idx="8967">
                  <c:v>44.829999999999899</c:v>
                </c:pt>
                <c:pt idx="8968">
                  <c:v>44.835000000000001</c:v>
                </c:pt>
                <c:pt idx="8969">
                  <c:v>44.84</c:v>
                </c:pt>
                <c:pt idx="8970">
                  <c:v>44.844999999999899</c:v>
                </c:pt>
                <c:pt idx="8971">
                  <c:v>44.85</c:v>
                </c:pt>
                <c:pt idx="8972">
                  <c:v>44.854999999999997</c:v>
                </c:pt>
                <c:pt idx="8973">
                  <c:v>44.8599999999999</c:v>
                </c:pt>
                <c:pt idx="8974">
                  <c:v>44.865000000000002</c:v>
                </c:pt>
                <c:pt idx="8975">
                  <c:v>44.869999999999898</c:v>
                </c:pt>
                <c:pt idx="8976">
                  <c:v>44.875</c:v>
                </c:pt>
                <c:pt idx="8977">
                  <c:v>44.88</c:v>
                </c:pt>
                <c:pt idx="8978">
                  <c:v>44.884999999999899</c:v>
                </c:pt>
                <c:pt idx="8979">
                  <c:v>44.89</c:v>
                </c:pt>
                <c:pt idx="8980">
                  <c:v>44.895000000000003</c:v>
                </c:pt>
                <c:pt idx="8981">
                  <c:v>44.899999999999899</c:v>
                </c:pt>
                <c:pt idx="8982">
                  <c:v>44.905000000000001</c:v>
                </c:pt>
                <c:pt idx="8983">
                  <c:v>44.91</c:v>
                </c:pt>
                <c:pt idx="8984">
                  <c:v>44.9149999999999</c:v>
                </c:pt>
                <c:pt idx="8985">
                  <c:v>44.92</c:v>
                </c:pt>
                <c:pt idx="8986">
                  <c:v>44.924999999999997</c:v>
                </c:pt>
                <c:pt idx="8987">
                  <c:v>44.9299999999999</c:v>
                </c:pt>
                <c:pt idx="8988">
                  <c:v>44.935000000000002</c:v>
                </c:pt>
                <c:pt idx="8989">
                  <c:v>44.939999999999898</c:v>
                </c:pt>
                <c:pt idx="8990">
                  <c:v>44.945</c:v>
                </c:pt>
                <c:pt idx="8991">
                  <c:v>44.95</c:v>
                </c:pt>
                <c:pt idx="8992">
                  <c:v>44.954999999999899</c:v>
                </c:pt>
                <c:pt idx="8993">
                  <c:v>44.96</c:v>
                </c:pt>
                <c:pt idx="8994">
                  <c:v>44.965000000000003</c:v>
                </c:pt>
                <c:pt idx="8995">
                  <c:v>44.969999999999899</c:v>
                </c:pt>
                <c:pt idx="8996">
                  <c:v>44.975000000000001</c:v>
                </c:pt>
                <c:pt idx="8997">
                  <c:v>44.98</c:v>
                </c:pt>
                <c:pt idx="8998">
                  <c:v>44.9849999999999</c:v>
                </c:pt>
                <c:pt idx="8999">
                  <c:v>44.99</c:v>
                </c:pt>
                <c:pt idx="9000">
                  <c:v>44.994999999999898</c:v>
                </c:pt>
                <c:pt idx="9001">
                  <c:v>45</c:v>
                </c:pt>
                <c:pt idx="9002">
                  <c:v>45.005000000000003</c:v>
                </c:pt>
                <c:pt idx="9003">
                  <c:v>45.009999999999899</c:v>
                </c:pt>
                <c:pt idx="9004">
                  <c:v>45.015000000000001</c:v>
                </c:pt>
                <c:pt idx="9005">
                  <c:v>45.02</c:v>
                </c:pt>
                <c:pt idx="9006">
                  <c:v>45.024999999999899</c:v>
                </c:pt>
                <c:pt idx="9007">
                  <c:v>45.03</c:v>
                </c:pt>
                <c:pt idx="9008">
                  <c:v>45.034999999999997</c:v>
                </c:pt>
                <c:pt idx="9009">
                  <c:v>45.0399999999999</c:v>
                </c:pt>
                <c:pt idx="9010">
                  <c:v>45.045000000000002</c:v>
                </c:pt>
                <c:pt idx="9011">
                  <c:v>45.05</c:v>
                </c:pt>
                <c:pt idx="9012">
                  <c:v>45.0549999999999</c:v>
                </c:pt>
                <c:pt idx="9013">
                  <c:v>45.06</c:v>
                </c:pt>
                <c:pt idx="9014">
                  <c:v>45.064999999999898</c:v>
                </c:pt>
                <c:pt idx="9015">
                  <c:v>45.07</c:v>
                </c:pt>
                <c:pt idx="9016">
                  <c:v>45.075000000000003</c:v>
                </c:pt>
                <c:pt idx="9017">
                  <c:v>45.079999999999899</c:v>
                </c:pt>
                <c:pt idx="9018">
                  <c:v>45.085000000000001</c:v>
                </c:pt>
                <c:pt idx="9019">
                  <c:v>45.09</c:v>
                </c:pt>
                <c:pt idx="9020">
                  <c:v>45.094999999999899</c:v>
                </c:pt>
                <c:pt idx="9021">
                  <c:v>45.1</c:v>
                </c:pt>
                <c:pt idx="9022">
                  <c:v>45.104999999999997</c:v>
                </c:pt>
                <c:pt idx="9023">
                  <c:v>45.1099999999999</c:v>
                </c:pt>
                <c:pt idx="9024">
                  <c:v>45.115000000000002</c:v>
                </c:pt>
                <c:pt idx="9025">
                  <c:v>45.119999999999898</c:v>
                </c:pt>
                <c:pt idx="9026">
                  <c:v>45.125</c:v>
                </c:pt>
                <c:pt idx="9027">
                  <c:v>45.13</c:v>
                </c:pt>
                <c:pt idx="9028">
                  <c:v>45.134999999999899</c:v>
                </c:pt>
                <c:pt idx="9029">
                  <c:v>45.14</c:v>
                </c:pt>
                <c:pt idx="9030">
                  <c:v>45.145000000000003</c:v>
                </c:pt>
                <c:pt idx="9031">
                  <c:v>45.149999999999899</c:v>
                </c:pt>
                <c:pt idx="9032">
                  <c:v>45.155000000000001</c:v>
                </c:pt>
                <c:pt idx="9033">
                  <c:v>45.16</c:v>
                </c:pt>
                <c:pt idx="9034">
                  <c:v>45.1649999999999</c:v>
                </c:pt>
                <c:pt idx="9035">
                  <c:v>45.17</c:v>
                </c:pt>
                <c:pt idx="9036">
                  <c:v>45.174999999999997</c:v>
                </c:pt>
                <c:pt idx="9037">
                  <c:v>45.1799999999999</c:v>
                </c:pt>
                <c:pt idx="9038">
                  <c:v>45.185000000000002</c:v>
                </c:pt>
                <c:pt idx="9039">
                  <c:v>45.189999999999898</c:v>
                </c:pt>
                <c:pt idx="9040">
                  <c:v>45.195</c:v>
                </c:pt>
                <c:pt idx="9041">
                  <c:v>45.2</c:v>
                </c:pt>
                <c:pt idx="9042">
                  <c:v>45.204999999999899</c:v>
                </c:pt>
                <c:pt idx="9043">
                  <c:v>45.21</c:v>
                </c:pt>
                <c:pt idx="9044">
                  <c:v>45.215000000000003</c:v>
                </c:pt>
                <c:pt idx="9045">
                  <c:v>45.219999999999899</c:v>
                </c:pt>
                <c:pt idx="9046">
                  <c:v>45.225000000000001</c:v>
                </c:pt>
                <c:pt idx="9047">
                  <c:v>45.23</c:v>
                </c:pt>
                <c:pt idx="9048">
                  <c:v>45.2349999999999</c:v>
                </c:pt>
                <c:pt idx="9049">
                  <c:v>45.24</c:v>
                </c:pt>
                <c:pt idx="9050">
                  <c:v>45.244999999999898</c:v>
                </c:pt>
                <c:pt idx="9051">
                  <c:v>45.25</c:v>
                </c:pt>
                <c:pt idx="9052">
                  <c:v>45.255000000000003</c:v>
                </c:pt>
                <c:pt idx="9053">
                  <c:v>45.259999999999899</c:v>
                </c:pt>
                <c:pt idx="9054">
                  <c:v>45.265000000000001</c:v>
                </c:pt>
                <c:pt idx="9055">
                  <c:v>45.27</c:v>
                </c:pt>
                <c:pt idx="9056">
                  <c:v>45.274999999999899</c:v>
                </c:pt>
                <c:pt idx="9057">
                  <c:v>45.28</c:v>
                </c:pt>
                <c:pt idx="9058">
                  <c:v>45.284999999999997</c:v>
                </c:pt>
                <c:pt idx="9059">
                  <c:v>45.2899999999999</c:v>
                </c:pt>
                <c:pt idx="9060">
                  <c:v>45.295000000000002</c:v>
                </c:pt>
                <c:pt idx="9061">
                  <c:v>45.3</c:v>
                </c:pt>
                <c:pt idx="9062">
                  <c:v>45.3049999999999</c:v>
                </c:pt>
                <c:pt idx="9063">
                  <c:v>45.31</c:v>
                </c:pt>
                <c:pt idx="9064">
                  <c:v>45.314999999999898</c:v>
                </c:pt>
                <c:pt idx="9065">
                  <c:v>45.32</c:v>
                </c:pt>
                <c:pt idx="9066">
                  <c:v>45.325000000000003</c:v>
                </c:pt>
                <c:pt idx="9067">
                  <c:v>45.329999999999899</c:v>
                </c:pt>
                <c:pt idx="9068">
                  <c:v>45.335000000000001</c:v>
                </c:pt>
                <c:pt idx="9069">
                  <c:v>45.34</c:v>
                </c:pt>
                <c:pt idx="9070">
                  <c:v>45.344999999999899</c:v>
                </c:pt>
                <c:pt idx="9071">
                  <c:v>45.35</c:v>
                </c:pt>
                <c:pt idx="9072">
                  <c:v>45.354999999999997</c:v>
                </c:pt>
                <c:pt idx="9073">
                  <c:v>45.3599999999999</c:v>
                </c:pt>
                <c:pt idx="9074">
                  <c:v>45.365000000000002</c:v>
                </c:pt>
                <c:pt idx="9075">
                  <c:v>45.369999999999898</c:v>
                </c:pt>
                <c:pt idx="9076">
                  <c:v>45.375</c:v>
                </c:pt>
                <c:pt idx="9077">
                  <c:v>45.38</c:v>
                </c:pt>
                <c:pt idx="9078">
                  <c:v>45.384999999999899</c:v>
                </c:pt>
                <c:pt idx="9079">
                  <c:v>45.39</c:v>
                </c:pt>
                <c:pt idx="9080">
                  <c:v>45.395000000000003</c:v>
                </c:pt>
                <c:pt idx="9081">
                  <c:v>45.399999999999899</c:v>
                </c:pt>
                <c:pt idx="9082">
                  <c:v>45.405000000000001</c:v>
                </c:pt>
                <c:pt idx="9083">
                  <c:v>45.41</c:v>
                </c:pt>
                <c:pt idx="9084">
                  <c:v>45.4149999999999</c:v>
                </c:pt>
                <c:pt idx="9085">
                  <c:v>45.42</c:v>
                </c:pt>
                <c:pt idx="9086">
                  <c:v>45.424999999999997</c:v>
                </c:pt>
                <c:pt idx="9087">
                  <c:v>45.4299999999999</c:v>
                </c:pt>
                <c:pt idx="9088">
                  <c:v>45.435000000000002</c:v>
                </c:pt>
                <c:pt idx="9089">
                  <c:v>45.439999999999898</c:v>
                </c:pt>
                <c:pt idx="9090">
                  <c:v>45.445</c:v>
                </c:pt>
                <c:pt idx="9091">
                  <c:v>45.45</c:v>
                </c:pt>
                <c:pt idx="9092">
                  <c:v>45.454999999999899</c:v>
                </c:pt>
                <c:pt idx="9093">
                  <c:v>45.46</c:v>
                </c:pt>
                <c:pt idx="9094">
                  <c:v>45.465000000000003</c:v>
                </c:pt>
                <c:pt idx="9095">
                  <c:v>45.469999999999899</c:v>
                </c:pt>
                <c:pt idx="9096">
                  <c:v>45.475000000000001</c:v>
                </c:pt>
                <c:pt idx="9097">
                  <c:v>45.48</c:v>
                </c:pt>
                <c:pt idx="9098">
                  <c:v>45.4849999999999</c:v>
                </c:pt>
                <c:pt idx="9099">
                  <c:v>45.49</c:v>
                </c:pt>
                <c:pt idx="9100">
                  <c:v>45.494999999999898</c:v>
                </c:pt>
                <c:pt idx="9101">
                  <c:v>45.5</c:v>
                </c:pt>
                <c:pt idx="9102">
                  <c:v>45.505000000000003</c:v>
                </c:pt>
                <c:pt idx="9103">
                  <c:v>45.509999999999899</c:v>
                </c:pt>
                <c:pt idx="9104">
                  <c:v>45.515000000000001</c:v>
                </c:pt>
                <c:pt idx="9105">
                  <c:v>45.52</c:v>
                </c:pt>
                <c:pt idx="9106">
                  <c:v>45.524999999999899</c:v>
                </c:pt>
                <c:pt idx="9107">
                  <c:v>45.53</c:v>
                </c:pt>
                <c:pt idx="9108">
                  <c:v>45.534999999999997</c:v>
                </c:pt>
                <c:pt idx="9109">
                  <c:v>45.5399999999999</c:v>
                </c:pt>
                <c:pt idx="9110">
                  <c:v>45.545000000000002</c:v>
                </c:pt>
                <c:pt idx="9111">
                  <c:v>45.55</c:v>
                </c:pt>
                <c:pt idx="9112">
                  <c:v>45.5549999999999</c:v>
                </c:pt>
                <c:pt idx="9113">
                  <c:v>45.56</c:v>
                </c:pt>
                <c:pt idx="9114">
                  <c:v>45.564999999999898</c:v>
                </c:pt>
                <c:pt idx="9115">
                  <c:v>45.57</c:v>
                </c:pt>
                <c:pt idx="9116">
                  <c:v>45.575000000000003</c:v>
                </c:pt>
                <c:pt idx="9117">
                  <c:v>45.579999999999899</c:v>
                </c:pt>
                <c:pt idx="9118">
                  <c:v>45.585000000000001</c:v>
                </c:pt>
                <c:pt idx="9119">
                  <c:v>45.59</c:v>
                </c:pt>
                <c:pt idx="9120">
                  <c:v>45.594999999999899</c:v>
                </c:pt>
                <c:pt idx="9121">
                  <c:v>45.6</c:v>
                </c:pt>
                <c:pt idx="9122">
                  <c:v>45.604999999999997</c:v>
                </c:pt>
                <c:pt idx="9123">
                  <c:v>45.6099999999999</c:v>
                </c:pt>
                <c:pt idx="9124">
                  <c:v>45.615000000000002</c:v>
                </c:pt>
                <c:pt idx="9125">
                  <c:v>45.619999999999898</c:v>
                </c:pt>
                <c:pt idx="9126">
                  <c:v>45.625</c:v>
                </c:pt>
                <c:pt idx="9127">
                  <c:v>45.63</c:v>
                </c:pt>
                <c:pt idx="9128">
                  <c:v>45.634999999999899</c:v>
                </c:pt>
                <c:pt idx="9129">
                  <c:v>45.64</c:v>
                </c:pt>
                <c:pt idx="9130">
                  <c:v>45.645000000000003</c:v>
                </c:pt>
                <c:pt idx="9131">
                  <c:v>45.649999999999899</c:v>
                </c:pt>
                <c:pt idx="9132">
                  <c:v>45.655000000000001</c:v>
                </c:pt>
                <c:pt idx="9133">
                  <c:v>45.66</c:v>
                </c:pt>
                <c:pt idx="9134">
                  <c:v>45.6649999999999</c:v>
                </c:pt>
                <c:pt idx="9135">
                  <c:v>45.67</c:v>
                </c:pt>
                <c:pt idx="9136">
                  <c:v>45.674999999999997</c:v>
                </c:pt>
                <c:pt idx="9137">
                  <c:v>45.6799999999999</c:v>
                </c:pt>
                <c:pt idx="9138">
                  <c:v>45.685000000000002</c:v>
                </c:pt>
                <c:pt idx="9139">
                  <c:v>45.689999999999898</c:v>
                </c:pt>
                <c:pt idx="9140">
                  <c:v>45.695</c:v>
                </c:pt>
                <c:pt idx="9141">
                  <c:v>45.7</c:v>
                </c:pt>
                <c:pt idx="9142">
                  <c:v>45.704999999999899</c:v>
                </c:pt>
                <c:pt idx="9143">
                  <c:v>45.71</c:v>
                </c:pt>
                <c:pt idx="9144">
                  <c:v>45.715000000000003</c:v>
                </c:pt>
                <c:pt idx="9145">
                  <c:v>45.719999999999899</c:v>
                </c:pt>
                <c:pt idx="9146">
                  <c:v>45.725000000000001</c:v>
                </c:pt>
                <c:pt idx="9147">
                  <c:v>45.73</c:v>
                </c:pt>
                <c:pt idx="9148">
                  <c:v>45.7349999999999</c:v>
                </c:pt>
                <c:pt idx="9149">
                  <c:v>45.74</c:v>
                </c:pt>
                <c:pt idx="9150">
                  <c:v>45.744999999999898</c:v>
                </c:pt>
                <c:pt idx="9151">
                  <c:v>45.75</c:v>
                </c:pt>
                <c:pt idx="9152">
                  <c:v>45.755000000000003</c:v>
                </c:pt>
                <c:pt idx="9153">
                  <c:v>45.759999999999899</c:v>
                </c:pt>
                <c:pt idx="9154">
                  <c:v>45.765000000000001</c:v>
                </c:pt>
                <c:pt idx="9155">
                  <c:v>45.77</c:v>
                </c:pt>
                <c:pt idx="9156">
                  <c:v>45.774999999999899</c:v>
                </c:pt>
                <c:pt idx="9157">
                  <c:v>45.78</c:v>
                </c:pt>
                <c:pt idx="9158">
                  <c:v>45.784999999999997</c:v>
                </c:pt>
                <c:pt idx="9159">
                  <c:v>45.7899999999999</c:v>
                </c:pt>
                <c:pt idx="9160">
                  <c:v>45.795000000000002</c:v>
                </c:pt>
                <c:pt idx="9161">
                  <c:v>45.8</c:v>
                </c:pt>
                <c:pt idx="9162">
                  <c:v>45.8049999999999</c:v>
                </c:pt>
                <c:pt idx="9163">
                  <c:v>45.81</c:v>
                </c:pt>
                <c:pt idx="9164">
                  <c:v>45.814999999999898</c:v>
                </c:pt>
                <c:pt idx="9165">
                  <c:v>45.82</c:v>
                </c:pt>
                <c:pt idx="9166">
                  <c:v>45.825000000000003</c:v>
                </c:pt>
                <c:pt idx="9167">
                  <c:v>45.829999999999899</c:v>
                </c:pt>
                <c:pt idx="9168">
                  <c:v>45.835000000000001</c:v>
                </c:pt>
                <c:pt idx="9169">
                  <c:v>45.84</c:v>
                </c:pt>
                <c:pt idx="9170">
                  <c:v>45.844999999999899</c:v>
                </c:pt>
                <c:pt idx="9171">
                  <c:v>45.85</c:v>
                </c:pt>
                <c:pt idx="9172">
                  <c:v>45.854999999999997</c:v>
                </c:pt>
                <c:pt idx="9173">
                  <c:v>45.8599999999999</c:v>
                </c:pt>
                <c:pt idx="9174">
                  <c:v>45.865000000000002</c:v>
                </c:pt>
                <c:pt idx="9175">
                  <c:v>45.869999999999898</c:v>
                </c:pt>
                <c:pt idx="9176">
                  <c:v>45.875</c:v>
                </c:pt>
                <c:pt idx="9177">
                  <c:v>45.88</c:v>
                </c:pt>
                <c:pt idx="9178">
                  <c:v>45.884999999999899</c:v>
                </c:pt>
                <c:pt idx="9179">
                  <c:v>45.89</c:v>
                </c:pt>
                <c:pt idx="9180">
                  <c:v>45.895000000000003</c:v>
                </c:pt>
                <c:pt idx="9181">
                  <c:v>45.899999999999899</c:v>
                </c:pt>
                <c:pt idx="9182">
                  <c:v>45.905000000000001</c:v>
                </c:pt>
                <c:pt idx="9183">
                  <c:v>45.91</c:v>
                </c:pt>
                <c:pt idx="9184">
                  <c:v>45.9149999999999</c:v>
                </c:pt>
                <c:pt idx="9185">
                  <c:v>45.92</c:v>
                </c:pt>
                <c:pt idx="9186">
                  <c:v>45.924999999999997</c:v>
                </c:pt>
                <c:pt idx="9187">
                  <c:v>45.9299999999999</c:v>
                </c:pt>
                <c:pt idx="9188">
                  <c:v>45.935000000000002</c:v>
                </c:pt>
                <c:pt idx="9189">
                  <c:v>45.939999999999898</c:v>
                </c:pt>
                <c:pt idx="9190">
                  <c:v>45.945</c:v>
                </c:pt>
                <c:pt idx="9191">
                  <c:v>45.95</c:v>
                </c:pt>
                <c:pt idx="9192">
                  <c:v>45.954999999999899</c:v>
                </c:pt>
                <c:pt idx="9193">
                  <c:v>45.96</c:v>
                </c:pt>
                <c:pt idx="9194">
                  <c:v>45.965000000000003</c:v>
                </c:pt>
                <c:pt idx="9195">
                  <c:v>45.969999999999899</c:v>
                </c:pt>
                <c:pt idx="9196">
                  <c:v>45.975000000000001</c:v>
                </c:pt>
                <c:pt idx="9197">
                  <c:v>45.98</c:v>
                </c:pt>
                <c:pt idx="9198">
                  <c:v>45.9849999999999</c:v>
                </c:pt>
                <c:pt idx="9199">
                  <c:v>45.99</c:v>
                </c:pt>
                <c:pt idx="9200">
                  <c:v>45.994999999999898</c:v>
                </c:pt>
                <c:pt idx="9201">
                  <c:v>46</c:v>
                </c:pt>
                <c:pt idx="9202">
                  <c:v>46.005000000000003</c:v>
                </c:pt>
                <c:pt idx="9203">
                  <c:v>46.009999999999899</c:v>
                </c:pt>
                <c:pt idx="9204">
                  <c:v>46.015000000000001</c:v>
                </c:pt>
                <c:pt idx="9205">
                  <c:v>46.02</c:v>
                </c:pt>
                <c:pt idx="9206">
                  <c:v>46.024999999999899</c:v>
                </c:pt>
                <c:pt idx="9207">
                  <c:v>46.03</c:v>
                </c:pt>
                <c:pt idx="9208">
                  <c:v>46.034999999999997</c:v>
                </c:pt>
                <c:pt idx="9209">
                  <c:v>46.0399999999999</c:v>
                </c:pt>
                <c:pt idx="9210">
                  <c:v>46.045000000000002</c:v>
                </c:pt>
                <c:pt idx="9211">
                  <c:v>46.05</c:v>
                </c:pt>
                <c:pt idx="9212">
                  <c:v>46.0549999999999</c:v>
                </c:pt>
                <c:pt idx="9213">
                  <c:v>46.06</c:v>
                </c:pt>
                <c:pt idx="9214">
                  <c:v>46.064999999999898</c:v>
                </c:pt>
                <c:pt idx="9215">
                  <c:v>46.07</c:v>
                </c:pt>
                <c:pt idx="9216">
                  <c:v>46.075000000000003</c:v>
                </c:pt>
                <c:pt idx="9217">
                  <c:v>46.079999999999899</c:v>
                </c:pt>
                <c:pt idx="9218">
                  <c:v>46.085000000000001</c:v>
                </c:pt>
                <c:pt idx="9219">
                  <c:v>46.09</c:v>
                </c:pt>
                <c:pt idx="9220">
                  <c:v>46.094999999999899</c:v>
                </c:pt>
                <c:pt idx="9221">
                  <c:v>46.1</c:v>
                </c:pt>
                <c:pt idx="9222">
                  <c:v>46.104999999999997</c:v>
                </c:pt>
                <c:pt idx="9223">
                  <c:v>46.1099999999999</c:v>
                </c:pt>
                <c:pt idx="9224">
                  <c:v>46.115000000000002</c:v>
                </c:pt>
                <c:pt idx="9225">
                  <c:v>46.119999999999898</c:v>
                </c:pt>
                <c:pt idx="9226">
                  <c:v>46.125</c:v>
                </c:pt>
                <c:pt idx="9227">
                  <c:v>46.13</c:v>
                </c:pt>
                <c:pt idx="9228">
                  <c:v>46.134999999999899</c:v>
                </c:pt>
                <c:pt idx="9229">
                  <c:v>46.14</c:v>
                </c:pt>
                <c:pt idx="9230">
                  <c:v>46.145000000000003</c:v>
                </c:pt>
                <c:pt idx="9231">
                  <c:v>46.149999999999899</c:v>
                </c:pt>
                <c:pt idx="9232">
                  <c:v>46.155000000000001</c:v>
                </c:pt>
                <c:pt idx="9233">
                  <c:v>46.16</c:v>
                </c:pt>
                <c:pt idx="9234">
                  <c:v>46.1649999999999</c:v>
                </c:pt>
                <c:pt idx="9235">
                  <c:v>46.17</c:v>
                </c:pt>
                <c:pt idx="9236">
                  <c:v>46.174999999999997</c:v>
                </c:pt>
                <c:pt idx="9237">
                  <c:v>46.1799999999999</c:v>
                </c:pt>
                <c:pt idx="9238">
                  <c:v>46.185000000000002</c:v>
                </c:pt>
                <c:pt idx="9239">
                  <c:v>46.189999999999898</c:v>
                </c:pt>
                <c:pt idx="9240">
                  <c:v>46.195</c:v>
                </c:pt>
                <c:pt idx="9241">
                  <c:v>46.2</c:v>
                </c:pt>
                <c:pt idx="9242">
                  <c:v>46.204999999999899</c:v>
                </c:pt>
                <c:pt idx="9243">
                  <c:v>46.21</c:v>
                </c:pt>
                <c:pt idx="9244">
                  <c:v>46.215000000000003</c:v>
                </c:pt>
                <c:pt idx="9245">
                  <c:v>46.219999999999899</c:v>
                </c:pt>
                <c:pt idx="9246">
                  <c:v>46.225000000000001</c:v>
                </c:pt>
                <c:pt idx="9247">
                  <c:v>46.23</c:v>
                </c:pt>
                <c:pt idx="9248">
                  <c:v>46.2349999999999</c:v>
                </c:pt>
                <c:pt idx="9249">
                  <c:v>46.24</c:v>
                </c:pt>
                <c:pt idx="9250">
                  <c:v>46.244999999999898</c:v>
                </c:pt>
                <c:pt idx="9251">
                  <c:v>46.25</c:v>
                </c:pt>
                <c:pt idx="9252">
                  <c:v>46.255000000000003</c:v>
                </c:pt>
                <c:pt idx="9253">
                  <c:v>46.259999999999899</c:v>
                </c:pt>
                <c:pt idx="9254">
                  <c:v>46.265000000000001</c:v>
                </c:pt>
                <c:pt idx="9255">
                  <c:v>46.27</c:v>
                </c:pt>
                <c:pt idx="9256">
                  <c:v>46.274999999999899</c:v>
                </c:pt>
                <c:pt idx="9257">
                  <c:v>46.28</c:v>
                </c:pt>
                <c:pt idx="9258">
                  <c:v>46.284999999999997</c:v>
                </c:pt>
                <c:pt idx="9259">
                  <c:v>46.2899999999999</c:v>
                </c:pt>
                <c:pt idx="9260">
                  <c:v>46.295000000000002</c:v>
                </c:pt>
                <c:pt idx="9261">
                  <c:v>46.3</c:v>
                </c:pt>
                <c:pt idx="9262">
                  <c:v>46.3049999999999</c:v>
                </c:pt>
                <c:pt idx="9263">
                  <c:v>46.31</c:v>
                </c:pt>
                <c:pt idx="9264">
                  <c:v>46.314999999999898</c:v>
                </c:pt>
                <c:pt idx="9265">
                  <c:v>46.32</c:v>
                </c:pt>
                <c:pt idx="9266">
                  <c:v>46.325000000000003</c:v>
                </c:pt>
                <c:pt idx="9267">
                  <c:v>46.329999999999899</c:v>
                </c:pt>
                <c:pt idx="9268">
                  <c:v>46.335000000000001</c:v>
                </c:pt>
                <c:pt idx="9269">
                  <c:v>46.34</c:v>
                </c:pt>
                <c:pt idx="9270">
                  <c:v>46.344999999999899</c:v>
                </c:pt>
                <c:pt idx="9271">
                  <c:v>46.35</c:v>
                </c:pt>
                <c:pt idx="9272">
                  <c:v>46.354999999999997</c:v>
                </c:pt>
                <c:pt idx="9273">
                  <c:v>46.3599999999999</c:v>
                </c:pt>
                <c:pt idx="9274">
                  <c:v>46.365000000000002</c:v>
                </c:pt>
                <c:pt idx="9275">
                  <c:v>46.369999999999898</c:v>
                </c:pt>
                <c:pt idx="9276">
                  <c:v>46.375</c:v>
                </c:pt>
                <c:pt idx="9277">
                  <c:v>46.38</c:v>
                </c:pt>
                <c:pt idx="9278">
                  <c:v>46.384999999999899</c:v>
                </c:pt>
                <c:pt idx="9279">
                  <c:v>46.39</c:v>
                </c:pt>
                <c:pt idx="9280">
                  <c:v>46.395000000000003</c:v>
                </c:pt>
                <c:pt idx="9281">
                  <c:v>46.399999999999899</c:v>
                </c:pt>
                <c:pt idx="9282">
                  <c:v>46.405000000000001</c:v>
                </c:pt>
                <c:pt idx="9283">
                  <c:v>46.41</c:v>
                </c:pt>
                <c:pt idx="9284">
                  <c:v>46.4149999999999</c:v>
                </c:pt>
                <c:pt idx="9285">
                  <c:v>46.42</c:v>
                </c:pt>
                <c:pt idx="9286">
                  <c:v>46.424999999999997</c:v>
                </c:pt>
                <c:pt idx="9287">
                  <c:v>46.4299999999999</c:v>
                </c:pt>
                <c:pt idx="9288">
                  <c:v>46.435000000000002</c:v>
                </c:pt>
                <c:pt idx="9289">
                  <c:v>46.439999999999898</c:v>
                </c:pt>
                <c:pt idx="9290">
                  <c:v>46.445</c:v>
                </c:pt>
                <c:pt idx="9291">
                  <c:v>46.45</c:v>
                </c:pt>
                <c:pt idx="9292">
                  <c:v>46.454999999999899</c:v>
                </c:pt>
                <c:pt idx="9293">
                  <c:v>46.46</c:v>
                </c:pt>
                <c:pt idx="9294">
                  <c:v>46.465000000000003</c:v>
                </c:pt>
                <c:pt idx="9295">
                  <c:v>46.469999999999899</c:v>
                </c:pt>
                <c:pt idx="9296">
                  <c:v>46.475000000000001</c:v>
                </c:pt>
                <c:pt idx="9297">
                  <c:v>46.48</c:v>
                </c:pt>
                <c:pt idx="9298">
                  <c:v>46.4849999999999</c:v>
                </c:pt>
                <c:pt idx="9299">
                  <c:v>46.49</c:v>
                </c:pt>
                <c:pt idx="9300">
                  <c:v>46.494999999999898</c:v>
                </c:pt>
                <c:pt idx="9301">
                  <c:v>46.5</c:v>
                </c:pt>
                <c:pt idx="9302">
                  <c:v>46.505000000000003</c:v>
                </c:pt>
                <c:pt idx="9303">
                  <c:v>46.509999999999899</c:v>
                </c:pt>
                <c:pt idx="9304">
                  <c:v>46.515000000000001</c:v>
                </c:pt>
                <c:pt idx="9305">
                  <c:v>46.52</c:v>
                </c:pt>
                <c:pt idx="9306">
                  <c:v>46.524999999999899</c:v>
                </c:pt>
                <c:pt idx="9307">
                  <c:v>46.53</c:v>
                </c:pt>
                <c:pt idx="9308">
                  <c:v>46.534999999999997</c:v>
                </c:pt>
                <c:pt idx="9309">
                  <c:v>46.5399999999999</c:v>
                </c:pt>
                <c:pt idx="9310">
                  <c:v>46.545000000000002</c:v>
                </c:pt>
                <c:pt idx="9311">
                  <c:v>46.55</c:v>
                </c:pt>
                <c:pt idx="9312">
                  <c:v>46.5549999999999</c:v>
                </c:pt>
                <c:pt idx="9313">
                  <c:v>46.56</c:v>
                </c:pt>
                <c:pt idx="9314">
                  <c:v>46.564999999999898</c:v>
                </c:pt>
                <c:pt idx="9315">
                  <c:v>46.57</c:v>
                </c:pt>
                <c:pt idx="9316">
                  <c:v>46.575000000000003</c:v>
                </c:pt>
                <c:pt idx="9317">
                  <c:v>46.579999999999899</c:v>
                </c:pt>
                <c:pt idx="9318">
                  <c:v>46.585000000000001</c:v>
                </c:pt>
                <c:pt idx="9319">
                  <c:v>46.59</c:v>
                </c:pt>
                <c:pt idx="9320">
                  <c:v>46.594999999999899</c:v>
                </c:pt>
                <c:pt idx="9321">
                  <c:v>46.6</c:v>
                </c:pt>
                <c:pt idx="9322">
                  <c:v>46.604999999999997</c:v>
                </c:pt>
                <c:pt idx="9323">
                  <c:v>46.6099999999999</c:v>
                </c:pt>
                <c:pt idx="9324">
                  <c:v>46.615000000000002</c:v>
                </c:pt>
                <c:pt idx="9325">
                  <c:v>46.619999999999898</c:v>
                </c:pt>
                <c:pt idx="9326">
                  <c:v>46.625</c:v>
                </c:pt>
                <c:pt idx="9327">
                  <c:v>46.63</c:v>
                </c:pt>
                <c:pt idx="9328">
                  <c:v>46.634999999999899</c:v>
                </c:pt>
                <c:pt idx="9329">
                  <c:v>46.64</c:v>
                </c:pt>
                <c:pt idx="9330">
                  <c:v>46.645000000000003</c:v>
                </c:pt>
                <c:pt idx="9331">
                  <c:v>46.649999999999899</c:v>
                </c:pt>
                <c:pt idx="9332">
                  <c:v>46.655000000000001</c:v>
                </c:pt>
                <c:pt idx="9333">
                  <c:v>46.66</c:v>
                </c:pt>
                <c:pt idx="9334">
                  <c:v>46.6649999999999</c:v>
                </c:pt>
                <c:pt idx="9335">
                  <c:v>46.67</c:v>
                </c:pt>
                <c:pt idx="9336">
                  <c:v>46.674999999999997</c:v>
                </c:pt>
                <c:pt idx="9337">
                  <c:v>46.6799999999999</c:v>
                </c:pt>
                <c:pt idx="9338">
                  <c:v>46.685000000000002</c:v>
                </c:pt>
                <c:pt idx="9339">
                  <c:v>46.689999999999898</c:v>
                </c:pt>
                <c:pt idx="9340">
                  <c:v>46.695</c:v>
                </c:pt>
                <c:pt idx="9341">
                  <c:v>46.7</c:v>
                </c:pt>
                <c:pt idx="9342">
                  <c:v>46.704999999999899</c:v>
                </c:pt>
                <c:pt idx="9343">
                  <c:v>46.71</c:v>
                </c:pt>
                <c:pt idx="9344">
                  <c:v>46.715000000000003</c:v>
                </c:pt>
                <c:pt idx="9345">
                  <c:v>46.719999999999899</c:v>
                </c:pt>
                <c:pt idx="9346">
                  <c:v>46.725000000000001</c:v>
                </c:pt>
                <c:pt idx="9347">
                  <c:v>46.73</c:v>
                </c:pt>
                <c:pt idx="9348">
                  <c:v>46.7349999999999</c:v>
                </c:pt>
                <c:pt idx="9349">
                  <c:v>46.74</c:v>
                </c:pt>
                <c:pt idx="9350">
                  <c:v>46.744999999999898</c:v>
                </c:pt>
                <c:pt idx="9351">
                  <c:v>46.75</c:v>
                </c:pt>
                <c:pt idx="9352">
                  <c:v>46.755000000000003</c:v>
                </c:pt>
                <c:pt idx="9353">
                  <c:v>46.759999999999899</c:v>
                </c:pt>
                <c:pt idx="9354">
                  <c:v>46.765000000000001</c:v>
                </c:pt>
                <c:pt idx="9355">
                  <c:v>46.77</c:v>
                </c:pt>
                <c:pt idx="9356">
                  <c:v>46.774999999999899</c:v>
                </c:pt>
                <c:pt idx="9357">
                  <c:v>46.78</c:v>
                </c:pt>
                <c:pt idx="9358">
                  <c:v>46.784999999999997</c:v>
                </c:pt>
                <c:pt idx="9359">
                  <c:v>46.7899999999999</c:v>
                </c:pt>
                <c:pt idx="9360">
                  <c:v>46.795000000000002</c:v>
                </c:pt>
                <c:pt idx="9361">
                  <c:v>46.8</c:v>
                </c:pt>
                <c:pt idx="9362">
                  <c:v>46.8049999999999</c:v>
                </c:pt>
                <c:pt idx="9363">
                  <c:v>46.81</c:v>
                </c:pt>
                <c:pt idx="9364">
                  <c:v>46.814999999999898</c:v>
                </c:pt>
                <c:pt idx="9365">
                  <c:v>46.82</c:v>
                </c:pt>
                <c:pt idx="9366">
                  <c:v>46.825000000000003</c:v>
                </c:pt>
                <c:pt idx="9367">
                  <c:v>46.829999999999899</c:v>
                </c:pt>
                <c:pt idx="9368">
                  <c:v>46.835000000000001</c:v>
                </c:pt>
                <c:pt idx="9369">
                  <c:v>46.84</c:v>
                </c:pt>
                <c:pt idx="9370">
                  <c:v>46.844999999999899</c:v>
                </c:pt>
                <c:pt idx="9371">
                  <c:v>46.85</c:v>
                </c:pt>
                <c:pt idx="9372">
                  <c:v>46.854999999999997</c:v>
                </c:pt>
                <c:pt idx="9373">
                  <c:v>46.8599999999999</c:v>
                </c:pt>
                <c:pt idx="9374">
                  <c:v>46.865000000000002</c:v>
                </c:pt>
                <c:pt idx="9375">
                  <c:v>46.869999999999898</c:v>
                </c:pt>
                <c:pt idx="9376">
                  <c:v>46.875</c:v>
                </c:pt>
                <c:pt idx="9377">
                  <c:v>46.88</c:v>
                </c:pt>
                <c:pt idx="9378">
                  <c:v>46.884999999999899</c:v>
                </c:pt>
                <c:pt idx="9379">
                  <c:v>46.89</c:v>
                </c:pt>
                <c:pt idx="9380">
                  <c:v>46.895000000000003</c:v>
                </c:pt>
                <c:pt idx="9381">
                  <c:v>46.899999999999899</c:v>
                </c:pt>
                <c:pt idx="9382">
                  <c:v>46.905000000000001</c:v>
                </c:pt>
                <c:pt idx="9383">
                  <c:v>46.91</c:v>
                </c:pt>
                <c:pt idx="9384">
                  <c:v>46.9149999999999</c:v>
                </c:pt>
                <c:pt idx="9385">
                  <c:v>46.92</c:v>
                </c:pt>
                <c:pt idx="9386">
                  <c:v>46.924999999999997</c:v>
                </c:pt>
                <c:pt idx="9387">
                  <c:v>46.9299999999999</c:v>
                </c:pt>
                <c:pt idx="9388">
                  <c:v>46.935000000000002</c:v>
                </c:pt>
                <c:pt idx="9389">
                  <c:v>46.939999999999898</c:v>
                </c:pt>
                <c:pt idx="9390">
                  <c:v>46.945</c:v>
                </c:pt>
                <c:pt idx="9391">
                  <c:v>46.95</c:v>
                </c:pt>
                <c:pt idx="9392">
                  <c:v>46.954999999999899</c:v>
                </c:pt>
                <c:pt idx="9393">
                  <c:v>46.96</c:v>
                </c:pt>
                <c:pt idx="9394">
                  <c:v>46.965000000000003</c:v>
                </c:pt>
                <c:pt idx="9395">
                  <c:v>46.969999999999899</c:v>
                </c:pt>
                <c:pt idx="9396">
                  <c:v>46.975000000000001</c:v>
                </c:pt>
                <c:pt idx="9397">
                  <c:v>46.98</c:v>
                </c:pt>
                <c:pt idx="9398">
                  <c:v>46.9849999999999</c:v>
                </c:pt>
                <c:pt idx="9399">
                  <c:v>46.99</c:v>
                </c:pt>
                <c:pt idx="9400">
                  <c:v>46.994999999999898</c:v>
                </c:pt>
                <c:pt idx="9401">
                  <c:v>47</c:v>
                </c:pt>
                <c:pt idx="9402">
                  <c:v>47.005000000000003</c:v>
                </c:pt>
                <c:pt idx="9403">
                  <c:v>47.009999999999899</c:v>
                </c:pt>
                <c:pt idx="9404">
                  <c:v>47.015000000000001</c:v>
                </c:pt>
                <c:pt idx="9405">
                  <c:v>47.02</c:v>
                </c:pt>
                <c:pt idx="9406">
                  <c:v>47.024999999999899</c:v>
                </c:pt>
                <c:pt idx="9407">
                  <c:v>47.03</c:v>
                </c:pt>
                <c:pt idx="9408">
                  <c:v>47.034999999999997</c:v>
                </c:pt>
                <c:pt idx="9409">
                  <c:v>47.0399999999999</c:v>
                </c:pt>
                <c:pt idx="9410">
                  <c:v>47.045000000000002</c:v>
                </c:pt>
                <c:pt idx="9411">
                  <c:v>47.05</c:v>
                </c:pt>
                <c:pt idx="9412">
                  <c:v>47.0549999999999</c:v>
                </c:pt>
                <c:pt idx="9413">
                  <c:v>47.06</c:v>
                </c:pt>
                <c:pt idx="9414">
                  <c:v>47.064999999999898</c:v>
                </c:pt>
                <c:pt idx="9415">
                  <c:v>47.07</c:v>
                </c:pt>
                <c:pt idx="9416">
                  <c:v>47.075000000000003</c:v>
                </c:pt>
                <c:pt idx="9417">
                  <c:v>47.079999999999899</c:v>
                </c:pt>
                <c:pt idx="9418">
                  <c:v>47.085000000000001</c:v>
                </c:pt>
                <c:pt idx="9419">
                  <c:v>47.09</c:v>
                </c:pt>
                <c:pt idx="9420">
                  <c:v>47.094999999999899</c:v>
                </c:pt>
                <c:pt idx="9421">
                  <c:v>47.1</c:v>
                </c:pt>
                <c:pt idx="9422">
                  <c:v>47.104999999999997</c:v>
                </c:pt>
                <c:pt idx="9423">
                  <c:v>47.1099999999999</c:v>
                </c:pt>
                <c:pt idx="9424">
                  <c:v>47.115000000000002</c:v>
                </c:pt>
                <c:pt idx="9425">
                  <c:v>47.119999999999898</c:v>
                </c:pt>
                <c:pt idx="9426">
                  <c:v>47.125</c:v>
                </c:pt>
                <c:pt idx="9427">
                  <c:v>47.13</c:v>
                </c:pt>
                <c:pt idx="9428">
                  <c:v>47.134999999999899</c:v>
                </c:pt>
                <c:pt idx="9429">
                  <c:v>47.14</c:v>
                </c:pt>
                <c:pt idx="9430">
                  <c:v>47.145000000000003</c:v>
                </c:pt>
                <c:pt idx="9431">
                  <c:v>47.149999999999899</c:v>
                </c:pt>
                <c:pt idx="9432">
                  <c:v>47.155000000000001</c:v>
                </c:pt>
                <c:pt idx="9433">
                  <c:v>47.16</c:v>
                </c:pt>
                <c:pt idx="9434">
                  <c:v>47.1649999999999</c:v>
                </c:pt>
                <c:pt idx="9435">
                  <c:v>47.17</c:v>
                </c:pt>
                <c:pt idx="9436">
                  <c:v>47.174999999999997</c:v>
                </c:pt>
                <c:pt idx="9437">
                  <c:v>47.1799999999999</c:v>
                </c:pt>
                <c:pt idx="9438">
                  <c:v>47.185000000000002</c:v>
                </c:pt>
                <c:pt idx="9439">
                  <c:v>47.189999999999898</c:v>
                </c:pt>
                <c:pt idx="9440">
                  <c:v>47.195</c:v>
                </c:pt>
                <c:pt idx="9441">
                  <c:v>47.2</c:v>
                </c:pt>
                <c:pt idx="9442">
                  <c:v>47.204999999999899</c:v>
                </c:pt>
                <c:pt idx="9443">
                  <c:v>47.21</c:v>
                </c:pt>
                <c:pt idx="9444">
                  <c:v>47.215000000000003</c:v>
                </c:pt>
                <c:pt idx="9445">
                  <c:v>47.219999999999899</c:v>
                </c:pt>
                <c:pt idx="9446">
                  <c:v>47.225000000000001</c:v>
                </c:pt>
                <c:pt idx="9447">
                  <c:v>47.23</c:v>
                </c:pt>
                <c:pt idx="9448">
                  <c:v>47.2349999999999</c:v>
                </c:pt>
                <c:pt idx="9449">
                  <c:v>47.24</c:v>
                </c:pt>
                <c:pt idx="9450">
                  <c:v>47.244999999999898</c:v>
                </c:pt>
                <c:pt idx="9451">
                  <c:v>47.25</c:v>
                </c:pt>
                <c:pt idx="9452">
                  <c:v>47.255000000000003</c:v>
                </c:pt>
                <c:pt idx="9453">
                  <c:v>47.259999999999899</c:v>
                </c:pt>
                <c:pt idx="9454">
                  <c:v>47.265000000000001</c:v>
                </c:pt>
                <c:pt idx="9455">
                  <c:v>47.27</c:v>
                </c:pt>
                <c:pt idx="9456">
                  <c:v>47.274999999999899</c:v>
                </c:pt>
                <c:pt idx="9457">
                  <c:v>47.28</c:v>
                </c:pt>
                <c:pt idx="9458">
                  <c:v>47.284999999999997</c:v>
                </c:pt>
                <c:pt idx="9459">
                  <c:v>47.2899999999999</c:v>
                </c:pt>
                <c:pt idx="9460">
                  <c:v>47.295000000000002</c:v>
                </c:pt>
                <c:pt idx="9461">
                  <c:v>47.3</c:v>
                </c:pt>
                <c:pt idx="9462">
                  <c:v>47.3049999999999</c:v>
                </c:pt>
                <c:pt idx="9463">
                  <c:v>47.31</c:v>
                </c:pt>
                <c:pt idx="9464">
                  <c:v>47.314999999999898</c:v>
                </c:pt>
                <c:pt idx="9465">
                  <c:v>47.32</c:v>
                </c:pt>
                <c:pt idx="9466">
                  <c:v>47.325000000000003</c:v>
                </c:pt>
                <c:pt idx="9467">
                  <c:v>47.329999999999899</c:v>
                </c:pt>
                <c:pt idx="9468">
                  <c:v>47.335000000000001</c:v>
                </c:pt>
                <c:pt idx="9469">
                  <c:v>47.34</c:v>
                </c:pt>
                <c:pt idx="9470">
                  <c:v>47.344999999999899</c:v>
                </c:pt>
                <c:pt idx="9471">
                  <c:v>47.35</c:v>
                </c:pt>
                <c:pt idx="9472">
                  <c:v>47.354999999999997</c:v>
                </c:pt>
                <c:pt idx="9473">
                  <c:v>47.3599999999999</c:v>
                </c:pt>
                <c:pt idx="9474">
                  <c:v>47.365000000000002</c:v>
                </c:pt>
                <c:pt idx="9475">
                  <c:v>47.369999999999898</c:v>
                </c:pt>
                <c:pt idx="9476">
                  <c:v>47.375</c:v>
                </c:pt>
                <c:pt idx="9477">
                  <c:v>47.38</c:v>
                </c:pt>
                <c:pt idx="9478">
                  <c:v>47.384999999999899</c:v>
                </c:pt>
                <c:pt idx="9479">
                  <c:v>47.39</c:v>
                </c:pt>
                <c:pt idx="9480">
                  <c:v>47.395000000000003</c:v>
                </c:pt>
                <c:pt idx="9481">
                  <c:v>47.399999999999899</c:v>
                </c:pt>
                <c:pt idx="9482">
                  <c:v>47.405000000000001</c:v>
                </c:pt>
                <c:pt idx="9483">
                  <c:v>47.41</c:v>
                </c:pt>
                <c:pt idx="9484">
                  <c:v>47.4149999999999</c:v>
                </c:pt>
                <c:pt idx="9485">
                  <c:v>47.42</c:v>
                </c:pt>
                <c:pt idx="9486">
                  <c:v>47.424999999999997</c:v>
                </c:pt>
                <c:pt idx="9487">
                  <c:v>47.4299999999999</c:v>
                </c:pt>
                <c:pt idx="9488">
                  <c:v>47.435000000000002</c:v>
                </c:pt>
                <c:pt idx="9489">
                  <c:v>47.439999999999898</c:v>
                </c:pt>
                <c:pt idx="9490">
                  <c:v>47.445</c:v>
                </c:pt>
                <c:pt idx="9491">
                  <c:v>47.45</c:v>
                </c:pt>
                <c:pt idx="9492">
                  <c:v>47.454999999999899</c:v>
                </c:pt>
                <c:pt idx="9493">
                  <c:v>47.46</c:v>
                </c:pt>
                <c:pt idx="9494">
                  <c:v>47.465000000000003</c:v>
                </c:pt>
                <c:pt idx="9495">
                  <c:v>47.469999999999899</c:v>
                </c:pt>
                <c:pt idx="9496">
                  <c:v>47.475000000000001</c:v>
                </c:pt>
                <c:pt idx="9497">
                  <c:v>47.48</c:v>
                </c:pt>
                <c:pt idx="9498">
                  <c:v>47.4849999999999</c:v>
                </c:pt>
                <c:pt idx="9499">
                  <c:v>47.49</c:v>
                </c:pt>
                <c:pt idx="9500">
                  <c:v>47.494999999999898</c:v>
                </c:pt>
                <c:pt idx="9501">
                  <c:v>47.5</c:v>
                </c:pt>
                <c:pt idx="9502">
                  <c:v>47.505000000000003</c:v>
                </c:pt>
                <c:pt idx="9503">
                  <c:v>47.509999999999899</c:v>
                </c:pt>
                <c:pt idx="9504">
                  <c:v>47.515000000000001</c:v>
                </c:pt>
                <c:pt idx="9505">
                  <c:v>47.52</c:v>
                </c:pt>
                <c:pt idx="9506">
                  <c:v>47.524999999999899</c:v>
                </c:pt>
                <c:pt idx="9507">
                  <c:v>47.53</c:v>
                </c:pt>
                <c:pt idx="9508">
                  <c:v>47.534999999999997</c:v>
                </c:pt>
                <c:pt idx="9509">
                  <c:v>47.5399999999999</c:v>
                </c:pt>
                <c:pt idx="9510">
                  <c:v>47.545000000000002</c:v>
                </c:pt>
                <c:pt idx="9511">
                  <c:v>47.55</c:v>
                </c:pt>
                <c:pt idx="9512">
                  <c:v>47.5549999999999</c:v>
                </c:pt>
                <c:pt idx="9513">
                  <c:v>47.56</c:v>
                </c:pt>
                <c:pt idx="9514">
                  <c:v>47.564999999999898</c:v>
                </c:pt>
                <c:pt idx="9515">
                  <c:v>47.57</c:v>
                </c:pt>
                <c:pt idx="9516">
                  <c:v>47.575000000000003</c:v>
                </c:pt>
                <c:pt idx="9517">
                  <c:v>47.579999999999899</c:v>
                </c:pt>
                <c:pt idx="9518">
                  <c:v>47.585000000000001</c:v>
                </c:pt>
                <c:pt idx="9519">
                  <c:v>47.59</c:v>
                </c:pt>
                <c:pt idx="9520">
                  <c:v>47.594999999999899</c:v>
                </c:pt>
                <c:pt idx="9521">
                  <c:v>47.6</c:v>
                </c:pt>
                <c:pt idx="9522">
                  <c:v>47.604999999999997</c:v>
                </c:pt>
                <c:pt idx="9523">
                  <c:v>47.6099999999999</c:v>
                </c:pt>
                <c:pt idx="9524">
                  <c:v>47.615000000000002</c:v>
                </c:pt>
                <c:pt idx="9525">
                  <c:v>47.619999999999898</c:v>
                </c:pt>
                <c:pt idx="9526">
                  <c:v>47.625</c:v>
                </c:pt>
                <c:pt idx="9527">
                  <c:v>47.63</c:v>
                </c:pt>
                <c:pt idx="9528">
                  <c:v>47.634999999999899</c:v>
                </c:pt>
                <c:pt idx="9529">
                  <c:v>47.64</c:v>
                </c:pt>
                <c:pt idx="9530">
                  <c:v>47.645000000000003</c:v>
                </c:pt>
                <c:pt idx="9531">
                  <c:v>47.649999999999899</c:v>
                </c:pt>
                <c:pt idx="9532">
                  <c:v>47.655000000000001</c:v>
                </c:pt>
                <c:pt idx="9533">
                  <c:v>47.66</c:v>
                </c:pt>
                <c:pt idx="9534">
                  <c:v>47.6649999999999</c:v>
                </c:pt>
                <c:pt idx="9535">
                  <c:v>47.67</c:v>
                </c:pt>
                <c:pt idx="9536">
                  <c:v>47.674999999999997</c:v>
                </c:pt>
                <c:pt idx="9537">
                  <c:v>47.6799999999999</c:v>
                </c:pt>
                <c:pt idx="9538">
                  <c:v>47.685000000000002</c:v>
                </c:pt>
                <c:pt idx="9539">
                  <c:v>47.689999999999898</c:v>
                </c:pt>
                <c:pt idx="9540">
                  <c:v>47.695</c:v>
                </c:pt>
                <c:pt idx="9541">
                  <c:v>47.7</c:v>
                </c:pt>
                <c:pt idx="9542">
                  <c:v>47.704999999999899</c:v>
                </c:pt>
                <c:pt idx="9543">
                  <c:v>47.71</c:v>
                </c:pt>
                <c:pt idx="9544">
                  <c:v>47.715000000000003</c:v>
                </c:pt>
                <c:pt idx="9545">
                  <c:v>47.719999999999899</c:v>
                </c:pt>
                <c:pt idx="9546">
                  <c:v>47.725000000000001</c:v>
                </c:pt>
                <c:pt idx="9547">
                  <c:v>47.73</c:v>
                </c:pt>
                <c:pt idx="9548">
                  <c:v>47.7349999999999</c:v>
                </c:pt>
                <c:pt idx="9549">
                  <c:v>47.74</c:v>
                </c:pt>
                <c:pt idx="9550">
                  <c:v>47.744999999999898</c:v>
                </c:pt>
                <c:pt idx="9551">
                  <c:v>47.75</c:v>
                </c:pt>
                <c:pt idx="9552">
                  <c:v>47.755000000000003</c:v>
                </c:pt>
                <c:pt idx="9553">
                  <c:v>47.759999999999899</c:v>
                </c:pt>
                <c:pt idx="9554">
                  <c:v>47.765000000000001</c:v>
                </c:pt>
                <c:pt idx="9555">
                  <c:v>47.77</c:v>
                </c:pt>
                <c:pt idx="9556">
                  <c:v>47.774999999999899</c:v>
                </c:pt>
                <c:pt idx="9557">
                  <c:v>47.78</c:v>
                </c:pt>
                <c:pt idx="9558">
                  <c:v>47.784999999999997</c:v>
                </c:pt>
                <c:pt idx="9559">
                  <c:v>47.7899999999999</c:v>
                </c:pt>
                <c:pt idx="9560">
                  <c:v>47.795000000000002</c:v>
                </c:pt>
                <c:pt idx="9561">
                  <c:v>47.8</c:v>
                </c:pt>
                <c:pt idx="9562">
                  <c:v>47.8049999999999</c:v>
                </c:pt>
                <c:pt idx="9563">
                  <c:v>47.81</c:v>
                </c:pt>
                <c:pt idx="9564">
                  <c:v>47.814999999999898</c:v>
                </c:pt>
                <c:pt idx="9565">
                  <c:v>47.82</c:v>
                </c:pt>
                <c:pt idx="9566">
                  <c:v>47.825000000000003</c:v>
                </c:pt>
                <c:pt idx="9567">
                  <c:v>47.829999999999899</c:v>
                </c:pt>
                <c:pt idx="9568">
                  <c:v>47.835000000000001</c:v>
                </c:pt>
                <c:pt idx="9569">
                  <c:v>47.84</c:v>
                </c:pt>
                <c:pt idx="9570">
                  <c:v>47.844999999999899</c:v>
                </c:pt>
                <c:pt idx="9571">
                  <c:v>47.85</c:v>
                </c:pt>
                <c:pt idx="9572">
                  <c:v>47.854999999999997</c:v>
                </c:pt>
                <c:pt idx="9573">
                  <c:v>47.8599999999999</c:v>
                </c:pt>
                <c:pt idx="9574">
                  <c:v>47.865000000000002</c:v>
                </c:pt>
                <c:pt idx="9575">
                  <c:v>47.87</c:v>
                </c:pt>
                <c:pt idx="9576">
                  <c:v>47.875</c:v>
                </c:pt>
                <c:pt idx="9577">
                  <c:v>47.88</c:v>
                </c:pt>
                <c:pt idx="9578">
                  <c:v>47.884999999999899</c:v>
                </c:pt>
                <c:pt idx="9579">
                  <c:v>47.89</c:v>
                </c:pt>
                <c:pt idx="9580">
                  <c:v>47.895000000000003</c:v>
                </c:pt>
                <c:pt idx="9581">
                  <c:v>47.899999999999899</c:v>
                </c:pt>
                <c:pt idx="9582">
                  <c:v>47.905000000000001</c:v>
                </c:pt>
                <c:pt idx="9583">
                  <c:v>47.91</c:v>
                </c:pt>
                <c:pt idx="9584">
                  <c:v>47.9149999999999</c:v>
                </c:pt>
                <c:pt idx="9585">
                  <c:v>47.92</c:v>
                </c:pt>
                <c:pt idx="9586">
                  <c:v>47.924999999999997</c:v>
                </c:pt>
                <c:pt idx="9587">
                  <c:v>47.9299999999999</c:v>
                </c:pt>
                <c:pt idx="9588">
                  <c:v>47.935000000000002</c:v>
                </c:pt>
                <c:pt idx="9589">
                  <c:v>47.939999999999898</c:v>
                </c:pt>
                <c:pt idx="9590">
                  <c:v>47.945</c:v>
                </c:pt>
                <c:pt idx="9591">
                  <c:v>47.95</c:v>
                </c:pt>
                <c:pt idx="9592">
                  <c:v>47.954999999999899</c:v>
                </c:pt>
                <c:pt idx="9593">
                  <c:v>47.96</c:v>
                </c:pt>
                <c:pt idx="9594">
                  <c:v>47.965000000000003</c:v>
                </c:pt>
                <c:pt idx="9595">
                  <c:v>47.969999999999899</c:v>
                </c:pt>
                <c:pt idx="9596">
                  <c:v>47.975000000000001</c:v>
                </c:pt>
                <c:pt idx="9597">
                  <c:v>47.98</c:v>
                </c:pt>
                <c:pt idx="9598">
                  <c:v>47.9849999999999</c:v>
                </c:pt>
                <c:pt idx="9599">
                  <c:v>47.99</c:v>
                </c:pt>
                <c:pt idx="9600">
                  <c:v>47.994999999999997</c:v>
                </c:pt>
                <c:pt idx="9601">
                  <c:v>48</c:v>
                </c:pt>
                <c:pt idx="9602">
                  <c:v>48.005000000000003</c:v>
                </c:pt>
                <c:pt idx="9603">
                  <c:v>48.009999999999899</c:v>
                </c:pt>
                <c:pt idx="9604">
                  <c:v>48.015000000000001</c:v>
                </c:pt>
                <c:pt idx="9605">
                  <c:v>48.02</c:v>
                </c:pt>
                <c:pt idx="9606">
                  <c:v>48.024999999999899</c:v>
                </c:pt>
                <c:pt idx="9607">
                  <c:v>48.03</c:v>
                </c:pt>
                <c:pt idx="9608">
                  <c:v>48.034999999999997</c:v>
                </c:pt>
                <c:pt idx="9609">
                  <c:v>48.0399999999999</c:v>
                </c:pt>
                <c:pt idx="9610">
                  <c:v>48.045000000000002</c:v>
                </c:pt>
                <c:pt idx="9611">
                  <c:v>48.05</c:v>
                </c:pt>
                <c:pt idx="9612">
                  <c:v>48.0549999999999</c:v>
                </c:pt>
                <c:pt idx="9613">
                  <c:v>48.06</c:v>
                </c:pt>
                <c:pt idx="9614">
                  <c:v>48.064999999999898</c:v>
                </c:pt>
                <c:pt idx="9615">
                  <c:v>48.07</c:v>
                </c:pt>
                <c:pt idx="9616">
                  <c:v>48.075000000000003</c:v>
                </c:pt>
                <c:pt idx="9617">
                  <c:v>48.079999999999899</c:v>
                </c:pt>
                <c:pt idx="9618">
                  <c:v>48.085000000000001</c:v>
                </c:pt>
                <c:pt idx="9619">
                  <c:v>48.09</c:v>
                </c:pt>
                <c:pt idx="9620">
                  <c:v>48.094999999999899</c:v>
                </c:pt>
                <c:pt idx="9621">
                  <c:v>48.1</c:v>
                </c:pt>
                <c:pt idx="9622">
                  <c:v>48.104999999999997</c:v>
                </c:pt>
                <c:pt idx="9623">
                  <c:v>48.1099999999999</c:v>
                </c:pt>
                <c:pt idx="9624">
                  <c:v>48.115000000000002</c:v>
                </c:pt>
                <c:pt idx="9625">
                  <c:v>48.12</c:v>
                </c:pt>
                <c:pt idx="9626">
                  <c:v>48.125</c:v>
                </c:pt>
                <c:pt idx="9627">
                  <c:v>48.13</c:v>
                </c:pt>
                <c:pt idx="9628">
                  <c:v>48.134999999999899</c:v>
                </c:pt>
                <c:pt idx="9629">
                  <c:v>48.14</c:v>
                </c:pt>
                <c:pt idx="9630">
                  <c:v>48.145000000000003</c:v>
                </c:pt>
                <c:pt idx="9631">
                  <c:v>48.149999999999899</c:v>
                </c:pt>
                <c:pt idx="9632">
                  <c:v>48.155000000000001</c:v>
                </c:pt>
                <c:pt idx="9633">
                  <c:v>48.16</c:v>
                </c:pt>
                <c:pt idx="9634">
                  <c:v>48.1649999999999</c:v>
                </c:pt>
                <c:pt idx="9635">
                  <c:v>48.17</c:v>
                </c:pt>
                <c:pt idx="9636">
                  <c:v>48.174999999999997</c:v>
                </c:pt>
                <c:pt idx="9637">
                  <c:v>48.1799999999999</c:v>
                </c:pt>
                <c:pt idx="9638">
                  <c:v>48.185000000000002</c:v>
                </c:pt>
                <c:pt idx="9639">
                  <c:v>48.189999999999898</c:v>
                </c:pt>
                <c:pt idx="9640">
                  <c:v>48.195</c:v>
                </c:pt>
                <c:pt idx="9641">
                  <c:v>48.2</c:v>
                </c:pt>
                <c:pt idx="9642">
                  <c:v>48.204999999999899</c:v>
                </c:pt>
                <c:pt idx="9643">
                  <c:v>48.21</c:v>
                </c:pt>
                <c:pt idx="9644">
                  <c:v>48.215000000000003</c:v>
                </c:pt>
                <c:pt idx="9645">
                  <c:v>48.219999999999899</c:v>
                </c:pt>
                <c:pt idx="9646">
                  <c:v>48.225000000000001</c:v>
                </c:pt>
                <c:pt idx="9647">
                  <c:v>48.23</c:v>
                </c:pt>
                <c:pt idx="9648">
                  <c:v>48.2349999999999</c:v>
                </c:pt>
                <c:pt idx="9649">
                  <c:v>48.24</c:v>
                </c:pt>
                <c:pt idx="9650">
                  <c:v>48.244999999999997</c:v>
                </c:pt>
                <c:pt idx="9651">
                  <c:v>48.25</c:v>
                </c:pt>
                <c:pt idx="9652">
                  <c:v>48.255000000000003</c:v>
                </c:pt>
                <c:pt idx="9653">
                  <c:v>48.259999999999899</c:v>
                </c:pt>
                <c:pt idx="9654">
                  <c:v>48.265000000000001</c:v>
                </c:pt>
                <c:pt idx="9655">
                  <c:v>48.27</c:v>
                </c:pt>
                <c:pt idx="9656">
                  <c:v>48.274999999999899</c:v>
                </c:pt>
                <c:pt idx="9657">
                  <c:v>48.28</c:v>
                </c:pt>
                <c:pt idx="9658">
                  <c:v>48.284999999999997</c:v>
                </c:pt>
                <c:pt idx="9659">
                  <c:v>48.2899999999999</c:v>
                </c:pt>
                <c:pt idx="9660">
                  <c:v>48.295000000000002</c:v>
                </c:pt>
                <c:pt idx="9661">
                  <c:v>48.3</c:v>
                </c:pt>
                <c:pt idx="9662">
                  <c:v>48.3049999999999</c:v>
                </c:pt>
                <c:pt idx="9663">
                  <c:v>48.31</c:v>
                </c:pt>
                <c:pt idx="9664">
                  <c:v>48.314999999999898</c:v>
                </c:pt>
                <c:pt idx="9665">
                  <c:v>48.32</c:v>
                </c:pt>
                <c:pt idx="9666">
                  <c:v>48.325000000000003</c:v>
                </c:pt>
                <c:pt idx="9667">
                  <c:v>48.329999999999899</c:v>
                </c:pt>
                <c:pt idx="9668">
                  <c:v>48.335000000000001</c:v>
                </c:pt>
                <c:pt idx="9669">
                  <c:v>48.34</c:v>
                </c:pt>
                <c:pt idx="9670">
                  <c:v>48.344999999999899</c:v>
                </c:pt>
                <c:pt idx="9671">
                  <c:v>48.35</c:v>
                </c:pt>
                <c:pt idx="9672">
                  <c:v>48.354999999999997</c:v>
                </c:pt>
                <c:pt idx="9673">
                  <c:v>48.3599999999999</c:v>
                </c:pt>
                <c:pt idx="9674">
                  <c:v>48.365000000000002</c:v>
                </c:pt>
                <c:pt idx="9675">
                  <c:v>48.37</c:v>
                </c:pt>
                <c:pt idx="9676">
                  <c:v>48.375</c:v>
                </c:pt>
                <c:pt idx="9677">
                  <c:v>48.38</c:v>
                </c:pt>
                <c:pt idx="9678">
                  <c:v>48.384999999999899</c:v>
                </c:pt>
                <c:pt idx="9679">
                  <c:v>48.39</c:v>
                </c:pt>
                <c:pt idx="9680">
                  <c:v>48.395000000000003</c:v>
                </c:pt>
                <c:pt idx="9681">
                  <c:v>48.399999999999899</c:v>
                </c:pt>
                <c:pt idx="9682">
                  <c:v>48.405000000000001</c:v>
                </c:pt>
                <c:pt idx="9683">
                  <c:v>48.41</c:v>
                </c:pt>
                <c:pt idx="9684">
                  <c:v>48.4149999999999</c:v>
                </c:pt>
                <c:pt idx="9685">
                  <c:v>48.42</c:v>
                </c:pt>
                <c:pt idx="9686">
                  <c:v>48.424999999999997</c:v>
                </c:pt>
                <c:pt idx="9687">
                  <c:v>48.4299999999999</c:v>
                </c:pt>
                <c:pt idx="9688">
                  <c:v>48.435000000000002</c:v>
                </c:pt>
                <c:pt idx="9689">
                  <c:v>48.439999999999898</c:v>
                </c:pt>
                <c:pt idx="9690">
                  <c:v>48.445</c:v>
                </c:pt>
                <c:pt idx="9691">
                  <c:v>48.45</c:v>
                </c:pt>
                <c:pt idx="9692">
                  <c:v>48.454999999999899</c:v>
                </c:pt>
                <c:pt idx="9693">
                  <c:v>48.46</c:v>
                </c:pt>
                <c:pt idx="9694">
                  <c:v>48.465000000000003</c:v>
                </c:pt>
                <c:pt idx="9695">
                  <c:v>48.469999999999899</c:v>
                </c:pt>
                <c:pt idx="9696">
                  <c:v>48.475000000000001</c:v>
                </c:pt>
                <c:pt idx="9697">
                  <c:v>48.48</c:v>
                </c:pt>
                <c:pt idx="9698">
                  <c:v>48.4849999999999</c:v>
                </c:pt>
                <c:pt idx="9699">
                  <c:v>48.49</c:v>
                </c:pt>
                <c:pt idx="9700">
                  <c:v>48.494999999999997</c:v>
                </c:pt>
                <c:pt idx="9701">
                  <c:v>48.5</c:v>
                </c:pt>
                <c:pt idx="9702">
                  <c:v>48.505000000000003</c:v>
                </c:pt>
                <c:pt idx="9703">
                  <c:v>48.509999999999899</c:v>
                </c:pt>
                <c:pt idx="9704">
                  <c:v>48.515000000000001</c:v>
                </c:pt>
                <c:pt idx="9705">
                  <c:v>48.52</c:v>
                </c:pt>
                <c:pt idx="9706">
                  <c:v>48.524999999999899</c:v>
                </c:pt>
                <c:pt idx="9707">
                  <c:v>48.53</c:v>
                </c:pt>
                <c:pt idx="9708">
                  <c:v>48.534999999999997</c:v>
                </c:pt>
                <c:pt idx="9709">
                  <c:v>48.5399999999999</c:v>
                </c:pt>
                <c:pt idx="9710">
                  <c:v>48.545000000000002</c:v>
                </c:pt>
                <c:pt idx="9711">
                  <c:v>48.55</c:v>
                </c:pt>
                <c:pt idx="9712">
                  <c:v>48.5549999999999</c:v>
                </c:pt>
                <c:pt idx="9713">
                  <c:v>48.56</c:v>
                </c:pt>
                <c:pt idx="9714">
                  <c:v>48.564999999999898</c:v>
                </c:pt>
                <c:pt idx="9715">
                  <c:v>48.57</c:v>
                </c:pt>
                <c:pt idx="9716">
                  <c:v>48.575000000000003</c:v>
                </c:pt>
                <c:pt idx="9717">
                  <c:v>48.579999999999899</c:v>
                </c:pt>
                <c:pt idx="9718">
                  <c:v>48.585000000000001</c:v>
                </c:pt>
                <c:pt idx="9719">
                  <c:v>48.59</c:v>
                </c:pt>
                <c:pt idx="9720">
                  <c:v>48.594999999999899</c:v>
                </c:pt>
                <c:pt idx="9721">
                  <c:v>48.6</c:v>
                </c:pt>
                <c:pt idx="9722">
                  <c:v>48.604999999999997</c:v>
                </c:pt>
                <c:pt idx="9723">
                  <c:v>48.6099999999999</c:v>
                </c:pt>
                <c:pt idx="9724">
                  <c:v>48.615000000000002</c:v>
                </c:pt>
                <c:pt idx="9725">
                  <c:v>48.62</c:v>
                </c:pt>
                <c:pt idx="9726">
                  <c:v>48.625</c:v>
                </c:pt>
                <c:pt idx="9727">
                  <c:v>48.63</c:v>
                </c:pt>
                <c:pt idx="9728">
                  <c:v>48.634999999999899</c:v>
                </c:pt>
                <c:pt idx="9729">
                  <c:v>48.64</c:v>
                </c:pt>
                <c:pt idx="9730">
                  <c:v>48.645000000000003</c:v>
                </c:pt>
                <c:pt idx="9731">
                  <c:v>48.649999999999899</c:v>
                </c:pt>
                <c:pt idx="9732">
                  <c:v>48.655000000000001</c:v>
                </c:pt>
                <c:pt idx="9733">
                  <c:v>48.66</c:v>
                </c:pt>
                <c:pt idx="9734">
                  <c:v>48.6649999999999</c:v>
                </c:pt>
                <c:pt idx="9735">
                  <c:v>48.67</c:v>
                </c:pt>
                <c:pt idx="9736">
                  <c:v>48.674999999999997</c:v>
                </c:pt>
                <c:pt idx="9737">
                  <c:v>48.6799999999999</c:v>
                </c:pt>
                <c:pt idx="9738">
                  <c:v>48.685000000000002</c:v>
                </c:pt>
                <c:pt idx="9739">
                  <c:v>48.689999999999898</c:v>
                </c:pt>
                <c:pt idx="9740">
                  <c:v>48.695</c:v>
                </c:pt>
                <c:pt idx="9741">
                  <c:v>48.7</c:v>
                </c:pt>
                <c:pt idx="9742">
                  <c:v>48.704999999999899</c:v>
                </c:pt>
                <c:pt idx="9743">
                  <c:v>48.71</c:v>
                </c:pt>
                <c:pt idx="9744">
                  <c:v>48.715000000000003</c:v>
                </c:pt>
                <c:pt idx="9745">
                  <c:v>48.719999999999899</c:v>
                </c:pt>
                <c:pt idx="9746">
                  <c:v>48.725000000000001</c:v>
                </c:pt>
                <c:pt idx="9747">
                  <c:v>48.73</c:v>
                </c:pt>
                <c:pt idx="9748">
                  <c:v>48.7349999999999</c:v>
                </c:pt>
                <c:pt idx="9749">
                  <c:v>48.74</c:v>
                </c:pt>
                <c:pt idx="9750">
                  <c:v>48.744999999999997</c:v>
                </c:pt>
                <c:pt idx="9751">
                  <c:v>48.75</c:v>
                </c:pt>
                <c:pt idx="9752">
                  <c:v>48.755000000000003</c:v>
                </c:pt>
                <c:pt idx="9753">
                  <c:v>48.759999999999899</c:v>
                </c:pt>
                <c:pt idx="9754">
                  <c:v>48.765000000000001</c:v>
                </c:pt>
                <c:pt idx="9755">
                  <c:v>48.77</c:v>
                </c:pt>
                <c:pt idx="9756">
                  <c:v>48.774999999999899</c:v>
                </c:pt>
                <c:pt idx="9757">
                  <c:v>48.78</c:v>
                </c:pt>
                <c:pt idx="9758">
                  <c:v>48.784999999999997</c:v>
                </c:pt>
                <c:pt idx="9759">
                  <c:v>48.7899999999999</c:v>
                </c:pt>
                <c:pt idx="9760">
                  <c:v>48.795000000000002</c:v>
                </c:pt>
                <c:pt idx="9761">
                  <c:v>48.8</c:v>
                </c:pt>
                <c:pt idx="9762">
                  <c:v>48.8049999999999</c:v>
                </c:pt>
                <c:pt idx="9763">
                  <c:v>48.81</c:v>
                </c:pt>
                <c:pt idx="9764">
                  <c:v>48.814999999999898</c:v>
                </c:pt>
                <c:pt idx="9765">
                  <c:v>48.82</c:v>
                </c:pt>
                <c:pt idx="9766">
                  <c:v>48.825000000000003</c:v>
                </c:pt>
                <c:pt idx="9767">
                  <c:v>48.829999999999899</c:v>
                </c:pt>
                <c:pt idx="9768">
                  <c:v>48.835000000000001</c:v>
                </c:pt>
                <c:pt idx="9769">
                  <c:v>48.84</c:v>
                </c:pt>
                <c:pt idx="9770">
                  <c:v>48.844999999999899</c:v>
                </c:pt>
                <c:pt idx="9771">
                  <c:v>48.85</c:v>
                </c:pt>
                <c:pt idx="9772">
                  <c:v>48.854999999999997</c:v>
                </c:pt>
                <c:pt idx="9773">
                  <c:v>48.8599999999999</c:v>
                </c:pt>
                <c:pt idx="9774">
                  <c:v>48.865000000000002</c:v>
                </c:pt>
                <c:pt idx="9775">
                  <c:v>48.87</c:v>
                </c:pt>
                <c:pt idx="9776">
                  <c:v>48.875</c:v>
                </c:pt>
                <c:pt idx="9777">
                  <c:v>48.88</c:v>
                </c:pt>
                <c:pt idx="9778">
                  <c:v>48.884999999999899</c:v>
                </c:pt>
                <c:pt idx="9779">
                  <c:v>48.89</c:v>
                </c:pt>
                <c:pt idx="9780">
                  <c:v>48.895000000000003</c:v>
                </c:pt>
                <c:pt idx="9781">
                  <c:v>48.899999999999899</c:v>
                </c:pt>
                <c:pt idx="9782">
                  <c:v>48.905000000000001</c:v>
                </c:pt>
                <c:pt idx="9783">
                  <c:v>48.91</c:v>
                </c:pt>
                <c:pt idx="9784">
                  <c:v>48.9149999999999</c:v>
                </c:pt>
                <c:pt idx="9785">
                  <c:v>48.92</c:v>
                </c:pt>
                <c:pt idx="9786">
                  <c:v>48.924999999999997</c:v>
                </c:pt>
                <c:pt idx="9787">
                  <c:v>48.9299999999999</c:v>
                </c:pt>
                <c:pt idx="9788">
                  <c:v>48.935000000000002</c:v>
                </c:pt>
                <c:pt idx="9789">
                  <c:v>48.939999999999898</c:v>
                </c:pt>
                <c:pt idx="9790">
                  <c:v>48.945</c:v>
                </c:pt>
                <c:pt idx="9791">
                  <c:v>48.95</c:v>
                </c:pt>
                <c:pt idx="9792">
                  <c:v>48.954999999999899</c:v>
                </c:pt>
                <c:pt idx="9793">
                  <c:v>48.96</c:v>
                </c:pt>
                <c:pt idx="9794">
                  <c:v>48.965000000000003</c:v>
                </c:pt>
                <c:pt idx="9795">
                  <c:v>48.969999999999899</c:v>
                </c:pt>
                <c:pt idx="9796">
                  <c:v>48.975000000000001</c:v>
                </c:pt>
                <c:pt idx="9797">
                  <c:v>48.98</c:v>
                </c:pt>
                <c:pt idx="9798">
                  <c:v>48.9849999999999</c:v>
                </c:pt>
                <c:pt idx="9799">
                  <c:v>48.99</c:v>
                </c:pt>
                <c:pt idx="9800">
                  <c:v>48.994999999999997</c:v>
                </c:pt>
                <c:pt idx="9801">
                  <c:v>49</c:v>
                </c:pt>
                <c:pt idx="9802">
                  <c:v>49.005000000000003</c:v>
                </c:pt>
                <c:pt idx="9803">
                  <c:v>49.009999999999899</c:v>
                </c:pt>
                <c:pt idx="9804">
                  <c:v>49.015000000000001</c:v>
                </c:pt>
                <c:pt idx="9805">
                  <c:v>49.02</c:v>
                </c:pt>
                <c:pt idx="9806">
                  <c:v>49.024999999999899</c:v>
                </c:pt>
                <c:pt idx="9807">
                  <c:v>49.03</c:v>
                </c:pt>
                <c:pt idx="9808">
                  <c:v>49.034999999999997</c:v>
                </c:pt>
                <c:pt idx="9809">
                  <c:v>49.0399999999999</c:v>
                </c:pt>
                <c:pt idx="9810">
                  <c:v>49.045000000000002</c:v>
                </c:pt>
                <c:pt idx="9811">
                  <c:v>49.05</c:v>
                </c:pt>
                <c:pt idx="9812">
                  <c:v>49.0549999999999</c:v>
                </c:pt>
                <c:pt idx="9813">
                  <c:v>49.06</c:v>
                </c:pt>
                <c:pt idx="9814">
                  <c:v>49.064999999999898</c:v>
                </c:pt>
                <c:pt idx="9815">
                  <c:v>49.07</c:v>
                </c:pt>
                <c:pt idx="9816">
                  <c:v>49.075000000000003</c:v>
                </c:pt>
                <c:pt idx="9817">
                  <c:v>49.079999999999899</c:v>
                </c:pt>
                <c:pt idx="9818">
                  <c:v>49.085000000000001</c:v>
                </c:pt>
                <c:pt idx="9819">
                  <c:v>49.09</c:v>
                </c:pt>
                <c:pt idx="9820">
                  <c:v>49.094999999999899</c:v>
                </c:pt>
                <c:pt idx="9821">
                  <c:v>49.1</c:v>
                </c:pt>
                <c:pt idx="9822">
                  <c:v>49.104999999999997</c:v>
                </c:pt>
                <c:pt idx="9823">
                  <c:v>49.1099999999999</c:v>
                </c:pt>
                <c:pt idx="9824">
                  <c:v>49.115000000000002</c:v>
                </c:pt>
                <c:pt idx="9825">
                  <c:v>49.12</c:v>
                </c:pt>
                <c:pt idx="9826">
                  <c:v>49.125</c:v>
                </c:pt>
                <c:pt idx="9827">
                  <c:v>49.13</c:v>
                </c:pt>
                <c:pt idx="9828">
                  <c:v>49.134999999999899</c:v>
                </c:pt>
                <c:pt idx="9829">
                  <c:v>49.14</c:v>
                </c:pt>
                <c:pt idx="9830">
                  <c:v>49.145000000000003</c:v>
                </c:pt>
                <c:pt idx="9831">
                  <c:v>49.149999999999899</c:v>
                </c:pt>
                <c:pt idx="9832">
                  <c:v>49.155000000000001</c:v>
                </c:pt>
                <c:pt idx="9833">
                  <c:v>49.16</c:v>
                </c:pt>
                <c:pt idx="9834">
                  <c:v>49.1649999999999</c:v>
                </c:pt>
                <c:pt idx="9835">
                  <c:v>49.17</c:v>
                </c:pt>
                <c:pt idx="9836">
                  <c:v>49.174999999999997</c:v>
                </c:pt>
                <c:pt idx="9837">
                  <c:v>49.1799999999999</c:v>
                </c:pt>
                <c:pt idx="9838">
                  <c:v>49.185000000000002</c:v>
                </c:pt>
                <c:pt idx="9839">
                  <c:v>49.189999999999898</c:v>
                </c:pt>
                <c:pt idx="9840">
                  <c:v>49.195</c:v>
                </c:pt>
                <c:pt idx="9841">
                  <c:v>49.2</c:v>
                </c:pt>
                <c:pt idx="9842">
                  <c:v>49.204999999999899</c:v>
                </c:pt>
                <c:pt idx="9843">
                  <c:v>49.21</c:v>
                </c:pt>
                <c:pt idx="9844">
                  <c:v>49.215000000000003</c:v>
                </c:pt>
                <c:pt idx="9845">
                  <c:v>49.219999999999899</c:v>
                </c:pt>
                <c:pt idx="9846">
                  <c:v>49.225000000000001</c:v>
                </c:pt>
                <c:pt idx="9847">
                  <c:v>49.23</c:v>
                </c:pt>
                <c:pt idx="9848">
                  <c:v>49.2349999999999</c:v>
                </c:pt>
                <c:pt idx="9849">
                  <c:v>49.24</c:v>
                </c:pt>
                <c:pt idx="9850">
                  <c:v>49.244999999999997</c:v>
                </c:pt>
                <c:pt idx="9851">
                  <c:v>49.25</c:v>
                </c:pt>
                <c:pt idx="9852">
                  <c:v>49.255000000000003</c:v>
                </c:pt>
                <c:pt idx="9853">
                  <c:v>49.259999999999899</c:v>
                </c:pt>
                <c:pt idx="9854">
                  <c:v>49.265000000000001</c:v>
                </c:pt>
                <c:pt idx="9855">
                  <c:v>49.27</c:v>
                </c:pt>
                <c:pt idx="9856">
                  <c:v>49.274999999999899</c:v>
                </c:pt>
                <c:pt idx="9857">
                  <c:v>49.28</c:v>
                </c:pt>
                <c:pt idx="9858">
                  <c:v>49.284999999999997</c:v>
                </c:pt>
                <c:pt idx="9859">
                  <c:v>49.2899999999999</c:v>
                </c:pt>
                <c:pt idx="9860">
                  <c:v>49.295000000000002</c:v>
                </c:pt>
                <c:pt idx="9861">
                  <c:v>49.3</c:v>
                </c:pt>
                <c:pt idx="9862">
                  <c:v>49.3049999999999</c:v>
                </c:pt>
                <c:pt idx="9863">
                  <c:v>49.31</c:v>
                </c:pt>
                <c:pt idx="9864">
                  <c:v>49.314999999999898</c:v>
                </c:pt>
                <c:pt idx="9865">
                  <c:v>49.32</c:v>
                </c:pt>
                <c:pt idx="9866">
                  <c:v>49.325000000000003</c:v>
                </c:pt>
                <c:pt idx="9867">
                  <c:v>49.329999999999899</c:v>
                </c:pt>
                <c:pt idx="9868">
                  <c:v>49.335000000000001</c:v>
                </c:pt>
                <c:pt idx="9869">
                  <c:v>49.34</c:v>
                </c:pt>
                <c:pt idx="9870">
                  <c:v>49.344999999999899</c:v>
                </c:pt>
                <c:pt idx="9871">
                  <c:v>49.35</c:v>
                </c:pt>
                <c:pt idx="9872">
                  <c:v>49.354999999999997</c:v>
                </c:pt>
                <c:pt idx="9873">
                  <c:v>49.3599999999999</c:v>
                </c:pt>
                <c:pt idx="9874">
                  <c:v>49.365000000000002</c:v>
                </c:pt>
                <c:pt idx="9875">
                  <c:v>49.37</c:v>
                </c:pt>
                <c:pt idx="9876">
                  <c:v>49.375</c:v>
                </c:pt>
                <c:pt idx="9877">
                  <c:v>49.38</c:v>
                </c:pt>
                <c:pt idx="9878">
                  <c:v>49.384999999999899</c:v>
                </c:pt>
                <c:pt idx="9879">
                  <c:v>49.39</c:v>
                </c:pt>
                <c:pt idx="9880">
                  <c:v>49.395000000000003</c:v>
                </c:pt>
                <c:pt idx="9881">
                  <c:v>49.399999999999899</c:v>
                </c:pt>
                <c:pt idx="9882">
                  <c:v>49.405000000000001</c:v>
                </c:pt>
                <c:pt idx="9883">
                  <c:v>49.41</c:v>
                </c:pt>
                <c:pt idx="9884">
                  <c:v>49.4149999999999</c:v>
                </c:pt>
                <c:pt idx="9885">
                  <c:v>49.42</c:v>
                </c:pt>
                <c:pt idx="9886">
                  <c:v>49.424999999999997</c:v>
                </c:pt>
                <c:pt idx="9887">
                  <c:v>49.4299999999999</c:v>
                </c:pt>
                <c:pt idx="9888">
                  <c:v>49.435000000000002</c:v>
                </c:pt>
                <c:pt idx="9889">
                  <c:v>49.439999999999898</c:v>
                </c:pt>
                <c:pt idx="9890">
                  <c:v>49.445</c:v>
                </c:pt>
                <c:pt idx="9891">
                  <c:v>49.45</c:v>
                </c:pt>
                <c:pt idx="9892">
                  <c:v>49.454999999999899</c:v>
                </c:pt>
                <c:pt idx="9893">
                  <c:v>49.46</c:v>
                </c:pt>
                <c:pt idx="9894">
                  <c:v>49.465000000000003</c:v>
                </c:pt>
                <c:pt idx="9895">
                  <c:v>49.469999999999899</c:v>
                </c:pt>
                <c:pt idx="9896">
                  <c:v>49.475000000000001</c:v>
                </c:pt>
                <c:pt idx="9897">
                  <c:v>49.48</c:v>
                </c:pt>
                <c:pt idx="9898">
                  <c:v>49.4849999999999</c:v>
                </c:pt>
                <c:pt idx="9899">
                  <c:v>49.49</c:v>
                </c:pt>
                <c:pt idx="9900">
                  <c:v>49.494999999999997</c:v>
                </c:pt>
                <c:pt idx="9901">
                  <c:v>49.5</c:v>
                </c:pt>
                <c:pt idx="9902">
                  <c:v>49.505000000000003</c:v>
                </c:pt>
                <c:pt idx="9903">
                  <c:v>49.509999999999899</c:v>
                </c:pt>
                <c:pt idx="9904">
                  <c:v>49.515000000000001</c:v>
                </c:pt>
                <c:pt idx="9905">
                  <c:v>49.52</c:v>
                </c:pt>
                <c:pt idx="9906">
                  <c:v>49.524999999999899</c:v>
                </c:pt>
                <c:pt idx="9907">
                  <c:v>49.53</c:v>
                </c:pt>
                <c:pt idx="9908">
                  <c:v>49.534999999999997</c:v>
                </c:pt>
                <c:pt idx="9909">
                  <c:v>49.5399999999999</c:v>
                </c:pt>
                <c:pt idx="9910">
                  <c:v>49.545000000000002</c:v>
                </c:pt>
                <c:pt idx="9911">
                  <c:v>49.55</c:v>
                </c:pt>
                <c:pt idx="9912">
                  <c:v>49.5549999999999</c:v>
                </c:pt>
                <c:pt idx="9913">
                  <c:v>49.56</c:v>
                </c:pt>
                <c:pt idx="9914">
                  <c:v>49.564999999999898</c:v>
                </c:pt>
                <c:pt idx="9915">
                  <c:v>49.57</c:v>
                </c:pt>
                <c:pt idx="9916">
                  <c:v>49.575000000000003</c:v>
                </c:pt>
                <c:pt idx="9917">
                  <c:v>49.579999999999899</c:v>
                </c:pt>
                <c:pt idx="9918">
                  <c:v>49.585000000000001</c:v>
                </c:pt>
                <c:pt idx="9919">
                  <c:v>49.59</c:v>
                </c:pt>
                <c:pt idx="9920">
                  <c:v>49.594999999999899</c:v>
                </c:pt>
                <c:pt idx="9921">
                  <c:v>49.6</c:v>
                </c:pt>
                <c:pt idx="9922">
                  <c:v>49.604999999999997</c:v>
                </c:pt>
                <c:pt idx="9923">
                  <c:v>49.6099999999999</c:v>
                </c:pt>
                <c:pt idx="9924">
                  <c:v>49.615000000000002</c:v>
                </c:pt>
                <c:pt idx="9925">
                  <c:v>49.62</c:v>
                </c:pt>
                <c:pt idx="9926">
                  <c:v>49.625</c:v>
                </c:pt>
                <c:pt idx="9927">
                  <c:v>49.63</c:v>
                </c:pt>
                <c:pt idx="9928">
                  <c:v>49.634999999999899</c:v>
                </c:pt>
                <c:pt idx="9929">
                  <c:v>49.64</c:v>
                </c:pt>
                <c:pt idx="9930">
                  <c:v>49.645000000000003</c:v>
                </c:pt>
                <c:pt idx="9931">
                  <c:v>49.649999999999899</c:v>
                </c:pt>
                <c:pt idx="9932">
                  <c:v>49.655000000000001</c:v>
                </c:pt>
                <c:pt idx="9933">
                  <c:v>49.66</c:v>
                </c:pt>
                <c:pt idx="9934">
                  <c:v>49.6649999999999</c:v>
                </c:pt>
                <c:pt idx="9935">
                  <c:v>49.67</c:v>
                </c:pt>
                <c:pt idx="9936">
                  <c:v>49.674999999999997</c:v>
                </c:pt>
                <c:pt idx="9937">
                  <c:v>49.6799999999999</c:v>
                </c:pt>
                <c:pt idx="9938">
                  <c:v>49.685000000000002</c:v>
                </c:pt>
                <c:pt idx="9939">
                  <c:v>49.689999999999898</c:v>
                </c:pt>
                <c:pt idx="9940">
                  <c:v>49.695</c:v>
                </c:pt>
                <c:pt idx="9941">
                  <c:v>49.7</c:v>
                </c:pt>
                <c:pt idx="9942">
                  <c:v>49.704999999999899</c:v>
                </c:pt>
                <c:pt idx="9943">
                  <c:v>49.71</c:v>
                </c:pt>
                <c:pt idx="9944">
                  <c:v>49.715000000000003</c:v>
                </c:pt>
                <c:pt idx="9945">
                  <c:v>49.719999999999899</c:v>
                </c:pt>
                <c:pt idx="9946">
                  <c:v>49.725000000000001</c:v>
                </c:pt>
                <c:pt idx="9947">
                  <c:v>49.73</c:v>
                </c:pt>
                <c:pt idx="9948">
                  <c:v>49.7349999999999</c:v>
                </c:pt>
                <c:pt idx="9949">
                  <c:v>49.74</c:v>
                </c:pt>
                <c:pt idx="9950">
                  <c:v>49.744999999999997</c:v>
                </c:pt>
                <c:pt idx="9951">
                  <c:v>49.75</c:v>
                </c:pt>
                <c:pt idx="9952">
                  <c:v>49.755000000000003</c:v>
                </c:pt>
                <c:pt idx="9953">
                  <c:v>49.759999999999899</c:v>
                </c:pt>
                <c:pt idx="9954">
                  <c:v>49.765000000000001</c:v>
                </c:pt>
                <c:pt idx="9955">
                  <c:v>49.77</c:v>
                </c:pt>
                <c:pt idx="9956">
                  <c:v>49.774999999999899</c:v>
                </c:pt>
                <c:pt idx="9957">
                  <c:v>49.78</c:v>
                </c:pt>
                <c:pt idx="9958">
                  <c:v>49.784999999999997</c:v>
                </c:pt>
                <c:pt idx="9959">
                  <c:v>49.7899999999999</c:v>
                </c:pt>
                <c:pt idx="9960">
                  <c:v>49.795000000000002</c:v>
                </c:pt>
                <c:pt idx="9961">
                  <c:v>49.8</c:v>
                </c:pt>
                <c:pt idx="9962">
                  <c:v>49.8049999999999</c:v>
                </c:pt>
                <c:pt idx="9963">
                  <c:v>49.81</c:v>
                </c:pt>
                <c:pt idx="9964">
                  <c:v>49.814999999999898</c:v>
                </c:pt>
                <c:pt idx="9965">
                  <c:v>49.82</c:v>
                </c:pt>
                <c:pt idx="9966">
                  <c:v>49.825000000000003</c:v>
                </c:pt>
                <c:pt idx="9967">
                  <c:v>49.829999999999899</c:v>
                </c:pt>
                <c:pt idx="9968">
                  <c:v>49.835000000000001</c:v>
                </c:pt>
                <c:pt idx="9969">
                  <c:v>49.84</c:v>
                </c:pt>
                <c:pt idx="9970">
                  <c:v>49.844999999999899</c:v>
                </c:pt>
                <c:pt idx="9971">
                  <c:v>49.85</c:v>
                </c:pt>
                <c:pt idx="9972">
                  <c:v>49.854999999999997</c:v>
                </c:pt>
                <c:pt idx="9973">
                  <c:v>49.8599999999999</c:v>
                </c:pt>
                <c:pt idx="9974">
                  <c:v>49.865000000000002</c:v>
                </c:pt>
                <c:pt idx="9975">
                  <c:v>49.87</c:v>
                </c:pt>
                <c:pt idx="9976">
                  <c:v>49.875</c:v>
                </c:pt>
                <c:pt idx="9977">
                  <c:v>49.88</c:v>
                </c:pt>
                <c:pt idx="9978">
                  <c:v>49.884999999999899</c:v>
                </c:pt>
                <c:pt idx="9979">
                  <c:v>49.89</c:v>
                </c:pt>
                <c:pt idx="9980">
                  <c:v>49.895000000000003</c:v>
                </c:pt>
                <c:pt idx="9981">
                  <c:v>49.899999999999899</c:v>
                </c:pt>
                <c:pt idx="9982">
                  <c:v>49.905000000000001</c:v>
                </c:pt>
                <c:pt idx="9983">
                  <c:v>49.91</c:v>
                </c:pt>
                <c:pt idx="9984">
                  <c:v>49.9149999999999</c:v>
                </c:pt>
                <c:pt idx="9985">
                  <c:v>49.92</c:v>
                </c:pt>
                <c:pt idx="9986">
                  <c:v>49.924999999999997</c:v>
                </c:pt>
                <c:pt idx="9987">
                  <c:v>49.9299999999999</c:v>
                </c:pt>
                <c:pt idx="9988">
                  <c:v>49.935000000000002</c:v>
                </c:pt>
                <c:pt idx="9989">
                  <c:v>49.939999999999898</c:v>
                </c:pt>
                <c:pt idx="9990">
                  <c:v>49.945</c:v>
                </c:pt>
                <c:pt idx="9991">
                  <c:v>49.95</c:v>
                </c:pt>
                <c:pt idx="9992">
                  <c:v>49.954999999999899</c:v>
                </c:pt>
                <c:pt idx="9993">
                  <c:v>49.96</c:v>
                </c:pt>
                <c:pt idx="9994">
                  <c:v>49.965000000000003</c:v>
                </c:pt>
                <c:pt idx="9995">
                  <c:v>49.969999999999899</c:v>
                </c:pt>
                <c:pt idx="9996">
                  <c:v>49.975000000000001</c:v>
                </c:pt>
                <c:pt idx="9997">
                  <c:v>49.98</c:v>
                </c:pt>
                <c:pt idx="9998">
                  <c:v>49.9849999999999</c:v>
                </c:pt>
                <c:pt idx="9999">
                  <c:v>49.99</c:v>
                </c:pt>
                <c:pt idx="10000">
                  <c:v>49.994999999999997</c:v>
                </c:pt>
                <c:pt idx="1000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0-4F40-8378-9DEFA52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371872"/>
        <c:axId val="958250160"/>
      </c:lineChart>
      <c:catAx>
        <c:axId val="95937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50160"/>
        <c:crosses val="autoZero"/>
        <c:auto val="1"/>
        <c:lblAlgn val="ctr"/>
        <c:lblOffset val="100"/>
        <c:noMultiLvlLbl val="0"/>
      </c:catAx>
      <c:valAx>
        <c:axId val="9582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quad_sim!$B$1:$B$10002</c:f>
              <c:numCache>
                <c:formatCode>0.000000</c:formatCode>
                <c:ptCount val="10002"/>
                <c:pt idx="0">
                  <c:v>0</c:v>
                </c:pt>
                <c:pt idx="1">
                  <c:v>2</c:v>
                </c:pt>
                <c:pt idx="2">
                  <c:v>1.9999999999995599</c:v>
                </c:pt>
                <c:pt idx="3">
                  <c:v>1.9999999999976299</c:v>
                </c:pt>
                <c:pt idx="4">
                  <c:v>1.9999999999856799</c:v>
                </c:pt>
                <c:pt idx="5">
                  <c:v>1.99999999995777</c:v>
                </c:pt>
                <c:pt idx="6">
                  <c:v>1.99999999989938</c:v>
                </c:pt>
                <c:pt idx="7">
                  <c:v>1.99999999979881</c:v>
                </c:pt>
                <c:pt idx="8">
                  <c:v>1.99999999963686</c:v>
                </c:pt>
                <c:pt idx="9">
                  <c:v>1.9999999993856299</c:v>
                </c:pt>
                <c:pt idx="10">
                  <c:v>1.9999999990237101</c:v>
                </c:pt>
                <c:pt idx="11">
                  <c:v>1.9999999985233201</c:v>
                </c:pt>
                <c:pt idx="12">
                  <c:v>1.9999999978445799</c:v>
                </c:pt>
                <c:pt idx="13">
                  <c:v>1.99999999695519</c:v>
                </c:pt>
                <c:pt idx="14">
                  <c:v>1.99999999581345</c:v>
                </c:pt>
                <c:pt idx="15">
                  <c:v>1.9999999943820199</c:v>
                </c:pt>
                <c:pt idx="16">
                  <c:v>1.99999999260478</c:v>
                </c:pt>
                <c:pt idx="17">
                  <c:v>1.9999999904388299</c:v>
                </c:pt>
                <c:pt idx="18">
                  <c:v>1.9999999878252099</c:v>
                </c:pt>
                <c:pt idx="19">
                  <c:v>1.9999999847074801</c:v>
                </c:pt>
                <c:pt idx="20">
                  <c:v>1.99999998102558</c:v>
                </c:pt>
                <c:pt idx="21">
                  <c:v>1.99999997671477</c:v>
                </c:pt>
                <c:pt idx="22">
                  <c:v>1.99999997170566</c:v>
                </c:pt>
                <c:pt idx="23">
                  <c:v>1.99999996592477</c:v>
                </c:pt>
                <c:pt idx="24">
                  <c:v>1.9999999593001201</c:v>
                </c:pt>
                <c:pt idx="25">
                  <c:v>1.9999999517532701</c:v>
                </c:pt>
                <c:pt idx="26">
                  <c:v>1.99999994320055</c:v>
                </c:pt>
                <c:pt idx="27">
                  <c:v>1.9999999335541601</c:v>
                </c:pt>
                <c:pt idx="28">
                  <c:v>1.9999999227221601</c:v>
                </c:pt>
                <c:pt idx="29">
                  <c:v>1.9999999106086499</c:v>
                </c:pt>
                <c:pt idx="30">
                  <c:v>1.99999989711908</c:v>
                </c:pt>
                <c:pt idx="31">
                  <c:v>1.99999988215479</c:v>
                </c:pt>
                <c:pt idx="32">
                  <c:v>1.99999986561164</c:v>
                </c:pt>
                <c:pt idx="33">
                  <c:v>1.9999998473818701</c:v>
                </c:pt>
                <c:pt idx="34">
                  <c:v>1.9999998273541699</c:v>
                </c:pt>
                <c:pt idx="35">
                  <c:v>1.9999998054136201</c:v>
                </c:pt>
                <c:pt idx="36">
                  <c:v>1.99999978144129</c:v>
                </c:pt>
                <c:pt idx="37">
                  <c:v>1.99999975531442</c:v>
                </c:pt>
                <c:pt idx="38">
                  <c:v>1.9999997269069101</c:v>
                </c:pt>
                <c:pt idx="39">
                  <c:v>1.9999996960890201</c:v>
                </c:pt>
                <c:pt idx="40">
                  <c:v>1.99999966272735</c:v>
                </c:pt>
                <c:pt idx="41">
                  <c:v>1.9999996266848701</c:v>
                </c:pt>
                <c:pt idx="42">
                  <c:v>1.999999587821</c:v>
                </c:pt>
                <c:pt idx="43">
                  <c:v>1.9999995459897399</c:v>
                </c:pt>
                <c:pt idx="44">
                  <c:v>1.9999995010434</c:v>
                </c:pt>
                <c:pt idx="45">
                  <c:v>1.9999994528298199</c:v>
                </c:pt>
                <c:pt idx="46">
                  <c:v>1.9999994011932001</c:v>
                </c:pt>
                <c:pt idx="47">
                  <c:v>1.99999934597402</c:v>
                </c:pt>
                <c:pt idx="48">
                  <c:v>1.9999992870088501</c:v>
                </c:pt>
                <c:pt idx="49">
                  <c:v>1.99999922412968</c:v>
                </c:pt>
                <c:pt idx="50">
                  <c:v>1.9999991571654301</c:v>
                </c:pt>
                <c:pt idx="51">
                  <c:v>1.9999990859414301</c:v>
                </c:pt>
                <c:pt idx="52">
                  <c:v>1.99999901027919</c:v>
                </c:pt>
                <c:pt idx="53">
                  <c:v>1.9999989299965</c:v>
                </c:pt>
                <c:pt idx="54">
                  <c:v>1.9999988449073201</c:v>
                </c:pt>
                <c:pt idx="55">
                  <c:v>1.9999987548218401</c:v>
                </c:pt>
                <c:pt idx="56">
                  <c:v>1.9999986595464301</c:v>
                </c:pt>
                <c:pt idx="57">
                  <c:v>1.99999855888367</c:v>
                </c:pt>
                <c:pt idx="58">
                  <c:v>1.99999845263228</c:v>
                </c:pt>
                <c:pt idx="59">
                  <c:v>1.99999834058716</c:v>
                </c:pt>
                <c:pt idx="60">
                  <c:v>1.99999822253935</c:v>
                </c:pt>
                <c:pt idx="61">
                  <c:v>1.9999980982760499</c:v>
                </c:pt>
                <c:pt idx="62">
                  <c:v>1.9999979675805599</c:v>
                </c:pt>
                <c:pt idx="63">
                  <c:v>1.99999783023262</c:v>
                </c:pt>
                <c:pt idx="64">
                  <c:v>1.9999976860083599</c:v>
                </c:pt>
                <c:pt idx="65">
                  <c:v>1.9999975346796399</c:v>
                </c:pt>
                <c:pt idx="66">
                  <c:v>1.9999973760144201</c:v>
                </c:pt>
                <c:pt idx="67">
                  <c:v>1.99999720977675</c:v>
                </c:pt>
                <c:pt idx="68">
                  <c:v>1.99999703572679</c:v>
                </c:pt>
                <c:pt idx="69">
                  <c:v>1.99999685362074</c:v>
                </c:pt>
                <c:pt idx="70">
                  <c:v>1.9999966632109201</c:v>
                </c:pt>
                <c:pt idx="71">
                  <c:v>1.99999646424565</c:v>
                </c:pt>
                <c:pt idx="72">
                  <c:v>1.9999962564693601</c:v>
                </c:pt>
                <c:pt idx="73">
                  <c:v>1.9999960396224601</c:v>
                </c:pt>
                <c:pt idx="74">
                  <c:v>1.99999581344144</c:v>
                </c:pt>
                <c:pt idx="75">
                  <c:v>1.9999955776587699</c:v>
                </c:pt>
                <c:pt idx="76">
                  <c:v>1.99999533200295</c:v>
                </c:pt>
                <c:pt idx="77">
                  <c:v>1.9999950761985399</c:v>
                </c:pt>
                <c:pt idx="78">
                  <c:v>1.9999948099712099</c:v>
                </c:pt>
                <c:pt idx="79">
                  <c:v>1.9999945330428499</c:v>
                </c:pt>
                <c:pt idx="80">
                  <c:v>1.99999424512902</c:v>
                </c:pt>
                <c:pt idx="81">
                  <c:v>1.99999394594165</c:v>
                </c:pt>
                <c:pt idx="82">
                  <c:v>1.9999936351890899</c:v>
                </c:pt>
                <c:pt idx="83">
                  <c:v>1.9999933125760501</c:v>
                </c:pt>
                <c:pt idx="84">
                  <c:v>1.99999297780368</c:v>
                </c:pt>
                <c:pt idx="85">
                  <c:v>1.9999926305695399</c:v>
                </c:pt>
                <c:pt idx="86">
                  <c:v>1.9999922705676301</c:v>
                </c:pt>
                <c:pt idx="87">
                  <c:v>1.9999918974883999</c:v>
                </c:pt>
                <c:pt idx="88">
                  <c:v>1.9999915110187501</c:v>
                </c:pt>
                <c:pt idx="89">
                  <c:v>1.99999111084513</c:v>
                </c:pt>
                <c:pt idx="90">
                  <c:v>1.9999906966519401</c:v>
                </c:pt>
                <c:pt idx="91">
                  <c:v>1.9999902681178101</c:v>
                </c:pt>
                <c:pt idx="92">
                  <c:v>1.99998982491818</c:v>
                </c:pt>
                <c:pt idx="93">
                  <c:v>1.9999893667253399</c:v>
                </c:pt>
                <c:pt idx="94">
                  <c:v>1.99998889320846</c:v>
                </c:pt>
                <c:pt idx="95">
                  <c:v>1.99998840403357</c:v>
                </c:pt>
                <c:pt idx="96">
                  <c:v>1.9999878988636799</c:v>
                </c:pt>
                <c:pt idx="97">
                  <c:v>1.99998737735872</c:v>
                </c:pt>
                <c:pt idx="98">
                  <c:v>1.9999868391756099</c:v>
                </c:pt>
                <c:pt idx="99">
                  <c:v>1.99998628396828</c:v>
                </c:pt>
                <c:pt idx="100">
                  <c:v>1.9999857113928801</c:v>
                </c:pt>
                <c:pt idx="101">
                  <c:v>1.99998512110854</c:v>
                </c:pt>
                <c:pt idx="102">
                  <c:v>1.99998451276551</c:v>
                </c:pt>
                <c:pt idx="103">
                  <c:v>1.99998388601173</c:v>
                </c:pt>
                <c:pt idx="104">
                  <c:v>1.999983240493</c:v>
                </c:pt>
                <c:pt idx="105">
                  <c:v>1.9999825758530301</c:v>
                </c:pt>
                <c:pt idx="106">
                  <c:v>1.9999818917335701</c:v>
                </c:pt>
                <c:pt idx="107">
                  <c:v>1.99998118777439</c:v>
                </c:pt>
                <c:pt idx="108">
                  <c:v>1.9999804636134</c:v>
                </c:pt>
                <c:pt idx="109">
                  <c:v>1.9999797188866999</c:v>
                </c:pt>
                <c:pt idx="110">
                  <c:v>1.99997895322865</c:v>
                </c:pt>
                <c:pt idx="111">
                  <c:v>1.9999781662778899</c:v>
                </c:pt>
                <c:pt idx="112">
                  <c:v>1.9999773576842701</c:v>
                </c:pt>
                <c:pt idx="113">
                  <c:v>1.9999765270858401</c:v>
                </c:pt>
                <c:pt idx="114">
                  <c:v>1.99997567411959</c:v>
                </c:pt>
                <c:pt idx="115">
                  <c:v>1.99997479842226</c:v>
                </c:pt>
                <c:pt idx="116">
                  <c:v>1.99997389963038</c:v>
                </c:pt>
                <c:pt idx="117">
                  <c:v>1.99997297738047</c:v>
                </c:pt>
                <c:pt idx="118">
                  <c:v>1.99997203130912</c:v>
                </c:pt>
                <c:pt idx="119">
                  <c:v>1.99997106105314</c:v>
                </c:pt>
                <c:pt idx="120">
                  <c:v>1.99997006624968</c:v>
                </c:pt>
                <c:pt idx="121">
                  <c:v>1.99996904653631</c:v>
                </c:pt>
                <c:pt idx="122">
                  <c:v>1.99996800155737</c:v>
                </c:pt>
                <c:pt idx="123">
                  <c:v>1.99996693098039</c:v>
                </c:pt>
                <c:pt idx="124">
                  <c:v>1.9999658344589599</c:v>
                </c:pt>
                <c:pt idx="125">
                  <c:v>1.99996471164708</c:v>
                </c:pt>
                <c:pt idx="126">
                  <c:v>1.9999635622015099</c:v>
                </c:pt>
                <c:pt idx="127">
                  <c:v>1.9999623857819999</c:v>
                </c:pt>
                <c:pt idx="128">
                  <c:v>1.99996118205153</c:v>
                </c:pt>
                <c:pt idx="129">
                  <c:v>1.9999599506764401</c:v>
                </c:pt>
                <c:pt idx="130">
                  <c:v>1.99995869132673</c:v>
                </c:pt>
                <c:pt idx="131">
                  <c:v>1.99995740367624</c:v>
                </c:pt>
                <c:pt idx="132">
                  <c:v>1.9999560874028099</c:v>
                </c:pt>
                <c:pt idx="133">
                  <c:v>1.99995474221846</c:v>
                </c:pt>
                <c:pt idx="134">
                  <c:v>1.9999533677931201</c:v>
                </c:pt>
                <c:pt idx="135">
                  <c:v>1.9999519638803001</c:v>
                </c:pt>
                <c:pt idx="136">
                  <c:v>1.99995053019444</c:v>
                </c:pt>
                <c:pt idx="137">
                  <c:v>1.9999490664581101</c:v>
                </c:pt>
                <c:pt idx="138">
                  <c:v>1.9999475724022</c:v>
                </c:pt>
                <c:pt idx="139">
                  <c:v>1.9999460477662501</c:v>
                </c:pt>
                <c:pt idx="140">
                  <c:v>1.99994449229865</c:v>
                </c:pt>
                <c:pt idx="141">
                  <c:v>1.99994290575698</c:v>
                </c:pt>
                <c:pt idx="142">
                  <c:v>1.9999412879082701</c:v>
                </c:pt>
                <c:pt idx="143">
                  <c:v>1.99993963852934</c:v>
                </c:pt>
                <c:pt idx="144">
                  <c:v>1.9999379574113301</c:v>
                </c:pt>
                <c:pt idx="145">
                  <c:v>1.9999362444055799</c:v>
                </c:pt>
                <c:pt idx="146">
                  <c:v>1.9999344993558501</c:v>
                </c:pt>
                <c:pt idx="147">
                  <c:v>1.9999327221093799</c:v>
                </c:pt>
                <c:pt idx="148">
                  <c:v>1.99993091252921</c:v>
                </c:pt>
                <c:pt idx="149">
                  <c:v>1.9999290704949799</c:v>
                </c:pt>
                <c:pt idx="150">
                  <c:v>1.99992719590365</c:v>
                </c:pt>
                <c:pt idx="151">
                  <c:v>1.99992528867033</c:v>
                </c:pt>
                <c:pt idx="152">
                  <c:v>1.9999233487290899</c:v>
                </c:pt>
                <c:pt idx="153">
                  <c:v>1.99992137603377</c:v>
                </c:pt>
                <c:pt idx="154">
                  <c:v>1.9999193705589</c:v>
                </c:pt>
                <c:pt idx="155">
                  <c:v>1.9999173323005599</c:v>
                </c:pt>
                <c:pt idx="156">
                  <c:v>1.9999152612773199</c:v>
                </c:pt>
                <c:pt idx="157">
                  <c:v>1.99991315755659</c:v>
                </c:pt>
                <c:pt idx="158">
                  <c:v>1.9999110212428499</c:v>
                </c:pt>
                <c:pt idx="159">
                  <c:v>1.9999088524477899</c:v>
                </c:pt>
                <c:pt idx="160">
                  <c:v>1.99990665131266</c:v>
                </c:pt>
                <c:pt idx="161">
                  <c:v>1.9999044180095999</c:v>
                </c:pt>
                <c:pt idx="162">
                  <c:v>1.9999021527429801</c:v>
                </c:pt>
                <c:pt idx="163">
                  <c:v>1.9998998557508101</c:v>
                </c:pt>
                <c:pt idx="164">
                  <c:v>1.9998975273061399</c:v>
                </c:pt>
                <c:pt idx="165">
                  <c:v>1.9998951677185099</c:v>
                </c:pt>
                <c:pt idx="166">
                  <c:v>1.99989277733545</c:v>
                </c:pt>
                <c:pt idx="167">
                  <c:v>1.999890356544</c:v>
                </c:pt>
                <c:pt idx="168">
                  <c:v>1.9998879057723</c:v>
                </c:pt>
                <c:pt idx="169">
                  <c:v>1.9998854254952001</c:v>
                </c:pt>
                <c:pt idx="170">
                  <c:v>1.99988291624667</c:v>
                </c:pt>
                <c:pt idx="171">
                  <c:v>1.9998803785971999</c:v>
                </c:pt>
                <c:pt idx="172">
                  <c:v>1.99987781316488</c:v>
                </c:pt>
                <c:pt idx="173">
                  <c:v>1.9998752206186099</c:v>
                </c:pt>
                <c:pt idx="174">
                  <c:v>1.9998726016800401</c:v>
                </c:pt>
                <c:pt idx="175">
                  <c:v>1.9998699571254299</c:v>
                </c:pt>
                <c:pt idx="176">
                  <c:v>1.99986728778768</c:v>
                </c:pt>
                <c:pt idx="177">
                  <c:v>1.99986459455829</c:v>
                </c:pt>
                <c:pt idx="178">
                  <c:v>1.9998618783894599</c:v>
                </c:pt>
                <c:pt idx="179">
                  <c:v>1.9998591402961099</c:v>
                </c:pt>
                <c:pt idx="180">
                  <c:v>1.9998563813580501</c:v>
                </c:pt>
                <c:pt idx="181">
                  <c:v>1.9998536027240601</c:v>
                </c:pt>
                <c:pt idx="182">
                  <c:v>1.9998508056598101</c:v>
                </c:pt>
                <c:pt idx="183">
                  <c:v>1.9998479914928999</c:v>
                </c:pt>
                <c:pt idx="184">
                  <c:v>1.99984516161241</c:v>
                </c:pt>
                <c:pt idx="185">
                  <c:v>1.9998423174878399</c:v>
                </c:pt>
                <c:pt idx="186">
                  <c:v>1.9998394606718299</c:v>
                </c:pt>
                <c:pt idx="187">
                  <c:v>1.99983659280296</c:v>
                </c:pt>
                <c:pt idx="188">
                  <c:v>1.99983371560854</c:v>
                </c:pt>
                <c:pt idx="189">
                  <c:v>1.9998308309075601</c:v>
                </c:pt>
                <c:pt idx="190">
                  <c:v>1.99982794061354</c:v>
                </c:pt>
                <c:pt idx="191">
                  <c:v>1.99982504673761</c:v>
                </c:pt>
                <c:pt idx="192">
                  <c:v>1.99982215139148</c:v>
                </c:pt>
                <c:pt idx="193">
                  <c:v>1.9998192567905699</c:v>
                </c:pt>
                <c:pt idx="194">
                  <c:v>1.9998163653002199</c:v>
                </c:pt>
                <c:pt idx="195">
                  <c:v>1.99981347944471</c:v>
                </c:pt>
                <c:pt idx="196">
                  <c:v>1.99981060181376</c:v>
                </c:pt>
                <c:pt idx="197">
                  <c:v>1.99980773511981</c:v>
                </c:pt>
                <c:pt idx="198">
                  <c:v>1.9998048822027701</c:v>
                </c:pt>
                <c:pt idx="199">
                  <c:v>1.9998020460340999</c:v>
                </c:pt>
                <c:pt idx="200">
                  <c:v>1.99979922972084</c:v>
                </c:pt>
                <c:pt idx="201">
                  <c:v>1.99979643650985</c:v>
                </c:pt>
                <c:pt idx="202">
                  <c:v>1.99979366979202</c:v>
                </c:pt>
                <c:pt idx="203">
                  <c:v>1.9997909331066099</c:v>
                </c:pt>
                <c:pt idx="204">
                  <c:v>1.99978823014564</c:v>
                </c:pt>
                <c:pt idx="205">
                  <c:v>1.99978556475838</c:v>
                </c:pt>
                <c:pt idx="206">
                  <c:v>1.9997829409688801</c:v>
                </c:pt>
                <c:pt idx="207">
                  <c:v>1.9997803630496001</c:v>
                </c:pt>
                <c:pt idx="208">
                  <c:v>1.99977783540967</c:v>
                </c:pt>
                <c:pt idx="209">
                  <c:v>1.9997753626325201</c:v>
                </c:pt>
                <c:pt idx="210">
                  <c:v>1.99977294949319</c:v>
                </c:pt>
                <c:pt idx="211">
                  <c:v>1.9997706009643299</c:v>
                </c:pt>
                <c:pt idx="212">
                  <c:v>1.9997683222222999</c:v>
                </c:pt>
                <c:pt idx="213">
                  <c:v>1.9997661186534501</c:v>
                </c:pt>
                <c:pt idx="214">
                  <c:v>1.99976399586047</c:v>
                </c:pt>
                <c:pt idx="215">
                  <c:v>1.99976195966889</c:v>
                </c:pt>
                <c:pt idx="216">
                  <c:v>1.9997600161356399</c:v>
                </c:pt>
                <c:pt idx="217">
                  <c:v>1.99975817157379</c:v>
                </c:pt>
                <c:pt idx="218">
                  <c:v>1.99975643253324</c:v>
                </c:pt>
                <c:pt idx="219">
                  <c:v>1.9997548058122601</c:v>
                </c:pt>
                <c:pt idx="220">
                  <c:v>1.99975329846886</c:v>
                </c:pt>
                <c:pt idx="221">
                  <c:v>1.9997519178282399</c:v>
                </c:pt>
                <c:pt idx="222">
                  <c:v>1.9997506714904201</c:v>
                </c:pt>
                <c:pt idx="223">
                  <c:v>1.9997495673379899</c:v>
                </c:pt>
                <c:pt idx="224">
                  <c:v>1.9997486135439799</c:v>
                </c:pt>
                <c:pt idx="225">
                  <c:v>1.99974781857988</c:v>
                </c:pt>
                <c:pt idx="226">
                  <c:v>1.9997471912273199</c:v>
                </c:pt>
                <c:pt idx="227">
                  <c:v>1.9997467406496501</c:v>
                </c:pt>
                <c:pt idx="228">
                  <c:v>1.9997464763216499</c:v>
                </c:pt>
                <c:pt idx="229">
                  <c:v>1.99974640803925</c:v>
                </c:pt>
                <c:pt idx="230">
                  <c:v>1.9997465459478201</c:v>
                </c:pt>
                <c:pt idx="231">
                  <c:v>1.99974690055191</c:v>
                </c:pt>
                <c:pt idx="232">
                  <c:v>1.99974748272513</c:v>
                </c:pt>
                <c:pt idx="233">
                  <c:v>1.99974830372021</c:v>
                </c:pt>
                <c:pt idx="234">
                  <c:v>1.9997493751792299</c:v>
                </c:pt>
                <c:pt idx="235">
                  <c:v>1.9997507091440101</c:v>
                </c:pt>
                <c:pt idx="236">
                  <c:v>1.9997523180676899</c:v>
                </c:pt>
                <c:pt idx="237">
                  <c:v>1.9997542148684799</c:v>
                </c:pt>
                <c:pt idx="238">
                  <c:v>1.99975641289674</c:v>
                </c:pt>
                <c:pt idx="239">
                  <c:v>1.9997589259341899</c:v>
                </c:pt>
                <c:pt idx="240">
                  <c:v>1.9997617682231801</c:v>
                </c:pt>
                <c:pt idx="241">
                  <c:v>1.9997649544788101</c:v>
                </c:pt>
                <c:pt idx="242">
                  <c:v>1.99976849990114</c:v>
                </c:pt>
                <c:pt idx="243">
                  <c:v>1.99977242018775</c:v>
                </c:pt>
                <c:pt idx="244">
                  <c:v>1.99977673154633</c:v>
                </c:pt>
                <c:pt idx="245">
                  <c:v>1.9997814507076199</c:v>
                </c:pt>
                <c:pt idx="246">
                  <c:v>1.99978659493855</c:v>
                </c:pt>
                <c:pt idx="247">
                  <c:v>1.99979218208054</c:v>
                </c:pt>
                <c:pt idx="248">
                  <c:v>1.99979823054459</c:v>
                </c:pt>
                <c:pt idx="249">
                  <c:v>1.99980475930761</c:v>
                </c:pt>
                <c:pt idx="250">
                  <c:v>1.99981178794102</c:v>
                </c:pt>
                <c:pt idx="251">
                  <c:v>1.99981933662518</c:v>
                </c:pt>
                <c:pt idx="252">
                  <c:v>1.99982742616411</c:v>
                </c:pt>
                <c:pt idx="253">
                  <c:v>1.99983607800046</c:v>
                </c:pt>
                <c:pt idx="254">
                  <c:v>1.9998453142305701</c:v>
                </c:pt>
                <c:pt idx="255">
                  <c:v>1.9998551576199299</c:v>
                </c:pt>
                <c:pt idx="256">
                  <c:v>1.9998656316187</c:v>
                </c:pt>
                <c:pt idx="257">
                  <c:v>1.99987676036846</c:v>
                </c:pt>
                <c:pt idx="258">
                  <c:v>1.99988856872101</c:v>
                </c:pt>
                <c:pt idx="259">
                  <c:v>1.999901082267</c:v>
                </c:pt>
                <c:pt idx="260">
                  <c:v>1.9999143273444799</c:v>
                </c:pt>
                <c:pt idx="261">
                  <c:v>1.9999283310553999</c:v>
                </c:pt>
                <c:pt idx="262">
                  <c:v>1.99994312128236</c:v>
                </c:pt>
                <c:pt idx="263">
                  <c:v>1.9999587267054499</c:v>
                </c:pt>
                <c:pt idx="264">
                  <c:v>1.9999751768194201</c:v>
                </c:pt>
                <c:pt idx="265">
                  <c:v>1.9999925019509901</c:v>
                </c:pt>
                <c:pt idx="266">
                  <c:v>2.0000107332764001</c:v>
                </c:pt>
                <c:pt idx="267">
                  <c:v>2.00002990279875</c:v>
                </c:pt>
                <c:pt idx="268">
                  <c:v>2.0000500433464699</c:v>
                </c:pt>
                <c:pt idx="269">
                  <c:v>2.0000711886815901</c:v>
                </c:pt>
                <c:pt idx="270">
                  <c:v>2.0000933734717199</c:v>
                </c:pt>
                <c:pt idx="271">
                  <c:v>2.0001166333056202</c:v>
                </c:pt>
                <c:pt idx="272">
                  <c:v>2.0001410047096901</c:v>
                </c:pt>
                <c:pt idx="273">
                  <c:v>2.0001665251644898</c:v>
                </c:pt>
                <c:pt idx="274">
                  <c:v>2.0001932331213501</c:v>
                </c:pt>
                <c:pt idx="275">
                  <c:v>2.0002211679530402</c:v>
                </c:pt>
                <c:pt idx="276">
                  <c:v>2.0002503699981702</c:v>
                </c:pt>
                <c:pt idx="277">
                  <c:v>2.0002808806403101</c:v>
                </c:pt>
                <c:pt idx="278">
                  <c:v>2.0003127422817699</c:v>
                </c:pt>
                <c:pt idx="279">
                  <c:v>2.0003459983581302</c:v>
                </c:pt>
                <c:pt idx="280">
                  <c:v>2.0003806933527901</c:v>
                </c:pt>
                <c:pt idx="281">
                  <c:v>2.0004168728114</c:v>
                </c:pt>
                <c:pt idx="282">
                  <c:v>2.0004545833530099</c:v>
                </c:pt>
                <c:pt idx="283">
                  <c:v>2.0004938725543902</c:v>
                </c:pt>
                <c:pt idx="284">
                  <c:v>2.0005347890640701</c:v>
                </c:pt>
                <c:pt idx="285">
                  <c:v>2.0005773826526898</c:v>
                </c:pt>
                <c:pt idx="286">
                  <c:v>2.0006217041777901</c:v>
                </c:pt>
                <c:pt idx="287">
                  <c:v>2.0006678055909299</c:v>
                </c:pt>
                <c:pt idx="288">
                  <c:v>2.0007157399443298</c:v>
                </c:pt>
                <c:pt idx="289">
                  <c:v>2.00076556136248</c:v>
                </c:pt>
                <c:pt idx="290">
                  <c:v>2.0008173249738799</c:v>
                </c:pt>
                <c:pt idx="291">
                  <c:v>2.0008710870523401</c:v>
                </c:pt>
                <c:pt idx="292">
                  <c:v>2.0009269049659602</c:v>
                </c:pt>
                <c:pt idx="293">
                  <c:v>2.0009848371713699</c:v>
                </c:pt>
                <c:pt idx="294">
                  <c:v>2.0010449432118902</c:v>
                </c:pt>
                <c:pt idx="295">
                  <c:v>2.0011072837100001</c:v>
                </c:pt>
                <c:pt idx="296">
                  <c:v>2.0011719201928302</c:v>
                </c:pt>
                <c:pt idx="297">
                  <c:v>2.0012389152249601</c:v>
                </c:pt>
                <c:pt idx="298">
                  <c:v>2.0013083324433198</c:v>
                </c:pt>
                <c:pt idx="299">
                  <c:v>2.0013802364889899</c:v>
                </c:pt>
                <c:pt idx="300">
                  <c:v>2.0014546929913002</c:v>
                </c:pt>
                <c:pt idx="301">
                  <c:v>2.0015317685504299</c:v>
                </c:pt>
                <c:pt idx="302">
                  <c:v>2.0016115306318998</c:v>
                </c:pt>
                <c:pt idx="303">
                  <c:v>2.0016940473765499</c:v>
                </c:pt>
                <c:pt idx="304">
                  <c:v>2.0017793879027899</c:v>
                </c:pt>
                <c:pt idx="305">
                  <c:v>2.00186762214804</c:v>
                </c:pt>
                <c:pt idx="306">
                  <c:v>2.0019588208216601</c:v>
                </c:pt>
                <c:pt idx="307">
                  <c:v>2.00205305536605</c:v>
                </c:pt>
                <c:pt idx="308">
                  <c:v>2.0021503979067399</c:v>
                </c:pt>
                <c:pt idx="309">
                  <c:v>2.0022509209425898</c:v>
                </c:pt>
                <c:pt idx="310">
                  <c:v>2.0023546975226401</c:v>
                </c:pt>
                <c:pt idx="311">
                  <c:v>2.0024618012497801</c:v>
                </c:pt>
                <c:pt idx="312">
                  <c:v>2.0025723061377998</c:v>
                </c:pt>
                <c:pt idx="313">
                  <c:v>2.0026862865450799</c:v>
                </c:pt>
                <c:pt idx="314">
                  <c:v>2.0028038171052098</c:v>
                </c:pt>
                <c:pt idx="315">
                  <c:v>2.00292497256615</c:v>
                </c:pt>
                <c:pt idx="316">
                  <c:v>2.0030498275318598</c:v>
                </c:pt>
                <c:pt idx="317">
                  <c:v>2.0031784566744602</c:v>
                </c:pt>
                <c:pt idx="318">
                  <c:v>2.0033109345237401</c:v>
                </c:pt>
                <c:pt idx="319">
                  <c:v>2.0034473353517899</c:v>
                </c:pt>
                <c:pt idx="320">
                  <c:v>2.0035877330633101</c:v>
                </c:pt>
                <c:pt idx="321">
                  <c:v>2.0037322010963301</c:v>
                </c:pt>
                <c:pt idx="322">
                  <c:v>2.0038808122840299</c:v>
                </c:pt>
                <c:pt idx="323">
                  <c:v>2.00403363873192</c:v>
                </c:pt>
                <c:pt idx="324">
                  <c:v>2.004190751691</c:v>
                </c:pt>
                <c:pt idx="325">
                  <c:v>2.00435222142305</c:v>
                </c:pt>
                <c:pt idx="326">
                  <c:v>2.0045181169823598</c:v>
                </c:pt>
                <c:pt idx="327">
                  <c:v>2.0046885061020601</c:v>
                </c:pt>
                <c:pt idx="328">
                  <c:v>2.0048634550883802</c:v>
                </c:pt>
                <c:pt idx="329">
                  <c:v>2.0050430286290499</c:v>
                </c:pt>
                <c:pt idx="330">
                  <c:v>2.0052272896274599</c:v>
                </c:pt>
                <c:pt idx="331">
                  <c:v>2.0054162990659399</c:v>
                </c:pt>
                <c:pt idx="332">
                  <c:v>2.0056101158777699</c:v>
                </c:pt>
                <c:pt idx="333">
                  <c:v>2.0058087966756601</c:v>
                </c:pt>
                <c:pt idx="334">
                  <c:v>2.0060123956081002</c:v>
                </c:pt>
                <c:pt idx="335">
                  <c:v>2.0062209641754598</c:v>
                </c:pt>
                <c:pt idx="336">
                  <c:v>2.00643455106791</c:v>
                </c:pt>
                <c:pt idx="337">
                  <c:v>2.00665320215926</c:v>
                </c:pt>
                <c:pt idx="338">
                  <c:v>2.0068769600990999</c:v>
                </c:pt>
                <c:pt idx="339">
                  <c:v>2.0071058641616202</c:v>
                </c:pt>
                <c:pt idx="340">
                  <c:v>2.0073399500751701</c:v>
                </c:pt>
                <c:pt idx="341">
                  <c:v>2.0075792498304001</c:v>
                </c:pt>
                <c:pt idx="342">
                  <c:v>2.00782379172764</c:v>
                </c:pt>
                <c:pt idx="343">
                  <c:v>2.0080736000855799</c:v>
                </c:pt>
                <c:pt idx="344">
                  <c:v>2.0083286949622701</c:v>
                </c:pt>
                <c:pt idx="345">
                  <c:v>2.0085890920518401</c:v>
                </c:pt>
                <c:pt idx="346">
                  <c:v>2.00885480255601</c:v>
                </c:pt>
                <c:pt idx="347">
                  <c:v>2.00912583310269</c:v>
                </c:pt>
                <c:pt idx="348">
                  <c:v>2.0094021854539101</c:v>
                </c:pt>
                <c:pt idx="349">
                  <c:v>2.0096838563942501</c:v>
                </c:pt>
                <c:pt idx="350">
                  <c:v>2.0099708375956098</c:v>
                </c:pt>
                <c:pt idx="351">
                  <c:v>2.0102631157136499</c:v>
                </c:pt>
                <c:pt idx="352">
                  <c:v>2.0105606720645199</c:v>
                </c:pt>
                <c:pt idx="353">
                  <c:v>2.0108634824890301</c:v>
                </c:pt>
                <c:pt idx="354">
                  <c:v>2.0111715172797302</c:v>
                </c:pt>
                <c:pt idx="355">
                  <c:v>2.0114847411894901</c:v>
                </c:pt>
                <c:pt idx="356">
                  <c:v>2.0118031134045</c:v>
                </c:pt>
                <c:pt idx="357">
                  <c:v>2.0121265872844898</c:v>
                </c:pt>
                <c:pt idx="358">
                  <c:v>2.0124551103731099</c:v>
                </c:pt>
                <c:pt idx="359">
                  <c:v>2.0127886243609101</c:v>
                </c:pt>
                <c:pt idx="360">
                  <c:v>2.0131270651757198</c:v>
                </c:pt>
                <c:pt idx="361">
                  <c:v>2.0134703628049802</c:v>
                </c:pt>
                <c:pt idx="362">
                  <c:v>2.01381844130169</c:v>
                </c:pt>
                <c:pt idx="363">
                  <c:v>2.0141712187884702</c:v>
                </c:pt>
                <c:pt idx="364">
                  <c:v>2.0145286075256901</c:v>
                </c:pt>
                <c:pt idx="365">
                  <c:v>2.0148905139093598</c:v>
                </c:pt>
                <c:pt idx="366">
                  <c:v>2.0152568384548699</c:v>
                </c:pt>
                <c:pt idx="367">
                  <c:v>2.01562747586022</c:v>
                </c:pt>
                <c:pt idx="368">
                  <c:v>2.0160023150539099</c:v>
                </c:pt>
                <c:pt idx="369">
                  <c:v>2.0163812392507099</c:v>
                </c:pt>
                <c:pt idx="370">
                  <c:v>2.0167641260263398</c:v>
                </c:pt>
                <c:pt idx="371">
                  <c:v>2.0171508473959299</c:v>
                </c:pt>
                <c:pt idx="372">
                  <c:v>2.0175412699008302</c:v>
                </c:pt>
                <c:pt idx="373">
                  <c:v>2.0179352546329499</c:v>
                </c:pt>
                <c:pt idx="374">
                  <c:v>2.0183326573891098</c:v>
                </c:pt>
                <c:pt idx="375">
                  <c:v>2.01873332879775</c:v>
                </c:pt>
                <c:pt idx="376">
                  <c:v>2.0191371144243302</c:v>
                </c:pt>
                <c:pt idx="377">
                  <c:v>2.0195438548370199</c:v>
                </c:pt>
                <c:pt idx="378">
                  <c:v>2.0199533856718301</c:v>
                </c:pt>
                <c:pt idx="379">
                  <c:v>2.02036553790176</c:v>
                </c:pt>
                <c:pt idx="380">
                  <c:v>2.0207801379250099</c:v>
                </c:pt>
                <c:pt idx="381">
                  <c:v>2.0211970076934298</c:v>
                </c:pt>
                <c:pt idx="382">
                  <c:v>2.0216159647028999</c:v>
                </c:pt>
                <c:pt idx="383">
                  <c:v>2.0220368222950902</c:v>
                </c:pt>
                <c:pt idx="384">
                  <c:v>2.0224593897943901</c:v>
                </c:pt>
                <c:pt idx="385">
                  <c:v>2.0228834726442302</c:v>
                </c:pt>
                <c:pt idx="386">
                  <c:v>2.0233088724495301</c:v>
                </c:pt>
                <c:pt idx="387">
                  <c:v>2.0237353871312802</c:v>
                </c:pt>
                <c:pt idx="388">
                  <c:v>2.02416281119265</c:v>
                </c:pt>
                <c:pt idx="389">
                  <c:v>2.0245909358209002</c:v>
                </c:pt>
                <c:pt idx="390">
                  <c:v>2.0250195490127201</c:v>
                </c:pt>
                <c:pt idx="391">
                  <c:v>2.02544843559948</c:v>
                </c:pt>
                <c:pt idx="392">
                  <c:v>2.0258773775604801</c:v>
                </c:pt>
                <c:pt idx="393">
                  <c:v>2.0263061541323899</c:v>
                </c:pt>
                <c:pt idx="394">
                  <c:v>2.0267345419499101</c:v>
                </c:pt>
                <c:pt idx="395">
                  <c:v>2.0271623150909202</c:v>
                </c:pt>
                <c:pt idx="396">
                  <c:v>2.0275892452779298</c:v>
                </c:pt>
                <c:pt idx="397">
                  <c:v>2.02801510205872</c:v>
                </c:pt>
                <c:pt idx="398">
                  <c:v>2.0284396529206998</c:v>
                </c:pt>
                <c:pt idx="399">
                  <c:v>2.0288626633940798</c:v>
                </c:pt>
                <c:pt idx="400">
                  <c:v>2.0292838971326699</c:v>
                </c:pt>
                <c:pt idx="401">
                  <c:v>2.0297031161573398</c:v>
                </c:pt>
                <c:pt idx="402">
                  <c:v>2.0301200809481799</c:v>
                </c:pt>
                <c:pt idx="403">
                  <c:v>2.0305345505747701</c:v>
                </c:pt>
                <c:pt idx="404">
                  <c:v>2.0309462827740101</c:v>
                </c:pt>
                <c:pt idx="405">
                  <c:v>2.0313550340140099</c:v>
                </c:pt>
                <c:pt idx="406">
                  <c:v>2.03176055974403</c:v>
                </c:pt>
                <c:pt idx="407">
                  <c:v>2.0321626144607601</c:v>
                </c:pt>
                <c:pt idx="408">
                  <c:v>2.0325609518221999</c:v>
                </c:pt>
                <c:pt idx="409">
                  <c:v>2.0329553247410801</c:v>
                </c:pt>
                <c:pt idx="410">
                  <c:v>2.0333454854772</c:v>
                </c:pt>
                <c:pt idx="411">
                  <c:v>2.0337311857868099</c:v>
                </c:pt>
                <c:pt idx="412">
                  <c:v>2.0341121770091402</c:v>
                </c:pt>
                <c:pt idx="413">
                  <c:v>2.0344882101679498</c:v>
                </c:pt>
                <c:pt idx="414">
                  <c:v>2.0348590360589198</c:v>
                </c:pt>
                <c:pt idx="415">
                  <c:v>2.0352244053384401</c:v>
                </c:pt>
                <c:pt idx="416">
                  <c:v>2.0355840686395501</c:v>
                </c:pt>
                <c:pt idx="417">
                  <c:v>2.0359377766531299</c:v>
                </c:pt>
                <c:pt idx="418">
                  <c:v>2.0362852802162501</c:v>
                </c:pt>
                <c:pt idx="419">
                  <c:v>2.0366263304030201</c:v>
                </c:pt>
                <c:pt idx="420">
                  <c:v>2.0369606786104701</c:v>
                </c:pt>
                <c:pt idx="421">
                  <c:v>2.0372880766331098</c:v>
                </c:pt>
                <c:pt idx="422">
                  <c:v>2.0376082767459098</c:v>
                </c:pt>
                <c:pt idx="423">
                  <c:v>2.0379210317815999</c:v>
                </c:pt>
                <c:pt idx="424">
                  <c:v>2.0382260952163</c:v>
                </c:pt>
                <c:pt idx="425">
                  <c:v>2.03852322124495</c:v>
                </c:pt>
                <c:pt idx="426">
                  <c:v>2.03881216483907</c:v>
                </c:pt>
                <c:pt idx="427">
                  <c:v>2.0390926818228499</c:v>
                </c:pt>
                <c:pt idx="428">
                  <c:v>2.03936452894053</c:v>
                </c:pt>
                <c:pt idx="429">
                  <c:v>2.0396274639374701</c:v>
                </c:pt>
                <c:pt idx="430">
                  <c:v>2.03988124562412</c:v>
                </c:pt>
                <c:pt idx="431">
                  <c:v>2.0401256339217899</c:v>
                </c:pt>
                <c:pt idx="432">
                  <c:v>2.0403603899318701</c:v>
                </c:pt>
                <c:pt idx="433">
                  <c:v>2.0405852759946099</c:v>
                </c:pt>
                <c:pt idx="434">
                  <c:v>2.04080005576769</c:v>
                </c:pt>
                <c:pt idx="435">
                  <c:v>2.0410044942746701</c:v>
                </c:pt>
                <c:pt idx="436">
                  <c:v>2.04119835794021</c:v>
                </c:pt>
                <c:pt idx="437">
                  <c:v>2.0413814146535398</c:v>
                </c:pt>
                <c:pt idx="438">
                  <c:v>2.04155343381903</c:v>
                </c:pt>
                <c:pt idx="439">
                  <c:v>2.0417141864047501</c:v>
                </c:pt>
                <c:pt idx="440">
                  <c:v>2.0418634450306601</c:v>
                </c:pt>
                <c:pt idx="441">
                  <c:v>2.04200098400556</c:v>
                </c:pt>
                <c:pt idx="442">
                  <c:v>2.0421265793312302</c:v>
                </c:pt>
                <c:pt idx="443">
                  <c:v>2.0422400087700101</c:v>
                </c:pt>
                <c:pt idx="444">
                  <c:v>2.0423410518874099</c:v>
                </c:pt>
                <c:pt idx="445">
                  <c:v>2.04242949009307</c:v>
                </c:pt>
                <c:pt idx="446">
                  <c:v>2.0425051067094802</c:v>
                </c:pt>
                <c:pt idx="447">
                  <c:v>2.04256768700726</c:v>
                </c:pt>
                <c:pt idx="448">
                  <c:v>2.0426170182094898</c:v>
                </c:pt>
                <c:pt idx="449">
                  <c:v>2.0426528895465998</c:v>
                </c:pt>
                <c:pt idx="450">
                  <c:v>2.0426750922916699</c:v>
                </c:pt>
                <c:pt idx="451">
                  <c:v>2.0426834197941899</c:v>
                </c:pt>
                <c:pt idx="452">
                  <c:v>2.04267766753672</c:v>
                </c:pt>
                <c:pt idx="453">
                  <c:v>2.0426576331666899</c:v>
                </c:pt>
                <c:pt idx="454">
                  <c:v>2.04262311649582</c:v>
                </c:pt>
                <c:pt idx="455">
                  <c:v>2.04257391954651</c:v>
                </c:pt>
                <c:pt idx="456">
                  <c:v>2.04250984658057</c:v>
                </c:pt>
                <c:pt idx="457">
                  <c:v>2.04243070412649</c:v>
                </c:pt>
                <c:pt idx="458">
                  <c:v>2.0423363010239299</c:v>
                </c:pt>
                <c:pt idx="459">
                  <c:v>2.0422264484515402</c:v>
                </c:pt>
                <c:pt idx="460">
                  <c:v>2.0421009599245599</c:v>
                </c:pt>
                <c:pt idx="461">
                  <c:v>2.0419596513321001</c:v>
                </c:pt>
                <c:pt idx="462">
                  <c:v>2.0418023409597201</c:v>
                </c:pt>
                <c:pt idx="463">
                  <c:v>2.0416288495107802</c:v>
                </c:pt>
                <c:pt idx="464">
                  <c:v>2.0414390001409899</c:v>
                </c:pt>
                <c:pt idx="465">
                  <c:v>2.0412326184818199</c:v>
                </c:pt>
                <c:pt idx="466">
                  <c:v>2.04100953263544</c:v>
                </c:pt>
                <c:pt idx="467">
                  <c:v>2.0407695732042002</c:v>
                </c:pt>
                <c:pt idx="468">
                  <c:v>2.0405125733075602</c:v>
                </c:pt>
                <c:pt idx="469">
                  <c:v>2.0402383685977798</c:v>
                </c:pt>
                <c:pt idx="470">
                  <c:v>2.0399467972864902</c:v>
                </c:pt>
                <c:pt idx="471">
                  <c:v>2.0396377001651902</c:v>
                </c:pt>
                <c:pt idx="472">
                  <c:v>2.03931092059362</c:v>
                </c:pt>
                <c:pt idx="473">
                  <c:v>2.0389663045251099</c:v>
                </c:pt>
                <c:pt idx="474">
                  <c:v>2.0386037005173701</c:v>
                </c:pt>
                <c:pt idx="475">
                  <c:v>2.03822295974319</c:v>
                </c:pt>
                <c:pt idx="476">
                  <c:v>2.0378239360124799</c:v>
                </c:pt>
                <c:pt idx="477">
                  <c:v>2.0374064857869398</c:v>
                </c:pt>
                <c:pt idx="478">
                  <c:v>2.0369704681627399</c:v>
                </c:pt>
                <c:pt idx="479">
                  <c:v>2.0365157448907198</c:v>
                </c:pt>
                <c:pt idx="480">
                  <c:v>2.0360421803834701</c:v>
                </c:pt>
                <c:pt idx="481">
                  <c:v>2.03554964172152</c:v>
                </c:pt>
                <c:pt idx="482">
                  <c:v>2.0350379986586602</c:v>
                </c:pt>
                <c:pt idx="483">
                  <c:v>2.0345071236279302</c:v>
                </c:pt>
                <c:pt idx="484">
                  <c:v>2.03395689177137</c:v>
                </c:pt>
                <c:pt idx="485">
                  <c:v>2.03338718091713</c:v>
                </c:pt>
                <c:pt idx="486">
                  <c:v>2.0327978715815398</c:v>
                </c:pt>
                <c:pt idx="487">
                  <c:v>2.0321888469787401</c:v>
                </c:pt>
                <c:pt idx="488">
                  <c:v>2.0315599930233201</c:v>
                </c:pt>
                <c:pt idx="489">
                  <c:v>2.03091119833242</c:v>
                </c:pt>
                <c:pt idx="490">
                  <c:v>2.0302423542273802</c:v>
                </c:pt>
                <c:pt idx="491">
                  <c:v>2.0295533547257598</c:v>
                </c:pt>
                <c:pt idx="492">
                  <c:v>2.0288440965233598</c:v>
                </c:pt>
                <c:pt idx="493">
                  <c:v>2.0281144790308399</c:v>
                </c:pt>
                <c:pt idx="494">
                  <c:v>2.0273644043584</c:v>
                </c:pt>
                <c:pt idx="495">
                  <c:v>2.0265937773127098</c:v>
                </c:pt>
                <c:pt idx="496">
                  <c:v>2.0258025053947102</c:v>
                </c:pt>
                <c:pt idx="497">
                  <c:v>2.02499049879698</c:v>
                </c:pt>
                <c:pt idx="498">
                  <c:v>2.0241576704004598</c:v>
                </c:pt>
                <c:pt idx="499">
                  <c:v>2.0233039357542002</c:v>
                </c:pt>
                <c:pt idx="500">
                  <c:v>2.0224292130818098</c:v>
                </c:pt>
                <c:pt idx="501">
                  <c:v>2.0215334232858799</c:v>
                </c:pt>
                <c:pt idx="502">
                  <c:v>2.02061648993514</c:v>
                </c:pt>
                <c:pt idx="503">
                  <c:v>2.0196783392585398</c:v>
                </c:pt>
                <c:pt idx="504">
                  <c:v>2.0187189001389201</c:v>
                </c:pt>
                <c:pt idx="505">
                  <c:v>2.0177381041062499</c:v>
                </c:pt>
                <c:pt idx="506">
                  <c:v>2.0167358853295498</c:v>
                </c:pt>
                <c:pt idx="507">
                  <c:v>2.0157121806040399</c:v>
                </c:pt>
                <c:pt idx="508">
                  <c:v>2.01466692935103</c:v>
                </c:pt>
                <c:pt idx="509">
                  <c:v>2.0136000736075101</c:v>
                </c:pt>
                <c:pt idx="510">
                  <c:v>2.0125115580167501</c:v>
                </c:pt>
                <c:pt idx="511">
                  <c:v>2.0114013298192801</c:v>
                </c:pt>
                <c:pt idx="512">
                  <c:v>2.0102693388435302</c:v>
                </c:pt>
                <c:pt idx="513">
                  <c:v>2.0091155374961698</c:v>
                </c:pt>
                <c:pt idx="514">
                  <c:v>2.0079398807508499</c:v>
                </c:pt>
                <c:pt idx="515">
                  <c:v>2.0067423261378399</c:v>
                </c:pt>
                <c:pt idx="516">
                  <c:v>2.0055228337356099</c:v>
                </c:pt>
                <c:pt idx="517">
                  <c:v>2.00428136615897</c:v>
                </c:pt>
                <c:pt idx="518">
                  <c:v>2.0030178885479901</c:v>
                </c:pt>
                <c:pt idx="519">
                  <c:v>2.0017323685567798</c:v>
                </c:pt>
                <c:pt idx="520">
                  <c:v>2.0004247763420202</c:v>
                </c:pt>
                <c:pt idx="521">
                  <c:v>1.99909508455106</c:v>
                </c:pt>
                <c:pt idx="522">
                  <c:v>1.9977432683065799</c:v>
                </c:pt>
                <c:pt idx="523">
                  <c:v>1.9963693051984499</c:v>
                </c:pt>
                <c:pt idx="524">
                  <c:v>1.9949731752712101</c:v>
                </c:pt>
                <c:pt idx="525">
                  <c:v>1.99355486101081</c:v>
                </c:pt>
                <c:pt idx="526">
                  <c:v>1.99211434733202</c:v>
                </c:pt>
                <c:pt idx="527">
                  <c:v>1.99065162156564</c:v>
                </c:pt>
                <c:pt idx="528">
                  <c:v>1.9891666734456199</c:v>
                </c:pt>
                <c:pt idx="529">
                  <c:v>1.9876594950950299</c:v>
                </c:pt>
                <c:pt idx="530">
                  <c:v>1.98613008100245</c:v>
                </c:pt>
                <c:pt idx="531">
                  <c:v>1.9845784280293499</c:v>
                </c:pt>
                <c:pt idx="532">
                  <c:v>1.9830045353825201</c:v>
                </c:pt>
                <c:pt idx="533">
                  <c:v>1.98140840460395</c:v>
                </c:pt>
                <c:pt idx="534">
                  <c:v>1.9797900395569401</c:v>
                </c:pt>
                <c:pt idx="535">
                  <c:v>1.97814944641225</c:v>
                </c:pt>
                <c:pt idx="536">
                  <c:v>1.9764866336339399</c:v>
                </c:pt>
                <c:pt idx="537">
                  <c:v>1.9748016119560401</c:v>
                </c:pt>
                <c:pt idx="538">
                  <c:v>1.97309439437735</c:v>
                </c:pt>
                <c:pt idx="539">
                  <c:v>1.9713649961503701</c:v>
                </c:pt>
                <c:pt idx="540">
                  <c:v>1.96961343476335</c:v>
                </c:pt>
                <c:pt idx="541">
                  <c:v>1.96783972992595</c:v>
                </c:pt>
                <c:pt idx="542">
                  <c:v>1.9660439035549899</c:v>
                </c:pt>
                <c:pt idx="543">
                  <c:v>1.9642259797600401</c:v>
                </c:pt>
                <c:pt idx="544">
                  <c:v>1.9623859848290599</c:v>
                </c:pt>
                <c:pt idx="545">
                  <c:v>1.9605239472123099</c:v>
                </c:pt>
                <c:pt idx="546">
                  <c:v>1.9586398974814401</c:v>
                </c:pt>
                <c:pt idx="547">
                  <c:v>1.95673386834662</c:v>
                </c:pt>
                <c:pt idx="548">
                  <c:v>1.9548058946412901</c:v>
                </c:pt>
                <c:pt idx="549">
                  <c:v>1.9528560132997601</c:v>
                </c:pt>
                <c:pt idx="550">
                  <c:v>1.950884263342</c:v>
                </c:pt>
                <c:pt idx="551">
                  <c:v>1.9488906858584101</c:v>
                </c:pt>
                <c:pt idx="552">
                  <c:v>1.9468753239944401</c:v>
                </c:pt>
                <c:pt idx="553">
                  <c:v>1.9448382229352501</c:v>
                </c:pt>
                <c:pt idx="554">
                  <c:v>1.942779429889</c:v>
                </c:pt>
                <c:pt idx="555">
                  <c:v>1.9406989940619599</c:v>
                </c:pt>
                <c:pt idx="556">
                  <c:v>1.93859696665641</c:v>
                </c:pt>
                <c:pt idx="557">
                  <c:v>1.93647340085222</c:v>
                </c:pt>
                <c:pt idx="558">
                  <c:v>1.9343283517891201</c:v>
                </c:pt>
                <c:pt idx="559">
                  <c:v>1.93216187655069</c:v>
                </c:pt>
                <c:pt idx="560">
                  <c:v>1.9299740341482801</c:v>
                </c:pt>
                <c:pt idx="561">
                  <c:v>1.9277648855048499</c:v>
                </c:pt>
                <c:pt idx="562">
                  <c:v>1.92553449343871</c:v>
                </c:pt>
                <c:pt idx="563">
                  <c:v>1.92328292264845</c:v>
                </c:pt>
                <c:pt idx="564">
                  <c:v>1.9210102397017099</c:v>
                </c:pt>
                <c:pt idx="565">
                  <c:v>1.9187165130098001</c:v>
                </c:pt>
                <c:pt idx="566">
                  <c:v>1.91640181281393</c:v>
                </c:pt>
                <c:pt idx="567">
                  <c:v>1.91406621116945</c:v>
                </c:pt>
                <c:pt idx="568">
                  <c:v>1.9117097819292099</c:v>
                </c:pt>
                <c:pt idx="569">
                  <c:v>1.90933260072697</c:v>
                </c:pt>
                <c:pt idx="570">
                  <c:v>1.90693474496061</c:v>
                </c:pt>
                <c:pt idx="571">
                  <c:v>1.9045162937753799</c:v>
                </c:pt>
                <c:pt idx="572">
                  <c:v>1.90207732804403</c:v>
                </c:pt>
                <c:pt idx="573">
                  <c:v>1.8996179303435801</c:v>
                </c:pt>
                <c:pt idx="574">
                  <c:v>1.89713818495214</c:v>
                </c:pt>
                <c:pt idx="575">
                  <c:v>1.89463817782622</c:v>
                </c:pt>
                <c:pt idx="576">
                  <c:v>1.8921179965829</c:v>
                </c:pt>
                <c:pt idx="577">
                  <c:v>1.88957773048234</c:v>
                </c:pt>
                <c:pt idx="578">
                  <c:v>1.8870174704103</c:v>
                </c:pt>
                <c:pt idx="579">
                  <c:v>1.8844373088605599</c:v>
                </c:pt>
                <c:pt idx="580">
                  <c:v>1.8818373399172501</c:v>
                </c:pt>
                <c:pt idx="581">
                  <c:v>1.87921765922338</c:v>
                </c:pt>
                <c:pt idx="582">
                  <c:v>1.8765783639512501</c:v>
                </c:pt>
                <c:pt idx="583">
                  <c:v>1.87391955282488</c:v>
                </c:pt>
                <c:pt idx="584">
                  <c:v>1.8712413260826599</c:v>
                </c:pt>
                <c:pt idx="585">
                  <c:v>1.8685437854579701</c:v>
                </c:pt>
                <c:pt idx="586">
                  <c:v>1.86582703416042</c:v>
                </c:pt>
                <c:pt idx="587">
                  <c:v>1.8630911768569201</c:v>
                </c:pt>
                <c:pt idx="588">
                  <c:v>1.8603363196526801</c:v>
                </c:pt>
                <c:pt idx="589">
                  <c:v>1.8575625700720899</c:v>
                </c:pt>
                <c:pt idx="590">
                  <c:v>1.85477003700745</c:v>
                </c:pt>
                <c:pt idx="591">
                  <c:v>1.85195883069931</c:v>
                </c:pt>
                <c:pt idx="592">
                  <c:v>1.8491290627719601</c:v>
                </c:pt>
                <c:pt idx="593">
                  <c:v>1.8462808461823399</c:v>
                </c:pt>
                <c:pt idx="594">
                  <c:v>1.8434142951992001</c:v>
                </c:pt>
                <c:pt idx="595">
                  <c:v>1.8405295253821601</c:v>
                </c:pt>
                <c:pt idx="596">
                  <c:v>1.83762665356072</c:v>
                </c:pt>
                <c:pt idx="597">
                  <c:v>1.8347057978129899</c:v>
                </c:pt>
                <c:pt idx="598">
                  <c:v>1.8317670774441699</c:v>
                </c:pt>
                <c:pt idx="599">
                  <c:v>1.8288106129049799</c:v>
                </c:pt>
                <c:pt idx="600">
                  <c:v>1.8258365258045199</c:v>
                </c:pt>
                <c:pt idx="601">
                  <c:v>1.82284493893823</c:v>
                </c:pt>
                <c:pt idx="602">
                  <c:v>1.81983597622833</c:v>
                </c:pt>
                <c:pt idx="603">
                  <c:v>1.81680976270016</c:v>
                </c:pt>
                <c:pt idx="604">
                  <c:v>1.81376642445815</c:v>
                </c:pt>
                <c:pt idx="605">
                  <c:v>1.8107060886616699</c:v>
                </c:pt>
                <c:pt idx="606">
                  <c:v>1.80762888350058</c:v>
                </c:pt>
                <c:pt idx="607">
                  <c:v>1.80453493816836</c:v>
                </c:pt>
                <c:pt idx="608">
                  <c:v>1.8014243827373899</c:v>
                </c:pt>
                <c:pt idx="609">
                  <c:v>1.7982973482270801</c:v>
                </c:pt>
                <c:pt idx="610">
                  <c:v>1.7951539666095999</c:v>
                </c:pt>
                <c:pt idx="611">
                  <c:v>1.7919943707425801</c:v>
                </c:pt>
                <c:pt idx="612">
                  <c:v>1.78881869434108</c:v>
                </c:pt>
                <c:pt idx="613">
                  <c:v>1.78562707194916</c:v>
                </c:pt>
                <c:pt idx="614">
                  <c:v>1.78241963891112</c:v>
                </c:pt>
                <c:pt idx="615">
                  <c:v>1.7791965313423901</c:v>
                </c:pt>
                <c:pt idx="616">
                  <c:v>1.7759578860906999</c:v>
                </c:pt>
                <c:pt idx="617">
                  <c:v>1.7727038405497</c:v>
                </c:pt>
                <c:pt idx="618">
                  <c:v>1.7694345328160499</c:v>
                </c:pt>
                <c:pt idx="619">
                  <c:v>1.76615010165487</c:v>
                </c:pt>
                <c:pt idx="620">
                  <c:v>1.7628506864229501</c:v>
                </c:pt>
                <c:pt idx="621">
                  <c:v>1.75953642703425</c:v>
                </c:pt>
                <c:pt idx="622">
                  <c:v>1.75620746392502</c:v>
                </c:pt>
                <c:pt idx="623">
                  <c:v>1.75286393801834</c:v>
                </c:pt>
                <c:pt idx="624">
                  <c:v>1.7495059906881201</c:v>
                </c:pt>
                <c:pt idx="625">
                  <c:v>1.7461337636927201</c:v>
                </c:pt>
                <c:pt idx="626">
                  <c:v>1.7427473988984701</c:v>
                </c:pt>
                <c:pt idx="627">
                  <c:v>1.7393470385863501</c:v>
                </c:pt>
                <c:pt idx="628">
                  <c:v>1.7359328253447499</c:v>
                </c:pt>
                <c:pt idx="629">
                  <c:v>1.7325049019799601</c:v>
                </c:pt>
                <c:pt idx="630">
                  <c:v>1.72906341147207</c:v>
                </c:pt>
                <c:pt idx="631">
                  <c:v>1.7256084969301</c:v>
                </c:pt>
                <c:pt idx="632">
                  <c:v>1.7221403015464101</c:v>
                </c:pt>
                <c:pt idx="633">
                  <c:v>1.7186589685503399</c:v>
                </c:pt>
                <c:pt idx="634">
                  <c:v>1.7151646410994501</c:v>
                </c:pt>
                <c:pt idx="635">
                  <c:v>1.7116574619529401</c:v>
                </c:pt>
                <c:pt idx="636">
                  <c:v>1.7081375738451201</c:v>
                </c:pt>
                <c:pt idx="637">
                  <c:v>1.7046051193078899</c:v>
                </c:pt>
                <c:pt idx="638">
                  <c:v>1.7010602405755699</c:v>
                </c:pt>
                <c:pt idx="639">
                  <c:v>1.6975030795217101</c:v>
                </c:pt>
                <c:pt idx="640">
                  <c:v>1.6939337775943899</c:v>
                </c:pt>
                <c:pt idx="641">
                  <c:v>1.69035247572965</c:v>
                </c:pt>
                <c:pt idx="642">
                  <c:v>1.6867593141300901</c:v>
                </c:pt>
                <c:pt idx="643">
                  <c:v>1.6831544323973999</c:v>
                </c:pt>
                <c:pt idx="644">
                  <c:v>1.6795379694194501</c:v>
                </c:pt>
                <c:pt idx="645">
                  <c:v>1.6759100632673301</c:v>
                </c:pt>
                <c:pt idx="646">
                  <c:v>1.6722708511156299</c:v>
                </c:pt>
                <c:pt idx="647">
                  <c:v>1.6686204691608799</c:v>
                </c:pt>
                <c:pt idx="648">
                  <c:v>1.6649590525111999</c:v>
                </c:pt>
                <c:pt idx="649">
                  <c:v>1.6612867347300799</c:v>
                </c:pt>
                <c:pt idx="650">
                  <c:v>1.6576036481098499</c:v>
                </c:pt>
                <c:pt idx="651">
                  <c:v>1.6539099235621499</c:v>
                </c:pt>
                <c:pt idx="652">
                  <c:v>1.6502056904296101</c:v>
                </c:pt>
                <c:pt idx="653">
                  <c:v>1.6464910763682401</c:v>
                </c:pt>
                <c:pt idx="654">
                  <c:v>1.64276620720191</c:v>
                </c:pt>
                <c:pt idx="655">
                  <c:v>1.6390312066152</c:v>
                </c:pt>
                <c:pt idx="656">
                  <c:v>1.63528619623752</c:v>
                </c:pt>
                <c:pt idx="657">
                  <c:v>1.6315312954646699</c:v>
                </c:pt>
                <c:pt idx="658">
                  <c:v>1.62776662128608</c:v>
                </c:pt>
                <c:pt idx="659">
                  <c:v>1.62399228813353</c:v>
                </c:pt>
                <c:pt idx="660">
                  <c:v>1.6202084076227701</c:v>
                </c:pt>
                <c:pt idx="661">
                  <c:v>1.61641508795685</c:v>
                </c:pt>
                <c:pt idx="662">
                  <c:v>1.61261243435909</c:v>
                </c:pt>
                <c:pt idx="663">
                  <c:v>1.60880054870936</c:v>
                </c:pt>
                <c:pt idx="664">
                  <c:v>1.60497952929778</c:v>
                </c:pt>
                <c:pt idx="665">
                  <c:v>1.6011494706140601</c:v>
                </c:pt>
                <c:pt idx="666">
                  <c:v>1.5973104629624399</c:v>
                </c:pt>
                <c:pt idx="667">
                  <c:v>1.5934625917805501</c:v>
                </c:pt>
                <c:pt idx="668">
                  <c:v>1.5896059380149601</c:v>
                </c:pt>
                <c:pt idx="669">
                  <c:v>1.5857405776212601</c:v>
                </c:pt>
                <c:pt idx="670">
                  <c:v>1.58186658123485</c:v>
                </c:pt>
                <c:pt idx="671">
                  <c:v>1.5779840137411001</c:v>
                </c:pt>
                <c:pt idx="672">
                  <c:v>1.57409293382338</c:v>
                </c:pt>
                <c:pt idx="673">
                  <c:v>1.57019339385124</c:v>
                </c:pt>
                <c:pt idx="674">
                  <c:v>1.5662854394035599</c:v>
                </c:pt>
                <c:pt idx="675">
                  <c:v>1.5623691088754801</c:v>
                </c:pt>
                <c:pt idx="676">
                  <c:v>1.55844443270217</c:v>
                </c:pt>
                <c:pt idx="677">
                  <c:v>1.55451143281566</c:v>
                </c:pt>
                <c:pt idx="678">
                  <c:v>1.55057012251457</c:v>
                </c:pt>
                <c:pt idx="679">
                  <c:v>1.5466205057513001</c:v>
                </c:pt>
                <c:pt idx="680">
                  <c:v>1.5426625765153299</c:v>
                </c:pt>
                <c:pt idx="681">
                  <c:v>1.5386963182253299</c:v>
                </c:pt>
                <c:pt idx="682">
                  <c:v>1.5347217031604501</c:v>
                </c:pt>
                <c:pt idx="683">
                  <c:v>1.5307386917858301</c:v>
                </c:pt>
                <c:pt idx="684">
                  <c:v>1.52674723187298</c:v>
                </c:pt>
                <c:pt idx="685">
                  <c:v>1.5227472577169201</c:v>
                </c:pt>
                <c:pt idx="686">
                  <c:v>1.5187386895903701</c:v>
                </c:pt>
                <c:pt idx="687">
                  <c:v>1.5147214328399901</c:v>
                </c:pt>
                <c:pt idx="688">
                  <c:v>1.5106953770829701</c:v>
                </c:pt>
                <c:pt idx="689">
                  <c:v>1.5066603953653199</c:v>
                </c:pt>
                <c:pt idx="690">
                  <c:v>1.50261634324266</c:v>
                </c:pt>
                <c:pt idx="691">
                  <c:v>1.4985630580490901</c:v>
                </c:pt>
                <c:pt idx="692">
                  <c:v>1.4945003585237699</c:v>
                </c:pt>
                <c:pt idx="693">
                  <c:v>1.49042804345355</c:v>
                </c:pt>
                <c:pt idx="694">
                  <c:v>1.4863458910548599</c:v>
                </c:pt>
                <c:pt idx="695">
                  <c:v>1.48225365918216</c:v>
                </c:pt>
                <c:pt idx="696">
                  <c:v>1.4781510845028001</c:v>
                </c:pt>
                <c:pt idx="697">
                  <c:v>1.47403788244191</c:v>
                </c:pt>
                <c:pt idx="698">
                  <c:v>1.46991374776691</c:v>
                </c:pt>
                <c:pt idx="699">
                  <c:v>1.46577835431833</c:v>
                </c:pt>
                <c:pt idx="700">
                  <c:v>1.4616313572417099</c:v>
                </c:pt>
                <c:pt idx="701">
                  <c:v>1.4574723936448699</c:v>
                </c:pt>
                <c:pt idx="702">
                  <c:v>1.45330108470952</c:v>
                </c:pt>
                <c:pt idx="703">
                  <c:v>1.4491170403115401</c:v>
                </c:pt>
                <c:pt idx="704">
                  <c:v>1.44491986157675</c:v>
                </c:pt>
                <c:pt idx="705">
                  <c:v>1.44070914607676</c:v>
                </c:pt>
                <c:pt idx="706">
                  <c:v>1.4364844931946501</c:v>
                </c:pt>
                <c:pt idx="707">
                  <c:v>1.4322455118726201</c:v>
                </c:pt>
                <c:pt idx="708">
                  <c:v>1.4279918276272301</c:v>
                </c:pt>
                <c:pt idx="709">
                  <c:v>1.4237230911010399</c:v>
                </c:pt>
                <c:pt idx="710">
                  <c:v>1.41943898711884</c:v>
                </c:pt>
                <c:pt idx="711">
                  <c:v>1.41513924310977</c:v>
                </c:pt>
                <c:pt idx="712">
                  <c:v>1.4108236382708701</c:v>
                </c:pt>
                <c:pt idx="713">
                  <c:v>1.40649201145016</c:v>
                </c:pt>
                <c:pt idx="714">
                  <c:v>1.40214426753115</c:v>
                </c:pt>
                <c:pt idx="715">
                  <c:v>1.39778038286609</c:v>
                </c:pt>
                <c:pt idx="716">
                  <c:v>1.39340040783024</c:v>
                </c:pt>
                <c:pt idx="717">
                  <c:v>1.38900446859563</c:v>
                </c:pt>
                <c:pt idx="718">
                  <c:v>1.38459276524932</c:v>
                </c:pt>
                <c:pt idx="719">
                  <c:v>1.38016556942214</c:v>
                </c:pt>
                <c:pt idx="720">
                  <c:v>1.3757232191689399</c:v>
                </c:pt>
                <c:pt idx="721">
                  <c:v>1.37126611346628</c:v>
                </c:pt>
                <c:pt idx="722">
                  <c:v>1.36679470486354</c:v>
                </c:pt>
                <c:pt idx="723">
                  <c:v>1.36230949298019</c:v>
                </c:pt>
                <c:pt idx="724">
                  <c:v>1.35781101629598</c:v>
                </c:pt>
                <c:pt idx="725">
                  <c:v>1.3532998458598</c:v>
                </c:pt>
                <c:pt idx="726">
                  <c:v>1.3487765779362499</c:v>
                </c:pt>
                <c:pt idx="727">
                  <c:v>1.34424182823045</c:v>
                </c:pt>
                <c:pt idx="728">
                  <c:v>1.33969622635921</c:v>
                </c:pt>
                <c:pt idx="729">
                  <c:v>1.3351404110270499</c:v>
                </c:pt>
                <c:pt idx="730">
                  <c:v>1.33057502610724</c:v>
                </c:pt>
                <c:pt idx="731">
                  <c:v>1.3260007171411601</c:v>
                </c:pt>
                <c:pt idx="732">
                  <c:v>1.3214181286183999</c:v>
                </c:pt>
                <c:pt idx="733">
                  <c:v>1.3168279016946201</c:v>
                </c:pt>
                <c:pt idx="734">
                  <c:v>1.3122306724666</c:v>
                </c:pt>
                <c:pt idx="735">
                  <c:v>1.3076270705306701</c:v>
                </c:pt>
                <c:pt idx="736">
                  <c:v>1.3030177180632001</c:v>
                </c:pt>
                <c:pt idx="737">
                  <c:v>1.29840322895177</c:v>
                </c:pt>
                <c:pt idx="738">
                  <c:v>1.29378420857798</c:v>
                </c:pt>
                <c:pt idx="739">
                  <c:v>1.2891612531047101</c:v>
                </c:pt>
                <c:pt idx="740">
                  <c:v>1.2845349497232299</c:v>
                </c:pt>
                <c:pt idx="741">
                  <c:v>1.2799058763340201</c:v>
                </c:pt>
                <c:pt idx="742">
                  <c:v>1.2752746018893999</c:v>
                </c:pt>
                <c:pt idx="743">
                  <c:v>1.2706416863048999</c:v>
                </c:pt>
                <c:pt idx="744">
                  <c:v>1.26600768088279</c:v>
                </c:pt>
                <c:pt idx="745">
                  <c:v>1.26137312839502</c:v>
                </c:pt>
                <c:pt idx="746">
                  <c:v>1.2567385635119399</c:v>
                </c:pt>
                <c:pt idx="747">
                  <c:v>1.2521045129896999</c:v>
                </c:pt>
                <c:pt idx="748">
                  <c:v>1.2474714960867499</c:v>
                </c:pt>
                <c:pt idx="749">
                  <c:v>1.24284002480943</c:v>
                </c:pt>
                <c:pt idx="750">
                  <c:v>1.23821060429264</c:v>
                </c:pt>
                <c:pt idx="751">
                  <c:v>1.23358373307383</c:v>
                </c:pt>
                <c:pt idx="752">
                  <c:v>1.22895990352564</c:v>
                </c:pt>
                <c:pt idx="753">
                  <c:v>1.22433960205135</c:v>
                </c:pt>
                <c:pt idx="754">
                  <c:v>1.2197233093503099</c:v>
                </c:pt>
                <c:pt idx="755">
                  <c:v>1.2151115008503499</c:v>
                </c:pt>
                <c:pt idx="756">
                  <c:v>1.2105046468825</c:v>
                </c:pt>
                <c:pt idx="757">
                  <c:v>1.2059032129855101</c:v>
                </c:pt>
                <c:pt idx="758">
                  <c:v>1.20130766018768</c:v>
                </c:pt>
                <c:pt idx="759">
                  <c:v>1.1967184451883299</c:v>
                </c:pt>
                <c:pt idx="760">
                  <c:v>1.1921360206318301</c:v>
                </c:pt>
                <c:pt idx="761">
                  <c:v>1.18756083532338</c:v>
                </c:pt>
                <c:pt idx="762">
                  <c:v>1.18299333442625</c:v>
                </c:pt>
                <c:pt idx="763">
                  <c:v>1.1784339596645499</c:v>
                </c:pt>
                <c:pt idx="764">
                  <c:v>1.1738831495070701</c:v>
                </c:pt>
                <c:pt idx="765">
                  <c:v>1.1693413393408101</c:v>
                </c:pt>
                <c:pt idx="766">
                  <c:v>1.1648089616303501</c:v>
                </c:pt>
                <c:pt idx="767">
                  <c:v>1.1602864460799001</c:v>
                </c:pt>
                <c:pt idx="768">
                  <c:v>1.15577421977234</c:v>
                </c:pt>
                <c:pt idx="769">
                  <c:v>1.1512727072998501</c:v>
                </c:pt>
                <c:pt idx="770">
                  <c:v>1.14678233090899</c:v>
                </c:pt>
                <c:pt idx="771">
                  <c:v>1.1423035105927499</c:v>
                </c:pt>
                <c:pt idx="772">
                  <c:v>1.1378366641950599</c:v>
                </c:pt>
                <c:pt idx="773">
                  <c:v>1.13338220752136</c:v>
                </c:pt>
                <c:pt idx="774">
                  <c:v>1.12894055448662</c:v>
                </c:pt>
                <c:pt idx="775">
                  <c:v>1.1245121171268799</c:v>
                </c:pt>
                <c:pt idx="776">
                  <c:v>1.1200973056894501</c:v>
                </c:pt>
                <c:pt idx="777">
                  <c:v>1.11569652872616</c:v>
                </c:pt>
                <c:pt idx="778">
                  <c:v>1.1113101932037599</c:v>
                </c:pt>
                <c:pt idx="779">
                  <c:v>1.1069387044911201</c:v>
                </c:pt>
                <c:pt idx="780">
                  <c:v>1.10258246643182</c:v>
                </c:pt>
                <c:pt idx="781">
                  <c:v>1.0982418814203301</c:v>
                </c:pt>
                <c:pt idx="782">
                  <c:v>1.09391735046859</c:v>
                </c:pt>
                <c:pt idx="783">
                  <c:v>1.08960927318975</c:v>
                </c:pt>
                <c:pt idx="784">
                  <c:v>1.08531804784991</c:v>
                </c:pt>
                <c:pt idx="785">
                  <c:v>1.0810440714316101</c:v>
                </c:pt>
                <c:pt idx="786">
                  <c:v>1.07678773965983</c:v>
                </c:pt>
                <c:pt idx="787">
                  <c:v>1.07254944699013</c:v>
                </c:pt>
                <c:pt idx="788">
                  <c:v>1.0683295866400899</c:v>
                </c:pt>
                <c:pt idx="789">
                  <c:v>1.0641285506388101</c:v>
                </c:pt>
                <c:pt idx="790">
                  <c:v>1.0599467298230101</c:v>
                </c:pt>
                <c:pt idx="791">
                  <c:v>1.0557845138289199</c:v>
                </c:pt>
                <c:pt idx="792">
                  <c:v>1.051642291107</c:v>
                </c:pt>
                <c:pt idx="793">
                  <c:v>1.04752044895731</c:v>
                </c:pt>
                <c:pt idx="794">
                  <c:v>1.0434193735056201</c:v>
                </c:pt>
                <c:pt idx="795">
                  <c:v>1.0393394496953701</c:v>
                </c:pt>
                <c:pt idx="796">
                  <c:v>1.0352810612925101</c:v>
                </c:pt>
                <c:pt idx="797">
                  <c:v>1.03124459091903</c:v>
                </c:pt>
                <c:pt idx="798">
                  <c:v>1.0272304199898701</c:v>
                </c:pt>
                <c:pt idx="799">
                  <c:v>1.02323892870655</c:v>
                </c:pt>
                <c:pt idx="800">
                  <c:v>1.0192704960449199</c:v>
                </c:pt>
                <c:pt idx="801">
                  <c:v>1.01532549973393</c:v>
                </c:pt>
                <c:pt idx="802">
                  <c:v>1.0114043163266699</c:v>
                </c:pt>
                <c:pt idx="803">
                  <c:v>1.00750732116005</c:v>
                </c:pt>
                <c:pt idx="804">
                  <c:v>1.00363488824097</c:v>
                </c:pt>
                <c:pt idx="805">
                  <c:v>0.99978739027090702</c:v>
                </c:pt>
                <c:pt idx="806">
                  <c:v>0.99596519861850796</c:v>
                </c:pt>
                <c:pt idx="807">
                  <c:v>0.99216868331225905</c:v>
                </c:pt>
                <c:pt idx="808">
                  <c:v>0.98839821309784504</c:v>
                </c:pt>
                <c:pt idx="809">
                  <c:v>0.98465415528537104</c:v>
                </c:pt>
                <c:pt idx="810">
                  <c:v>0.98093687575289301</c:v>
                </c:pt>
                <c:pt idx="811">
                  <c:v>0.97724673892193004</c:v>
                </c:pt>
                <c:pt idx="812">
                  <c:v>0.973584107724773</c:v>
                </c:pt>
                <c:pt idx="813">
                  <c:v>0.96994934364623697</c:v>
                </c:pt>
                <c:pt idx="814">
                  <c:v>0.96634280664432304</c:v>
                </c:pt>
                <c:pt idx="815">
                  <c:v>0.96276485508158904</c:v>
                </c:pt>
                <c:pt idx="816">
                  <c:v>0.959215845716194</c:v>
                </c:pt>
                <c:pt idx="817">
                  <c:v>0.95569613366548001</c:v>
                </c:pt>
                <c:pt idx="818">
                  <c:v>0.95220607239116095</c:v>
                </c:pt>
                <c:pt idx="819">
                  <c:v>0.94874601370927203</c:v>
                </c:pt>
                <c:pt idx="820">
                  <c:v>0.94531630767056096</c:v>
                </c:pt>
                <c:pt idx="821">
                  <c:v>0.94191730255274797</c:v>
                </c:pt>
                <c:pt idx="822">
                  <c:v>0.93854934482504904</c:v>
                </c:pt>
                <c:pt idx="823">
                  <c:v>0.93521277911199197</c:v>
                </c:pt>
                <c:pt idx="824">
                  <c:v>0.93190794820835898</c:v>
                </c:pt>
                <c:pt idx="825">
                  <c:v>0.92863519299443498</c:v>
                </c:pt>
                <c:pt idx="826">
                  <c:v>0.92539485239081698</c:v>
                </c:pt>
                <c:pt idx="827">
                  <c:v>0.92218726333239098</c:v>
                </c:pt>
                <c:pt idx="828">
                  <c:v>0.91901276072920302</c:v>
                </c:pt>
                <c:pt idx="829">
                  <c:v>0.91587167744878994</c:v>
                </c:pt>
                <c:pt idx="830">
                  <c:v>0.91276434429699405</c:v>
                </c:pt>
                <c:pt idx="831">
                  <c:v>0.90969108992914505</c:v>
                </c:pt>
                <c:pt idx="832">
                  <c:v>0.90665224083301399</c:v>
                </c:pt>
                <c:pt idx="833">
                  <c:v>0.90364812129071403</c:v>
                </c:pt>
                <c:pt idx="834">
                  <c:v>0.90067905334583198</c:v>
                </c:pt>
                <c:pt idx="835">
                  <c:v>0.89774535681760004</c:v>
                </c:pt>
                <c:pt idx="836">
                  <c:v>0.894847349192329</c:v>
                </c:pt>
                <c:pt idx="837">
                  <c:v>0.89198534559551701</c:v>
                </c:pt>
                <c:pt idx="838">
                  <c:v>0.88915965876306602</c:v>
                </c:pt>
                <c:pt idx="839">
                  <c:v>0.88637059900244197</c:v>
                </c:pt>
                <c:pt idx="840">
                  <c:v>0.88361847415357897</c:v>
                </c:pt>
                <c:pt idx="841">
                  <c:v>0.88090358954954795</c:v>
                </c:pt>
                <c:pt idx="842">
                  <c:v>0.87822624807568705</c:v>
                </c:pt>
                <c:pt idx="843">
                  <c:v>0.87558675011194198</c:v>
                </c:pt>
                <c:pt idx="844">
                  <c:v>0.87298539337188596</c:v>
                </c:pt>
                <c:pt idx="845">
                  <c:v>0.870422472937872</c:v>
                </c:pt>
                <c:pt idx="846">
                  <c:v>0.86789828122527302</c:v>
                </c:pt>
                <c:pt idx="847">
                  <c:v>0.86541310794672099</c:v>
                </c:pt>
                <c:pt idx="848">
                  <c:v>0.86296724007639602</c:v>
                </c:pt>
                <c:pt idx="849">
                  <c:v>0.86056096183422803</c:v>
                </c:pt>
                <c:pt idx="850">
                  <c:v>0.85819455473543504</c:v>
                </c:pt>
                <c:pt idx="851">
                  <c:v>0.85586829742048898</c:v>
                </c:pt>
                <c:pt idx="852">
                  <c:v>0.85358246566136697</c:v>
                </c:pt>
                <c:pt idx="853">
                  <c:v>0.85133733233937403</c:v>
                </c:pt>
                <c:pt idx="854">
                  <c:v>0.84913316741295697</c:v>
                </c:pt>
                <c:pt idx="855">
                  <c:v>0.84697023788574399</c:v>
                </c:pt>
                <c:pt idx="856">
                  <c:v>0.84484880777559002</c:v>
                </c:pt>
                <c:pt idx="857">
                  <c:v>0.84276913815014898</c:v>
                </c:pt>
                <c:pt idx="858">
                  <c:v>0.84073148704844103</c:v>
                </c:pt>
                <c:pt idx="859">
                  <c:v>0.83873610941697296</c:v>
                </c:pt>
                <c:pt idx="860">
                  <c:v>0.83678325711026402</c:v>
                </c:pt>
                <c:pt idx="861">
                  <c:v>0.83487317886277401</c:v>
                </c:pt>
                <c:pt idx="862">
                  <c:v>0.83300612026120202</c:v>
                </c:pt>
                <c:pt idx="863">
                  <c:v>0.83118232371714795</c:v>
                </c:pt>
                <c:pt idx="864">
                  <c:v>0.82940202845503697</c:v>
                </c:pt>
                <c:pt idx="865">
                  <c:v>0.82766547051559702</c:v>
                </c:pt>
                <c:pt idx="866">
                  <c:v>0.82597288266806801</c:v>
                </c:pt>
                <c:pt idx="867">
                  <c:v>0.82432449440942601</c:v>
                </c:pt>
                <c:pt idx="868">
                  <c:v>0.82272053194259798</c:v>
                </c:pt>
                <c:pt idx="869">
                  <c:v>0.82116121815288801</c:v>
                </c:pt>
                <c:pt idx="870">
                  <c:v>0.81964677258485696</c:v>
                </c:pt>
                <c:pt idx="871">
                  <c:v>0.81817741142081701</c:v>
                </c:pt>
                <c:pt idx="872">
                  <c:v>0.81675334748301798</c:v>
                </c:pt>
                <c:pt idx="873">
                  <c:v>0.81537479018694703</c:v>
                </c:pt>
                <c:pt idx="874">
                  <c:v>0.81404194551823295</c:v>
                </c:pt>
                <c:pt idx="875">
                  <c:v>0.81275501601941502</c:v>
                </c:pt>
                <c:pt idx="876">
                  <c:v>0.81151420077038905</c:v>
                </c:pt>
                <c:pt idx="877">
                  <c:v>0.81031969536936199</c:v>
                </c:pt>
                <c:pt idx="878">
                  <c:v>0.80917169191430305</c:v>
                </c:pt>
                <c:pt idx="879">
                  <c:v>0.80807037898804801</c:v>
                </c:pt>
                <c:pt idx="880">
                  <c:v>0.80701594164396195</c:v>
                </c:pt>
                <c:pt idx="881">
                  <c:v>0.806008561379147</c:v>
                </c:pt>
                <c:pt idx="882">
                  <c:v>0.80504841612330502</c:v>
                </c:pt>
                <c:pt idx="883">
                  <c:v>0.80413568022253201</c:v>
                </c:pt>
                <c:pt idx="884">
                  <c:v>0.80327052442403402</c:v>
                </c:pt>
                <c:pt idx="885">
                  <c:v>0.80245311586134305</c:v>
                </c:pt>
                <c:pt idx="886">
                  <c:v>0.80168361803920396</c:v>
                </c:pt>
                <c:pt idx="887">
                  <c:v>0.80096219081236797</c:v>
                </c:pt>
                <c:pt idx="888">
                  <c:v>0.80028899038211998</c:v>
                </c:pt>
                <c:pt idx="889">
                  <c:v>0.79966416928171702</c:v>
                </c:pt>
                <c:pt idx="890">
                  <c:v>0.79908787636247203</c:v>
                </c:pt>
                <c:pt idx="891">
                  <c:v>0.79856025678173603</c:v>
                </c:pt>
                <c:pt idx="892">
                  <c:v>0.79808145199137603</c:v>
                </c:pt>
                <c:pt idx="893">
                  <c:v>0.79765159972673805</c:v>
                </c:pt>
                <c:pt idx="894">
                  <c:v>0.79727083399610699</c:v>
                </c:pt>
                <c:pt idx="895">
                  <c:v>0.79693928506138301</c:v>
                </c:pt>
                <c:pt idx="896">
                  <c:v>0.79665707941946795</c:v>
                </c:pt>
                <c:pt idx="897">
                  <c:v>0.79642433981976501</c:v>
                </c:pt>
                <c:pt idx="898">
                  <c:v>0.79624118524273002</c:v>
                </c:pt>
                <c:pt idx="899">
                  <c:v>0.79610773089050102</c:v>
                </c:pt>
                <c:pt idx="900">
                  <c:v>0.79602408817841697</c:v>
                </c:pt>
                <c:pt idx="901">
                  <c:v>0.79599036472694795</c:v>
                </c:pt>
                <c:pt idx="902">
                  <c:v>0.79600666435404599</c:v>
                </c:pt>
                <c:pt idx="903">
                  <c:v>0.796073087067385</c:v>
                </c:pt>
                <c:pt idx="904">
                  <c:v>0.79618972903619201</c:v>
                </c:pt>
                <c:pt idx="905">
                  <c:v>0.79635668260353498</c:v>
                </c:pt>
                <c:pt idx="906">
                  <c:v>0.796574036286127</c:v>
                </c:pt>
                <c:pt idx="907">
                  <c:v>0.79684187476005197</c:v>
                </c:pt>
                <c:pt idx="908">
                  <c:v>0.79716027885458995</c:v>
                </c:pt>
                <c:pt idx="909">
                  <c:v>0.79752932554636802</c:v>
                </c:pt>
                <c:pt idx="910">
                  <c:v>0.79794908795379904</c:v>
                </c:pt>
                <c:pt idx="911">
                  <c:v>0.79841963533182803</c:v>
                </c:pt>
                <c:pt idx="912">
                  <c:v>0.79894103306460895</c:v>
                </c:pt>
                <c:pt idx="913">
                  <c:v>0.79951334265176199</c:v>
                </c:pt>
                <c:pt idx="914">
                  <c:v>0.80013662171901401</c:v>
                </c:pt>
                <c:pt idx="915">
                  <c:v>0.80081092400899001</c:v>
                </c:pt>
                <c:pt idx="916">
                  <c:v>0.801536299375881</c:v>
                </c:pt>
                <c:pt idx="917">
                  <c:v>0.80231279378140297</c:v>
                </c:pt>
                <c:pt idx="918">
                  <c:v>0.80314044929095396</c:v>
                </c:pt>
                <c:pt idx="919">
                  <c:v>0.804019304069989</c:v>
                </c:pt>
                <c:pt idx="920">
                  <c:v>0.80494939238059804</c:v>
                </c:pt>
                <c:pt idx="921">
                  <c:v>0.80593074457251401</c:v>
                </c:pt>
                <c:pt idx="922">
                  <c:v>0.80696338708061999</c:v>
                </c:pt>
                <c:pt idx="923">
                  <c:v>0.80804734243001297</c:v>
                </c:pt>
                <c:pt idx="924">
                  <c:v>0.80918262922837303</c:v>
                </c:pt>
                <c:pt idx="925">
                  <c:v>0.81036926216306604</c:v>
                </c:pt>
                <c:pt idx="926">
                  <c:v>0.81160725199837103</c:v>
                </c:pt>
                <c:pt idx="927">
                  <c:v>0.81289660557281995</c:v>
                </c:pt>
                <c:pt idx="928">
                  <c:v>0.81423732579663999</c:v>
                </c:pt>
                <c:pt idx="929">
                  <c:v>0.81562941164950198</c:v>
                </c:pt>
                <c:pt idx="930">
                  <c:v>0.81707285818073006</c:v>
                </c:pt>
                <c:pt idx="931">
                  <c:v>0.81856765650389496</c:v>
                </c:pt>
                <c:pt idx="932">
                  <c:v>0.820113793794919</c:v>
                </c:pt>
                <c:pt idx="933">
                  <c:v>0.82171125329057404</c:v>
                </c:pt>
                <c:pt idx="934">
                  <c:v>0.82336001428647498</c:v>
                </c:pt>
                <c:pt idx="935">
                  <c:v>0.82506005213511902</c:v>
                </c:pt>
                <c:pt idx="936">
                  <c:v>0.82681133824396402</c:v>
                </c:pt>
                <c:pt idx="937">
                  <c:v>0.828613840073539</c:v>
                </c:pt>
                <c:pt idx="938">
                  <c:v>0.83046752113768096</c:v>
                </c:pt>
                <c:pt idx="939">
                  <c:v>0.83237234100490098</c:v>
                </c:pt>
                <c:pt idx="940">
                  <c:v>0.83432825528903598</c:v>
                </c:pt>
                <c:pt idx="941">
                  <c:v>0.83633521565075797</c:v>
                </c:pt>
                <c:pt idx="942">
                  <c:v>0.83839316979616696</c:v>
                </c:pt>
                <c:pt idx="943">
                  <c:v>0.84050206147516804</c:v>
                </c:pt>
                <c:pt idx="944">
                  <c:v>0.842661830479843</c:v>
                </c:pt>
                <c:pt idx="945">
                  <c:v>0.84487241264281299</c:v>
                </c:pt>
                <c:pt idx="946">
                  <c:v>0.84713373983566898</c:v>
                </c:pt>
                <c:pt idx="947">
                  <c:v>0.84944573997547901</c:v>
                </c:pt>
                <c:pt idx="948">
                  <c:v>0.851808337017121</c:v>
                </c:pt>
                <c:pt idx="949">
                  <c:v>0.85422145094759805</c:v>
                </c:pt>
                <c:pt idx="950">
                  <c:v>0.85668499778819895</c:v>
                </c:pt>
                <c:pt idx="951">
                  <c:v>0.85919888959300195</c:v>
                </c:pt>
                <c:pt idx="952">
                  <c:v>0.86176303444735003</c:v>
                </c:pt>
                <c:pt idx="953">
                  <c:v>0.86437733646628401</c:v>
                </c:pt>
                <c:pt idx="954">
                  <c:v>0.867041695792934</c:v>
                </c:pt>
                <c:pt idx="955">
                  <c:v>0.86975600860034297</c:v>
                </c:pt>
                <c:pt idx="956">
                  <c:v>0.87252016710645397</c:v>
                </c:pt>
                <c:pt idx="957">
                  <c:v>0.87533405954297605</c:v>
                </c:pt>
                <c:pt idx="958">
                  <c:v>0.87819757016247202</c:v>
                </c:pt>
                <c:pt idx="959">
                  <c:v>0.88111057923942404</c:v>
                </c:pt>
                <c:pt idx="960">
                  <c:v>0.88407296306854599</c:v>
                </c:pt>
                <c:pt idx="961">
                  <c:v>0.88708459396304196</c:v>
                </c:pt>
                <c:pt idx="962">
                  <c:v>0.89014534025278302</c:v>
                </c:pt>
                <c:pt idx="963">
                  <c:v>0.89325506628241103</c:v>
                </c:pt>
                <c:pt idx="964">
                  <c:v>0.89641363240936101</c:v>
                </c:pt>
                <c:pt idx="965">
                  <c:v>0.89962089500178999</c:v>
                </c:pt>
                <c:pt idx="966">
                  <c:v>0.90287670643641404</c:v>
                </c:pt>
                <c:pt idx="967">
                  <c:v>0.90618091513486398</c:v>
                </c:pt>
                <c:pt idx="968">
                  <c:v>0.90953336556862996</c:v>
                </c:pt>
                <c:pt idx="969">
                  <c:v>0.91293389817312398</c:v>
                </c:pt>
                <c:pt idx="970">
                  <c:v>0.916382349391339</c:v>
                </c:pt>
                <c:pt idx="971">
                  <c:v>0.91987855167292598</c:v>
                </c:pt>
                <c:pt idx="972">
                  <c:v>0.92342233347256597</c:v>
                </c:pt>
                <c:pt idx="973">
                  <c:v>0.927013519248305</c:v>
                </c:pt>
                <c:pt idx="974">
                  <c:v>0.930651929459822</c:v>
                </c:pt>
                <c:pt idx="975">
                  <c:v>0.93433738056665105</c:v>
                </c:pt>
                <c:pt idx="976">
                  <c:v>0.93806968502633303</c:v>
                </c:pt>
                <c:pt idx="977">
                  <c:v>0.94184865129251005</c:v>
                </c:pt>
                <c:pt idx="978">
                  <c:v>0.94567408381617901</c:v>
                </c:pt>
                <c:pt idx="979">
                  <c:v>0.94954578312514504</c:v>
                </c:pt>
                <c:pt idx="980">
                  <c:v>0.95346354572703496</c:v>
                </c:pt>
                <c:pt idx="981">
                  <c:v>0.95742716409954198</c:v>
                </c:pt>
                <c:pt idx="982">
                  <c:v>0.96143642671771001</c:v>
                </c:pt>
                <c:pt idx="983">
                  <c:v>0.96549111805300203</c:v>
                </c:pt>
                <c:pt idx="984">
                  <c:v>0.96959101857237995</c:v>
                </c:pt>
                <c:pt idx="985">
                  <c:v>0.97373590473740301</c:v>
                </c:pt>
                <c:pt idx="986">
                  <c:v>0.97792554900333395</c:v>
                </c:pt>
                <c:pt idx="987">
                  <c:v>0.982159719818259</c:v>
                </c:pt>
                <c:pt idx="988">
                  <c:v>0.98643818162222496</c:v>
                </c:pt>
                <c:pt idx="989">
                  <c:v>0.99076069484638496</c:v>
                </c:pt>
                <c:pt idx="990">
                  <c:v>0.99512701593352204</c:v>
                </c:pt>
                <c:pt idx="991">
                  <c:v>0.99953689740207696</c:v>
                </c:pt>
                <c:pt idx="992">
                  <c:v>1.0039900877132799</c:v>
                </c:pt>
                <c:pt idx="993">
                  <c:v>1.0084863313190799</c:v>
                </c:pt>
                <c:pt idx="994">
                  <c:v>1.0130253686708801</c:v>
                </c:pt>
                <c:pt idx="995">
                  <c:v>1.01760693622022</c:v>
                </c:pt>
                <c:pt idx="996">
                  <c:v>1.0222307664196</c:v>
                </c:pt>
                <c:pt idx="997">
                  <c:v>1.02689658772338</c:v>
                </c:pt>
                <c:pt idx="998">
                  <c:v>1.0316041245887999</c:v>
                </c:pt>
                <c:pt idx="999">
                  <c:v>1.03635309747717</c:v>
                </c:pt>
                <c:pt idx="1000">
                  <c:v>1.04114322285514</c:v>
                </c:pt>
                <c:pt idx="1001">
                  <c:v>1.0459742131960701</c:v>
                </c:pt>
                <c:pt idx="1002">
                  <c:v>1.0508457770388899</c:v>
                </c:pt>
                <c:pt idx="1003">
                  <c:v>1.0557576189729301</c:v>
                </c:pt>
                <c:pt idx="1004">
                  <c:v>1.06070943955896</c:v>
                </c:pt>
                <c:pt idx="1005">
                  <c:v>1.0657009353828999</c:v>
                </c:pt>
                <c:pt idx="1006">
                  <c:v>1.0707317990593901</c:v>
                </c:pt>
                <c:pt idx="1007">
                  <c:v>1.07580171923553</c:v>
                </c:pt>
                <c:pt idx="1008">
                  <c:v>1.0809103805948499</c:v>
                </c:pt>
                <c:pt idx="1009">
                  <c:v>1.0860574638615299</c:v>
                </c:pt>
                <c:pt idx="1010">
                  <c:v>1.09124264580493</c:v>
                </c:pt>
                <c:pt idx="1011">
                  <c:v>1.0964655992443599</c:v>
                </c:pt>
                <c:pt idx="1012">
                  <c:v>1.1017259930540799</c:v>
                </c:pt>
                <c:pt idx="1013">
                  <c:v>1.1070234921744999</c:v>
                </c:pt>
                <c:pt idx="1014">
                  <c:v>1.1123577576980599</c:v>
                </c:pt>
                <c:pt idx="1015">
                  <c:v>1.11772844676771</c:v>
                </c:pt>
                <c:pt idx="1016">
                  <c:v>1.1231352125929199</c:v>
                </c:pt>
                <c:pt idx="1017">
                  <c:v>1.12857770447926</c:v>
                </c:pt>
                <c:pt idx="1018">
                  <c:v>1.13405556783656</c:v>
                </c:pt>
                <c:pt idx="1019">
                  <c:v>1.13956844418755</c:v>
                </c:pt>
                <c:pt idx="1020">
                  <c:v>1.1451159711768899</c:v>
                </c:pt>
                <c:pt idx="1021">
                  <c:v>1.15069778258058</c:v>
                </c:pt>
                <c:pt idx="1022">
                  <c:v>1.15631350831588</c:v>
                </c:pt>
                <c:pt idx="1023">
                  <c:v>1.1619627744516601</c:v>
                </c:pt>
                <c:pt idx="1024">
                  <c:v>1.1676452032192</c:v>
                </c:pt>
                <c:pt idx="1025">
                  <c:v>1.1733604130533399</c:v>
                </c:pt>
                <c:pt idx="1026">
                  <c:v>1.17910801865898</c:v>
                </c:pt>
                <c:pt idx="1027">
                  <c:v>1.18488763088722</c:v>
                </c:pt>
                <c:pt idx="1028">
                  <c:v>1.19069885680595</c:v>
                </c:pt>
                <c:pt idx="1029">
                  <c:v>1.1965412997199101</c:v>
                </c:pt>
                <c:pt idx="1030">
                  <c:v>1.2024145591859701</c:v>
                </c:pt>
                <c:pt idx="1031">
                  <c:v>1.2083182310290399</c:v>
                </c:pt>
                <c:pt idx="1032">
                  <c:v>1.21425190735862</c:v>
                </c:pt>
                <c:pt idx="1033">
                  <c:v>1.2202151765860201</c:v>
                </c:pt>
                <c:pt idx="1034">
                  <c:v>1.2262076234421899</c:v>
                </c:pt>
                <c:pt idx="1035">
                  <c:v>1.2322288289962799</c:v>
                </c:pt>
                <c:pt idx="1036">
                  <c:v>1.23827837067506</c:v>
                </c:pt>
                <c:pt idx="1037">
                  <c:v>1.2443558223789899</c:v>
                </c:pt>
                <c:pt idx="1038">
                  <c:v>1.25046075443883</c:v>
                </c:pt>
                <c:pt idx="1039">
                  <c:v>1.2565927335582201</c:v>
                </c:pt>
                <c:pt idx="1040">
                  <c:v>1.26275132289865</c:v>
                </c:pt>
                <c:pt idx="1041">
                  <c:v>1.2689360821043401</c:v>
                </c:pt>
                <c:pt idx="1042">
                  <c:v>1.2751465673279601</c:v>
                </c:pt>
                <c:pt idx="1043">
                  <c:v>1.2813823312572801</c:v>
                </c:pt>
                <c:pt idx="1044">
                  <c:v>1.28764292314273</c:v>
                </c:pt>
                <c:pt idx="1045">
                  <c:v>1.29392788882598</c:v>
                </c:pt>
                <c:pt idx="1046">
                  <c:v>1.30023677076938</c:v>
                </c:pt>
                <c:pt idx="1047">
                  <c:v>1.3065691080864701</c:v>
                </c:pt>
                <c:pt idx="1048">
                  <c:v>1.31292443659688</c:v>
                </c:pt>
                <c:pt idx="1049">
                  <c:v>1.3193022890538899</c:v>
                </c:pt>
                <c:pt idx="1050">
                  <c:v>1.3257021948829499</c:v>
                </c:pt>
                <c:pt idx="1051">
                  <c:v>1.332123680277</c:v>
                </c:pt>
                <c:pt idx="1052">
                  <c:v>1.3385662682770001</c:v>
                </c:pt>
                <c:pt idx="1053">
                  <c:v>1.34502947881209</c:v>
                </c:pt>
                <c:pt idx="1054">
                  <c:v>1.35151282874115</c:v>
                </c:pt>
                <c:pt idx="1055">
                  <c:v>1.3580158318956901</c:v>
                </c:pt>
                <c:pt idx="1056">
                  <c:v>1.36453799912405</c:v>
                </c:pt>
                <c:pt idx="1057">
                  <c:v>1.3710788383371499</c:v>
                </c:pt>
                <c:pt idx="1058">
                  <c:v>1.3776378545555199</c:v>
                </c:pt>
                <c:pt idx="1059">
                  <c:v>1.3842145499579299</c:v>
                </c:pt>
                <c:pt idx="1060">
                  <c:v>1.3908084240479499</c:v>
                </c:pt>
                <c:pt idx="1061">
                  <c:v>1.3974189738428999</c:v>
                </c:pt>
                <c:pt idx="1062">
                  <c:v>1.4040456935539001</c:v>
                </c:pt>
                <c:pt idx="1063">
                  <c:v>1.41068807481491</c:v>
                </c:pt>
                <c:pt idx="1064">
                  <c:v>1.4173456067572701</c:v>
                </c:pt>
                <c:pt idx="1065">
                  <c:v>1.42401777607845</c:v>
                </c:pt>
                <c:pt idx="1066">
                  <c:v>1.4307040671132001</c:v>
                </c:pt>
                <c:pt idx="1067">
                  <c:v>1.4374039619075401</c:v>
                </c:pt>
                <c:pt idx="1068">
                  <c:v>1.4441169402952001</c:v>
                </c:pt>
                <c:pt idx="1069">
                  <c:v>1.4508424800252899</c:v>
                </c:pt>
                <c:pt idx="1070">
                  <c:v>1.4575800568807</c:v>
                </c:pt>
                <c:pt idx="1071">
                  <c:v>1.46432914463613</c:v>
                </c:pt>
                <c:pt idx="1072">
                  <c:v>1.47108921520958</c:v>
                </c:pt>
                <c:pt idx="1073">
                  <c:v>1.4778597387585199</c:v>
                </c:pt>
                <c:pt idx="1074">
                  <c:v>1.4846401837777501</c:v>
                </c:pt>
                <c:pt idx="1075">
                  <c:v>1.4914300172006001</c:v>
                </c:pt>
                <c:pt idx="1076">
                  <c:v>1.4982287045036899</c:v>
                </c:pt>
                <c:pt idx="1077">
                  <c:v>1.5050357098151901</c:v>
                </c:pt>
                <c:pt idx="1078">
                  <c:v>1.5118504962446599</c:v>
                </c:pt>
                <c:pt idx="1079">
                  <c:v>1.51867252613974</c:v>
                </c:pt>
                <c:pt idx="1080">
                  <c:v>1.52550126076781</c:v>
                </c:pt>
                <c:pt idx="1081">
                  <c:v>1.53233616067965</c:v>
                </c:pt>
                <c:pt idx="1082">
                  <c:v>1.5391766858729501</c:v>
                </c:pt>
                <c:pt idx="1083">
                  <c:v>1.5460222959601999</c:v>
                </c:pt>
                <c:pt idx="1084">
                  <c:v>1.55287245034444</c:v>
                </c:pt>
                <c:pt idx="1085">
                  <c:v>1.5597266084327599</c:v>
                </c:pt>
                <c:pt idx="1086">
                  <c:v>1.5665842298230901</c:v>
                </c:pt>
                <c:pt idx="1087">
                  <c:v>1.57344477447827</c:v>
                </c:pt>
                <c:pt idx="1088">
                  <c:v>1.58030770295623</c:v>
                </c:pt>
                <c:pt idx="1089">
                  <c:v>1.5871724766327699</c:v>
                </c:pt>
                <c:pt idx="1090">
                  <c:v>1.59403855793427</c:v>
                </c:pt>
                <c:pt idx="1091">
                  <c:v>1.6009054105882301</c:v>
                </c:pt>
                <c:pt idx="1092">
                  <c:v>1.60777250028478</c:v>
                </c:pt>
                <c:pt idx="1093">
                  <c:v>1.6146392947583901</c:v>
                </c:pt>
                <c:pt idx="1094">
                  <c:v>1.6215052639452401</c:v>
                </c:pt>
                <c:pt idx="1095">
                  <c:v>1.62836988045885</c:v>
                </c:pt>
                <c:pt idx="1096">
                  <c:v>1.63523261996032</c:v>
                </c:pt>
                <c:pt idx="1097">
                  <c:v>1.64209296158164</c:v>
                </c:pt>
                <c:pt idx="1098">
                  <c:v>1.6489503884177099</c:v>
                </c:pt>
                <c:pt idx="1099">
                  <c:v>1.6558043878588</c:v>
                </c:pt>
                <c:pt idx="1100">
                  <c:v>1.6626544521037701</c:v>
                </c:pt>
                <c:pt idx="1101">
                  <c:v>1.6695000786652101</c:v>
                </c:pt>
                <c:pt idx="1102">
                  <c:v>1.67634077090996</c:v>
                </c:pt>
                <c:pt idx="1103">
                  <c:v>1.68317603893267</c:v>
                </c:pt>
                <c:pt idx="1104">
                  <c:v>1.6900054000181799</c:v>
                </c:pt>
                <c:pt idx="1105">
                  <c:v>1.69682837924566</c:v>
                </c:pt>
                <c:pt idx="1106">
                  <c:v>1.70364451028518</c:v>
                </c:pt>
                <c:pt idx="1107">
                  <c:v>1.7104533362330701</c:v>
                </c:pt>
                <c:pt idx="1108">
                  <c:v>1.71725441061448</c:v>
                </c:pt>
                <c:pt idx="1109">
                  <c:v>1.72404729807565</c:v>
                </c:pt>
                <c:pt idx="1110">
                  <c:v>1.7308315754172601</c:v>
                </c:pt>
                <c:pt idx="1111">
                  <c:v>1.7376068326318901</c:v>
                </c:pt>
                <c:pt idx="1112">
                  <c:v>1.74437267400229</c:v>
                </c:pt>
                <c:pt idx="1113">
                  <c:v>1.7511287192626599</c:v>
                </c:pt>
                <c:pt idx="1114">
                  <c:v>1.7578746048283</c:v>
                </c:pt>
                <c:pt idx="1115">
                  <c:v>1.76460998511374</c:v>
                </c:pt>
                <c:pt idx="1116">
                  <c:v>1.7713345340373901</c:v>
                </c:pt>
                <c:pt idx="1117">
                  <c:v>1.7780479464254</c:v>
                </c:pt>
                <c:pt idx="1118">
                  <c:v>1.78474993959323</c:v>
                </c:pt>
                <c:pt idx="1119">
                  <c:v>1.79144025485633</c:v>
                </c:pt>
                <c:pt idx="1120">
                  <c:v>1.79811865883969</c:v>
                </c:pt>
                <c:pt idx="1121">
                  <c:v>1.8047849456424401</c:v>
                </c:pt>
                <c:pt idx="1122">
                  <c:v>1.8114389384767899</c:v>
                </c:pt>
                <c:pt idx="1123">
                  <c:v>1.8180804911653099</c:v>
                </c:pt>
                <c:pt idx="1124">
                  <c:v>1.8247094899151901</c:v>
                </c:pt>
                <c:pt idx="1125">
                  <c:v>1.83132585539028</c:v>
                </c:pt>
                <c:pt idx="1126">
                  <c:v>1.83792954436403</c:v>
                </c:pt>
                <c:pt idx="1127">
                  <c:v>1.8445205503230599</c:v>
                </c:pt>
                <c:pt idx="1128">
                  <c:v>1.8510989057748399</c:v>
                </c:pt>
                <c:pt idx="1129">
                  <c:v>1.8576646838273401</c:v>
                </c:pt>
                <c:pt idx="1130">
                  <c:v>1.8642179991630701</c:v>
                </c:pt>
                <c:pt idx="1131">
                  <c:v>1.8707590081080101</c:v>
                </c:pt>
                <c:pt idx="1132">
                  <c:v>1.8772879100688999</c:v>
                </c:pt>
                <c:pt idx="1133">
                  <c:v>1.88380494785785</c:v>
                </c:pt>
                <c:pt idx="1134">
                  <c:v>1.89031040831686</c:v>
                </c:pt>
                <c:pt idx="1135">
                  <c:v>1.89680462182817</c:v>
                </c:pt>
                <c:pt idx="1136">
                  <c:v>1.90328796206705</c:v>
                </c:pt>
                <c:pt idx="1137">
                  <c:v>1.9097608453328501</c:v>
                </c:pt>
                <c:pt idx="1138">
                  <c:v>1.9162237295175599</c:v>
                </c:pt>
                <c:pt idx="1139">
                  <c:v>1.92267711328977</c:v>
                </c:pt>
                <c:pt idx="1140">
                  <c:v>1.92912153601896</c:v>
                </c:pt>
                <c:pt idx="1141">
                  <c:v>1.9355575752058001</c:v>
                </c:pt>
                <c:pt idx="1142">
                  <c:v>1.9419858460346899</c:v>
                </c:pt>
                <c:pt idx="1143">
                  <c:v>1.94840700196823</c:v>
                </c:pt>
                <c:pt idx="1144">
                  <c:v>1.9548217333305999</c:v>
                </c:pt>
                <c:pt idx="1145">
                  <c:v>1.9612307676381799</c:v>
                </c:pt>
                <c:pt idx="1146">
                  <c:v>1.96763487021998</c:v>
                </c:pt>
                <c:pt idx="1147">
                  <c:v>1.9740348458201999</c:v>
                </c:pt>
                <c:pt idx="1148">
                  <c:v>1.98043154183419</c:v>
                </c:pt>
                <c:pt idx="1149">
                  <c:v>1.98682585131704</c:v>
                </c:pt>
                <c:pt idx="1150">
                  <c:v>1.99321871691944</c:v>
                </c:pt>
                <c:pt idx="1151">
                  <c:v>1.9996111369898</c:v>
                </c:pt>
                <c:pt idx="1152">
                  <c:v>2.0060041726065001</c:v>
                </c:pt>
                <c:pt idx="1153">
                  <c:v>2.0123989548451</c:v>
                </c:pt>
                <c:pt idx="1154">
                  <c:v>2.0187966928844201</c:v>
                </c:pt>
                <c:pt idx="1155">
                  <c:v>2.0251986829447999</c:v>
                </c:pt>
                <c:pt idx="1156">
                  <c:v>2.0316063153028501</c:v>
                </c:pt>
                <c:pt idx="1157">
                  <c:v>2.03802107984388</c:v>
                </c:pt>
                <c:pt idx="1158">
                  <c:v>2.0444445674232798</c:v>
                </c:pt>
                <c:pt idx="1159">
                  <c:v>2.0508784643426798</c:v>
                </c:pt>
                <c:pt idx="1160">
                  <c:v>2.05732453804259</c:v>
                </c:pt>
                <c:pt idx="1161">
                  <c:v>2.0637846107853099</c:v>
                </c:pt>
                <c:pt idx="1162">
                  <c:v>2.0702605207799301</c:v>
                </c:pt>
                <c:pt idx="1163">
                  <c:v>2.0767540716407198</c:v>
                </c:pt>
                <c:pt idx="1164">
                  <c:v>2.0832669748856598</c:v>
                </c:pt>
                <c:pt idx="1165">
                  <c:v>2.0898007929108</c:v>
                </c:pt>
                <c:pt idx="1166">
                  <c:v>2.0963568912413502</c:v>
                </c:pt>
                <c:pt idx="1167">
                  <c:v>2.1029364072627001</c:v>
                </c:pt>
                <c:pt idx="1168">
                  <c:v>2.10954023873439</c:v>
                </c:pt>
                <c:pt idx="1169">
                  <c:v>2.1161690508764499</c:v>
                </c:pt>
                <c:pt idx="1170">
                  <c:v>2.1228232974546701</c:v>
                </c:pt>
                <c:pt idx="1171">
                  <c:v>2.1295032501639901</c:v>
                </c:pt>
                <c:pt idx="1172">
                  <c:v>2.1362090301868002</c:v>
                </c:pt>
                <c:pt idx="1173">
                  <c:v>2.1429406391517398</c:v>
                </c:pt>
                <c:pt idx="1174">
                  <c:v>2.1496979862485501</c:v>
                </c:pt>
                <c:pt idx="1175">
                  <c:v>2.1564809110399401</c:v>
                </c:pt>
                <c:pt idx="1176">
                  <c:v>2.1632892018344201</c:v>
                </c:pt>
                <c:pt idx="1177">
                  <c:v>2.1701226099828399</c:v>
                </c:pt>
                <c:pt idx="1178">
                  <c:v>2.1769808608172299</c:v>
                </c:pt>
                <c:pt idx="1179">
                  <c:v>2.1838636618553302</c:v>
                </c:pt>
                <c:pt idx="1180">
                  <c:v>2.1907707087903598</c:v>
                </c:pt>
                <c:pt idx="1181">
                  <c:v>2.1977016898285799</c:v>
                </c:pt>
                <c:pt idx="1182">
                  <c:v>2.2046562887597299</c:v>
                </c:pt>
                <c:pt idx="1183">
                  <c:v>2.21163418707425</c:v>
                </c:pt>
                <c:pt idx="1184">
                  <c:v>2.2186350653745599</c:v>
                </c:pt>
                <c:pt idx="1185">
                  <c:v>2.22565860426689</c:v>
                </c:pt>
                <c:pt idx="1186">
                  <c:v>2.2327044848739899</c:v>
                </c:pt>
                <c:pt idx="1187">
                  <c:v>2.23977238907377</c:v>
                </c:pt>
                <c:pt idx="1188">
                  <c:v>2.24686199954066</c:v>
                </c:pt>
                <c:pt idx="1189">
                  <c:v>2.2539729996489801</c:v>
                </c:pt>
                <c:pt idx="1190">
                  <c:v>2.26110507330494</c:v>
                </c:pt>
                <c:pt idx="1191">
                  <c:v>2.2682579046920002</c:v>
                </c:pt>
                <c:pt idx="1192">
                  <c:v>2.2754311779951202</c:v>
                </c:pt>
                <c:pt idx="1193">
                  <c:v>2.2826245771031402</c:v>
                </c:pt>
                <c:pt idx="1194">
                  <c:v>2.2898377853057199</c:v>
                </c:pt>
                <c:pt idx="1195">
                  <c:v>2.2970704849966901</c:v>
                </c:pt>
                <c:pt idx="1196">
                  <c:v>2.3043223573835898</c:v>
                </c:pt>
                <c:pt idx="1197">
                  <c:v>2.31159308222044</c:v>
                </c:pt>
                <c:pt idx="1198">
                  <c:v>2.3188823375354199</c:v>
                </c:pt>
                <c:pt idx="1199">
                  <c:v>2.3261897993809502</c:v>
                </c:pt>
                <c:pt idx="1200">
                  <c:v>2.33351514168249</c:v>
                </c:pt>
                <c:pt idx="1201">
                  <c:v>2.3408580359718099</c:v>
                </c:pt>
                <c:pt idx="1202">
                  <c:v>2.34821815123866</c:v>
                </c:pt>
                <c:pt idx="1203">
                  <c:v>2.3555951537911302</c:v>
                </c:pt>
                <c:pt idx="1204">
                  <c:v>2.3629887070902398</c:v>
                </c:pt>
                <c:pt idx="1205">
                  <c:v>2.3703984716501401</c:v>
                </c:pt>
                <c:pt idx="1206">
                  <c:v>2.37782410493854</c:v>
                </c:pt>
                <c:pt idx="1207">
                  <c:v>2.38526526129225</c:v>
                </c:pt>
                <c:pt idx="1208">
                  <c:v>2.3927215918443898</c:v>
                </c:pt>
                <c:pt idx="1209">
                  <c:v>2.4001927444923501</c:v>
                </c:pt>
                <c:pt idx="1210">
                  <c:v>2.4076783638377801</c:v>
                </c:pt>
                <c:pt idx="1211">
                  <c:v>2.4151780911741398</c:v>
                </c:pt>
                <c:pt idx="1212">
                  <c:v>2.4226915644812199</c:v>
                </c:pt>
                <c:pt idx="1213">
                  <c:v>2.43021841839807</c:v>
                </c:pt>
                <c:pt idx="1214">
                  <c:v>2.4377582842602301</c:v>
                </c:pt>
                <c:pt idx="1215">
                  <c:v>2.4453107900970199</c:v>
                </c:pt>
                <c:pt idx="1216">
                  <c:v>2.4528755606567598</c:v>
                </c:pt>
                <c:pt idx="1217">
                  <c:v>2.4604522174551802</c:v>
                </c:pt>
                <c:pt idx="1218">
                  <c:v>2.4680403787879399</c:v>
                </c:pt>
                <c:pt idx="1219">
                  <c:v>2.47563965979655</c:v>
                </c:pt>
                <c:pt idx="1220">
                  <c:v>2.4832496725100799</c:v>
                </c:pt>
                <c:pt idx="1221">
                  <c:v>2.4908700258890302</c:v>
                </c:pt>
                <c:pt idx="1222">
                  <c:v>2.49850032590196</c:v>
                </c:pt>
                <c:pt idx="1223">
                  <c:v>2.5061401755646799</c:v>
                </c:pt>
                <c:pt idx="1224">
                  <c:v>2.5137891750197201</c:v>
                </c:pt>
                <c:pt idx="1225">
                  <c:v>2.5214469216075899</c:v>
                </c:pt>
                <c:pt idx="1226">
                  <c:v>2.5291130099057701</c:v>
                </c:pt>
                <c:pt idx="1227">
                  <c:v>2.5367870318224899</c:v>
                </c:pt>
                <c:pt idx="1228">
                  <c:v>2.54446857666799</c:v>
                </c:pt>
                <c:pt idx="1229">
                  <c:v>2.5521572312069298</c:v>
                </c:pt>
                <c:pt idx="1230">
                  <c:v>2.55985257974953</c:v>
                </c:pt>
                <c:pt idx="1231">
                  <c:v>2.56755420422125</c:v>
                </c:pt>
                <c:pt idx="1232">
                  <c:v>2.57526168422035</c:v>
                </c:pt>
                <c:pt idx="1233">
                  <c:v>2.5829745971080298</c:v>
                </c:pt>
                <c:pt idx="1234">
                  <c:v>2.5906925180756799</c:v>
                </c:pt>
                <c:pt idx="1235">
                  <c:v>2.5984150202076099</c:v>
                </c:pt>
                <c:pt idx="1236">
                  <c:v>2.60614167456509</c:v>
                </c:pt>
                <c:pt idx="1237">
                  <c:v>2.6138720502517101</c:v>
                </c:pt>
                <c:pt idx="1238">
                  <c:v>2.6216057144782701</c:v>
                </c:pt>
                <c:pt idx="1239">
                  <c:v>2.6293422326405098</c:v>
                </c:pt>
                <c:pt idx="1240">
                  <c:v>2.6370811683821702</c:v>
                </c:pt>
                <c:pt idx="1241">
                  <c:v>2.6448220836599701</c:v>
                </c:pt>
                <c:pt idx="1242">
                  <c:v>2.6525645388148398</c:v>
                </c:pt>
                <c:pt idx="1243">
                  <c:v>2.6603080926317699</c:v>
                </c:pt>
                <c:pt idx="1244">
                  <c:v>2.6680523024046399</c:v>
                </c:pt>
                <c:pt idx="1245">
                  <c:v>2.6757967240027298</c:v>
                </c:pt>
                <c:pt idx="1246">
                  <c:v>2.6835409119313698</c:v>
                </c:pt>
                <c:pt idx="1247">
                  <c:v>2.6912844193823</c:v>
                </c:pt>
                <c:pt idx="1248">
                  <c:v>2.6990267982988798</c:v>
                </c:pt>
                <c:pt idx="1249">
                  <c:v>2.7067675994365401</c:v>
                </c:pt>
                <c:pt idx="1250">
                  <c:v>2.7145063724170502</c:v>
                </c:pt>
                <c:pt idx="1251">
                  <c:v>2.7222426657810401</c:v>
                </c:pt>
                <c:pt idx="1252">
                  <c:v>2.7299760270446298</c:v>
                </c:pt>
                <c:pt idx="1253">
                  <c:v>2.7377060027521298</c:v>
                </c:pt>
                <c:pt idx="1254">
                  <c:v>2.7454321385272298</c:v>
                </c:pt>
                <c:pt idx="1255">
                  <c:v>2.75315397912299</c:v>
                </c:pt>
                <c:pt idx="1256">
                  <c:v>2.76087106847167</c:v>
                </c:pt>
                <c:pt idx="1257">
                  <c:v>2.7685829497326</c:v>
                </c:pt>
                <c:pt idx="1258">
                  <c:v>2.7762891653402901</c:v>
                </c:pt>
                <c:pt idx="1259">
                  <c:v>2.7839892570521498</c:v>
                </c:pt>
                <c:pt idx="1260">
                  <c:v>2.7916827659907</c:v>
                </c:pt>
                <c:pt idx="1261">
                  <c:v>2.7993692326883801</c:v>
                </c:pt>
                <c:pt idx="1262">
                  <c:v>2.8070481971333998</c:v>
                </c:pt>
                <c:pt idx="1263">
                  <c:v>2.8147191988126101</c:v>
                </c:pt>
                <c:pt idx="1264">
                  <c:v>2.82238177674961</c:v>
                </c:pt>
                <c:pt idx="1265">
                  <c:v>2.8300354695464298</c:v>
                </c:pt>
                <c:pt idx="1266">
                  <c:v>2.8376798154273999</c:v>
                </c:pt>
                <c:pt idx="1267">
                  <c:v>2.8453143522763198</c:v>
                </c:pt>
                <c:pt idx="1268">
                  <c:v>2.8529386176727201</c:v>
                </c:pt>
                <c:pt idx="1269">
                  <c:v>2.8605521489307999</c:v>
                </c:pt>
                <c:pt idx="1270">
                  <c:v>2.86815448314296</c:v>
                </c:pt>
                <c:pt idx="1271">
                  <c:v>2.8757451572088302</c:v>
                </c:pt>
                <c:pt idx="1272">
                  <c:v>2.8833237078705301</c:v>
                </c:pt>
                <c:pt idx="1273">
                  <c:v>2.8908896717480999</c:v>
                </c:pt>
                <c:pt idx="1274">
                  <c:v>2.8984425853751601</c:v>
                </c:pt>
                <c:pt idx="1275">
                  <c:v>2.9059819852489199</c:v>
                </c:pt>
                <c:pt idx="1276">
                  <c:v>2.9135074078446301</c:v>
                </c:pt>
                <c:pt idx="1277">
                  <c:v>2.9210183896506599</c:v>
                </c:pt>
                <c:pt idx="1278">
                  <c:v>2.9285144672024201</c:v>
                </c:pt>
                <c:pt idx="1279">
                  <c:v>2.93599517711632</c:v>
                </c:pt>
                <c:pt idx="1280">
                  <c:v>2.9434600561346702</c:v>
                </c:pt>
                <c:pt idx="1281">
                  <c:v>2.9509086411392098</c:v>
                </c:pt>
                <c:pt idx="1282">
                  <c:v>2.9583404691854298</c:v>
                </c:pt>
                <c:pt idx="1283">
                  <c:v>2.96575507753374</c:v>
                </c:pt>
                <c:pt idx="1284">
                  <c:v>2.9731520036824701</c:v>
                </c:pt>
                <c:pt idx="1285">
                  <c:v>2.9805307854089098</c:v>
                </c:pt>
                <c:pt idx="1286">
                  <c:v>2.9878909607819999</c:v>
                </c:pt>
                <c:pt idx="1287">
                  <c:v>2.99523206819606</c:v>
                </c:pt>
                <c:pt idx="1288">
                  <c:v>3.0025536464001998</c:v>
                </c:pt>
                <c:pt idx="1289">
                  <c:v>3.00985523453026</c:v>
                </c:pt>
                <c:pt idx="1290">
                  <c:v>3.0171363721453202</c:v>
                </c:pt>
                <c:pt idx="1291">
                  <c:v>3.0243965992422299</c:v>
                </c:pt>
                <c:pt idx="1292">
                  <c:v>3.03163545628811</c:v>
                </c:pt>
                <c:pt idx="1293">
                  <c:v>3.0388524842482698</c:v>
                </c:pt>
                <c:pt idx="1294">
                  <c:v>3.04604722461788</c:v>
                </c:pt>
                <c:pt idx="1295">
                  <c:v>3.05321921945478</c:v>
                </c:pt>
                <c:pt idx="1296">
                  <c:v>3.0603680113957399</c:v>
                </c:pt>
                <c:pt idx="1297">
                  <c:v>3.0674931436878499</c:v>
                </c:pt>
                <c:pt idx="1298">
                  <c:v>3.0745941602157001</c:v>
                </c:pt>
                <c:pt idx="1299">
                  <c:v>3.0816706055323602</c:v>
                </c:pt>
                <c:pt idx="1300">
                  <c:v>3.08872202488892</c:v>
                </c:pt>
                <c:pt idx="1301">
                  <c:v>3.09574796425348</c:v>
                </c:pt>
                <c:pt idx="1302">
                  <c:v>3.1027479703411802</c:v>
                </c:pt>
                <c:pt idx="1303">
                  <c:v>3.10972159064085</c:v>
                </c:pt>
                <c:pt idx="1304">
                  <c:v>3.1166683734476202</c:v>
                </c:pt>
                <c:pt idx="1305">
                  <c:v>3.1235878678885101</c:v>
                </c:pt>
                <c:pt idx="1306">
                  <c:v>3.1304796239411399</c:v>
                </c:pt>
                <c:pt idx="1307">
                  <c:v>3.1373431924640598</c:v>
                </c:pt>
                <c:pt idx="1308">
                  <c:v>3.1441781252229402</c:v>
                </c:pt>
                <c:pt idx="1309">
                  <c:v>3.1509839749164601</c:v>
                </c:pt>
                <c:pt idx="1310">
                  <c:v>3.15776029520566</c:v>
                </c:pt>
                <c:pt idx="1311">
                  <c:v>3.1645066407595799</c:v>
                </c:pt>
                <c:pt idx="1312">
                  <c:v>3.1712225672537802</c:v>
                </c:pt>
                <c:pt idx="1313">
                  <c:v>3.1779076314030199</c:v>
                </c:pt>
                <c:pt idx="1314">
                  <c:v>3.18456139098994</c:v>
                </c:pt>
                <c:pt idx="1315">
                  <c:v>3.1911834048912699</c:v>
                </c:pt>
                <c:pt idx="1316">
                  <c:v>3.1977732331038302</c:v>
                </c:pt>
                <c:pt idx="1317">
                  <c:v>3.2043304367805598</c:v>
                </c:pt>
                <c:pt idx="1318">
                  <c:v>3.2108545782534899</c:v>
                </c:pt>
                <c:pt idx="1319">
                  <c:v>3.2173452210504698</c:v>
                </c:pt>
                <c:pt idx="1320">
                  <c:v>3.2238019299271601</c:v>
                </c:pt>
                <c:pt idx="1321">
                  <c:v>3.2302242708933302</c:v>
                </c:pt>
                <c:pt idx="1322">
                  <c:v>3.2366118112391198</c:v>
                </c:pt>
                <c:pt idx="1323">
                  <c:v>3.2429641195633998</c:v>
                </c:pt>
                <c:pt idx="1324">
                  <c:v>3.2492807658095701</c:v>
                </c:pt>
                <c:pt idx="1325">
                  <c:v>3.25556132127788</c:v>
                </c:pt>
                <c:pt idx="1326">
                  <c:v>3.2618053586557401</c:v>
                </c:pt>
                <c:pt idx="1327">
                  <c:v>3.2680124520454101</c:v>
                </c:pt>
                <c:pt idx="1328">
                  <c:v>3.2741821769905601</c:v>
                </c:pt>
                <c:pt idx="1329">
                  <c:v>3.28031411050282</c:v>
                </c:pt>
                <c:pt idx="1330">
                  <c:v>3.2864078310929701</c:v>
                </c:pt>
                <c:pt idx="1331">
                  <c:v>3.29246291879539</c:v>
                </c:pt>
                <c:pt idx="1332">
                  <c:v>3.2984789551914599</c:v>
                </c:pt>
                <c:pt idx="1333">
                  <c:v>3.3044555234386199</c:v>
                </c:pt>
                <c:pt idx="1334">
                  <c:v>3.31039220829711</c:v>
                </c:pt>
                <c:pt idx="1335">
                  <c:v>3.31628859615688</c:v>
                </c:pt>
                <c:pt idx="1336">
                  <c:v>3.3221442750651899</c:v>
                </c:pt>
                <c:pt idx="1337">
                  <c:v>3.32795883475635</c:v>
                </c:pt>
                <c:pt idx="1338">
                  <c:v>3.33373186667417</c:v>
                </c:pt>
                <c:pt idx="1339">
                  <c:v>3.3394629640003699</c:v>
                </c:pt>
                <c:pt idx="1340">
                  <c:v>3.34515172168188</c:v>
                </c:pt>
                <c:pt idx="1341">
                  <c:v>3.3507977364579502</c:v>
                </c:pt>
                <c:pt idx="1342">
                  <c:v>3.3564006068872501</c:v>
                </c:pt>
                <c:pt idx="1343">
                  <c:v>3.36195993337543</c:v>
                </c:pt>
                <c:pt idx="1344">
                  <c:v>3.3674753182019401</c:v>
                </c:pt>
                <c:pt idx="1345">
                  <c:v>3.3729463655470999</c:v>
                </c:pt>
                <c:pt idx="1346">
                  <c:v>3.3783726815194801</c:v>
                </c:pt>
                <c:pt idx="1347">
                  <c:v>3.3837538741831401</c:v>
                </c:pt>
                <c:pt idx="1348">
                  <c:v>3.3890895535848502</c:v>
                </c:pt>
                <c:pt idx="1349">
                  <c:v>3.3943793317809701</c:v>
                </c:pt>
                <c:pt idx="1350">
                  <c:v>3.3996228228633099</c:v>
                </c:pt>
                <c:pt idx="1351">
                  <c:v>3.40481964298908</c:v>
                </c:pt>
                <c:pt idx="1352">
                  <c:v>3.4099694104072702</c:v>
                </c:pt>
                <c:pt idx="1353">
                  <c:v>3.4150717454858301</c:v>
                </c:pt>
                <c:pt idx="1354">
                  <c:v>3.4201262707390399</c:v>
                </c:pt>
                <c:pt idx="1355">
                  <c:v>3.4251326108548299</c:v>
                </c:pt>
                <c:pt idx="1356">
                  <c:v>3.4300903927222302</c:v>
                </c:pt>
                <c:pt idx="1357">
                  <c:v>3.43499924545858</c:v>
                </c:pt>
                <c:pt idx="1358">
                  <c:v>3.4398588004314399</c:v>
                </c:pt>
                <c:pt idx="1359">
                  <c:v>3.4446686912906199</c:v>
                </c:pt>
                <c:pt idx="1360">
                  <c:v>3.4494285539974099</c:v>
                </c:pt>
                <c:pt idx="1361">
                  <c:v>3.4541380268497202</c:v>
                </c:pt>
                <c:pt idx="1362">
                  <c:v>3.4587967505093</c:v>
                </c:pt>
                <c:pt idx="1363">
                  <c:v>3.4634043680289701</c:v>
                </c:pt>
                <c:pt idx="1364">
                  <c:v>3.4679605248798002</c:v>
                </c:pt>
                <c:pt idx="1365">
                  <c:v>3.4724648689783599</c:v>
                </c:pt>
                <c:pt idx="1366">
                  <c:v>3.4769170507115299</c:v>
                </c:pt>
                <c:pt idx="1367">
                  <c:v>3.48131672295886</c:v>
                </c:pt>
                <c:pt idx="1368">
                  <c:v>3.4856635411296502</c:v>
                </c:pt>
                <c:pt idx="1369">
                  <c:v>3.48995716318599</c:v>
                </c:pt>
                <c:pt idx="1370">
                  <c:v>3.49419724966923</c:v>
                </c:pt>
                <c:pt idx="1371">
                  <c:v>3.4983834637267801</c:v>
                </c:pt>
                <c:pt idx="1372">
                  <c:v>3.50251547113887</c:v>
                </c:pt>
                <c:pt idx="1373">
                  <c:v>3.5065929403452798</c:v>
                </c:pt>
                <c:pt idx="1374">
                  <c:v>3.5106155424718901</c:v>
                </c:pt>
                <c:pt idx="1375">
                  <c:v>3.5145829513538902</c:v>
                </c:pt>
                <c:pt idx="1376">
                  <c:v>3.5184948435655201</c:v>
                </c:pt>
                <c:pt idx="1377">
                  <c:v>3.52235089844722</c:v>
                </c:pt>
                <c:pt idx="1378">
                  <c:v>3.52615079813076</c:v>
                </c:pt>
                <c:pt idx="1379">
                  <c:v>3.5298942275655198</c:v>
                </c:pt>
                <c:pt idx="1380">
                  <c:v>3.5335808745446098</c:v>
                </c:pt>
                <c:pt idx="1381">
                  <c:v>3.5372104297309601</c:v>
                </c:pt>
                <c:pt idx="1382">
                  <c:v>3.5407825866832798</c:v>
                </c:pt>
                <c:pt idx="1383">
                  <c:v>3.5442970418800499</c:v>
                </c:pt>
                <c:pt idx="1384">
                  <c:v>3.54775349474223</c:v>
                </c:pt>
                <c:pt idx="1385">
                  <c:v>3.5511516476660501</c:v>
                </c:pt>
                <c:pt idx="1386">
                  <c:v>3.5544912060454998</c:v>
                </c:pt>
                <c:pt idx="1387">
                  <c:v>3.5577718782974102</c:v>
                </c:pt>
                <c:pt idx="1388">
                  <c:v>3.5609933758866599</c:v>
                </c:pt>
                <c:pt idx="1389">
                  <c:v>3.5641554133512501</c:v>
                </c:pt>
                <c:pt idx="1390">
                  <c:v>3.5672577083272601</c:v>
                </c:pt>
                <c:pt idx="1391">
                  <c:v>3.5702999815735699</c:v>
                </c:pt>
                <c:pt idx="1392">
                  <c:v>3.5732819569954501</c:v>
                </c:pt>
                <c:pt idx="1393">
                  <c:v>3.5762033616702298</c:v>
                </c:pt>
                <c:pt idx="1394">
                  <c:v>3.57906392587177</c:v>
                </c:pt>
                <c:pt idx="1395">
                  <c:v>3.5818633830943201</c:v>
                </c:pt>
                <c:pt idx="1396">
                  <c:v>3.58460147007656</c:v>
                </c:pt>
                <c:pt idx="1397">
                  <c:v>3.5872779268255401</c:v>
                </c:pt>
                <c:pt idx="1398">
                  <c:v>3.5898924966403398</c:v>
                </c:pt>
                <c:pt idx="1399">
                  <c:v>3.5924449261356601</c:v>
                </c:pt>
                <c:pt idx="1400">
                  <c:v>3.5949349652642799</c:v>
                </c:pt>
                <c:pt idx="1401">
                  <c:v>3.5973623673391901</c:v>
                </c:pt>
                <c:pt idx="1402">
                  <c:v>3.5997268890594798</c:v>
                </c:pt>
                <c:pt idx="1403">
                  <c:v>3.6020282905318601</c:v>
                </c:pt>
                <c:pt idx="1404">
                  <c:v>3.6042663352931799</c:v>
                </c:pt>
                <c:pt idx="1405">
                  <c:v>3.60644079033279</c:v>
                </c:pt>
                <c:pt idx="1406">
                  <c:v>3.60855142611475</c:v>
                </c:pt>
                <c:pt idx="1407">
                  <c:v>3.6105980165997398</c:v>
                </c:pt>
                <c:pt idx="1408">
                  <c:v>3.61258033926691</c:v>
                </c:pt>
                <c:pt idx="1409">
                  <c:v>3.6144981751354601</c:v>
                </c:pt>
                <c:pt idx="1410">
                  <c:v>3.6163513087858701</c:v>
                </c:pt>
                <c:pt idx="1411">
                  <c:v>3.61813952838104</c:v>
                </c:pt>
                <c:pt idx="1412">
                  <c:v>3.61986262568715</c:v>
                </c:pt>
                <c:pt idx="1413">
                  <c:v>3.6215203960943301</c:v>
                </c:pt>
                <c:pt idx="1414">
                  <c:v>3.62311263863708</c:v>
                </c:pt>
                <c:pt idx="1415">
                  <c:v>3.6246391560144202</c:v>
                </c:pt>
                <c:pt idx="1416">
                  <c:v>3.6260997546098301</c:v>
                </c:pt>
                <c:pt idx="1417">
                  <c:v>3.62749424451113</c:v>
                </c:pt>
                <c:pt idx="1418">
                  <c:v>3.6288224395299502</c:v>
                </c:pt>
                <c:pt idx="1419">
                  <c:v>3.6300841572204701</c:v>
                </c:pt>
                <c:pt idx="1420">
                  <c:v>3.6312792188985599</c:v>
                </c:pt>
                <c:pt idx="1421">
                  <c:v>3.63240744966041</c:v>
                </c:pt>
                <c:pt idx="1422">
                  <c:v>3.6334686784009702</c:v>
                </c:pt>
                <c:pt idx="1423">
                  <c:v>3.6344627378319898</c:v>
                </c:pt>
                <c:pt idx="1424">
                  <c:v>3.6353894644998999</c:v>
                </c:pt>
                <c:pt idx="1425">
                  <c:v>3.63624869880333</c:v>
                </c:pt>
                <c:pt idx="1426">
                  <c:v>3.6370402850104102</c:v>
                </c:pt>
                <c:pt idx="1427">
                  <c:v>3.6377640712756798</c:v>
                </c:pt>
                <c:pt idx="1428">
                  <c:v>3.6384199096568302</c:v>
                </c:pt>
                <c:pt idx="1429">
                  <c:v>3.6390076561345999</c:v>
                </c:pt>
                <c:pt idx="1430">
                  <c:v>3.63952717062711</c:v>
                </c:pt>
                <c:pt idx="1431">
                  <c:v>3.6399783170017099</c:v>
                </c:pt>
                <c:pt idx="1432">
                  <c:v>3.6403609630931899</c:v>
                </c:pt>
                <c:pt idx="1433">
                  <c:v>3.6406749807189902</c:v>
                </c:pt>
                <c:pt idx="1434">
                  <c:v>3.6409202456941498</c:v>
                </c:pt>
                <c:pt idx="1435">
                  <c:v>3.64109663784585</c:v>
                </c:pt>
                <c:pt idx="1436">
                  <c:v>3.6412040410276698</c:v>
                </c:pt>
                <c:pt idx="1437">
                  <c:v>3.6412423431335901</c:v>
                </c:pt>
                <c:pt idx="1438">
                  <c:v>3.64121143611152</c:v>
                </c:pt>
                <c:pt idx="1439">
                  <c:v>3.6411112159766401</c:v>
                </c:pt>
                <c:pt idx="1440">
                  <c:v>3.6409415828245302</c:v>
                </c:pt>
                <c:pt idx="1441">
                  <c:v>3.64070244085634</c:v>
                </c:pt>
                <c:pt idx="1442">
                  <c:v>3.6403936983782099</c:v>
                </c:pt>
                <c:pt idx="1443">
                  <c:v>3.6400152678094502</c:v>
                </c:pt>
                <c:pt idx="1444">
                  <c:v>3.6395670656996399</c:v>
                </c:pt>
                <c:pt idx="1445">
                  <c:v>3.6390490127400099</c:v>
                </c:pt>
                <c:pt idx="1446">
                  <c:v>3.6384610337744898</c:v>
                </c:pt>
                <c:pt idx="1447">
                  <c:v>3.6378030578103902</c:v>
                </c:pt>
                <c:pt idx="1448">
                  <c:v>3.6370750180287801</c:v>
                </c:pt>
                <c:pt idx="1449">
                  <c:v>3.63627685179442</c:v>
                </c:pt>
                <c:pt idx="1450">
                  <c:v>3.6354085006654202</c:v>
                </c:pt>
                <c:pt idx="1451">
                  <c:v>3.63446991040247</c:v>
                </c:pt>
                <c:pt idx="1452">
                  <c:v>3.6334610309790301</c:v>
                </c:pt>
                <c:pt idx="1453">
                  <c:v>3.6323818166062201</c:v>
                </c:pt>
                <c:pt idx="1454">
                  <c:v>3.6312322257184602</c:v>
                </c:pt>
                <c:pt idx="1455">
                  <c:v>3.6300122209837702</c:v>
                </c:pt>
                <c:pt idx="1456">
                  <c:v>3.6287217693156899</c:v>
                </c:pt>
                <c:pt idx="1457">
                  <c:v>3.6273608418805199</c:v>
                </c:pt>
                <c:pt idx="1458">
                  <c:v>3.6259294141042302</c:v>
                </c:pt>
                <c:pt idx="1459">
                  <c:v>3.6244274656789299</c:v>
                </c:pt>
                <c:pt idx="1460">
                  <c:v>3.622854980569</c:v>
                </c:pt>
                <c:pt idx="1461">
                  <c:v>3.6212119470168198</c:v>
                </c:pt>
                <c:pt idx="1462">
                  <c:v>3.6194983575481401</c:v>
                </c:pt>
                <c:pt idx="1463">
                  <c:v>3.6177142089770502</c:v>
                </c:pt>
                <c:pt idx="1464">
                  <c:v>3.61585950241437</c:v>
                </c:pt>
                <c:pt idx="1465">
                  <c:v>3.6139342432912098</c:v>
                </c:pt>
                <c:pt idx="1466">
                  <c:v>3.6119384413290101</c:v>
                </c:pt>
                <c:pt idx="1467">
                  <c:v>3.6098721105529501</c:v>
                </c:pt>
                <c:pt idx="1468">
                  <c:v>3.6077352692985301</c:v>
                </c:pt>
                <c:pt idx="1469">
                  <c:v>3.6055279402144098</c:v>
                </c:pt>
                <c:pt idx="1470">
                  <c:v>3.60325015026504</c:v>
                </c:pt>
                <c:pt idx="1471">
                  <c:v>3.6009019307327499</c:v>
                </c:pt>
                <c:pt idx="1472">
                  <c:v>3.5984833172195501</c:v>
                </c:pt>
                <c:pt idx="1473">
                  <c:v>3.5959943496484801</c:v>
                </c:pt>
                <c:pt idx="1474">
                  <c:v>3.5934350722646098</c:v>
                </c:pt>
                <c:pt idx="1475">
                  <c:v>3.5908055336356002</c:v>
                </c:pt>
                <c:pt idx="1476">
                  <c:v>3.58810578665824</c:v>
                </c:pt>
                <c:pt idx="1477">
                  <c:v>3.58533588857077</c:v>
                </c:pt>
                <c:pt idx="1478">
                  <c:v>3.5824959009218902</c:v>
                </c:pt>
                <c:pt idx="1479">
                  <c:v>3.5795858895824799</c:v>
                </c:pt>
                <c:pt idx="1480">
                  <c:v>3.5766059247456798</c:v>
                </c:pt>
                <c:pt idx="1481">
                  <c:v>3.5735560809254099</c:v>
                </c:pt>
                <c:pt idx="1482">
                  <c:v>3.5704364369544499</c:v>
                </c:pt>
                <c:pt idx="1483">
                  <c:v>3.56724707598211</c:v>
                </c:pt>
                <c:pt idx="1484">
                  <c:v>3.5639880854715802</c:v>
                </c:pt>
                <c:pt idx="1485">
                  <c:v>3.5606595571967601</c:v>
                </c:pt>
                <c:pt idx="1486">
                  <c:v>3.55726158723883</c:v>
                </c:pt>
                <c:pt idx="1487">
                  <c:v>3.5537942759823098</c:v>
                </c:pt>
                <c:pt idx="1488">
                  <c:v>3.5502577281207301</c:v>
                </c:pt>
                <c:pt idx="1489">
                  <c:v>3.5466520526560799</c:v>
                </c:pt>
                <c:pt idx="1490">
                  <c:v>3.5429773628685801</c:v>
                </c:pt>
                <c:pt idx="1491">
                  <c:v>3.53923377632439</c:v>
                </c:pt>
                <c:pt idx="1492">
                  <c:v>3.53542141487039</c:v>
                </c:pt>
                <c:pt idx="1493">
                  <c:v>3.5315404046280801</c:v>
                </c:pt>
                <c:pt idx="1494">
                  <c:v>3.5275908759872499</c:v>
                </c:pt>
                <c:pt idx="1495">
                  <c:v>3.5235729635991802</c:v>
                </c:pt>
                <c:pt idx="1496">
                  <c:v>3.5194868063694802</c:v>
                </c:pt>
                <c:pt idx="1497">
                  <c:v>3.5153325474504999</c:v>
                </c:pt>
                <c:pt idx="1498">
                  <c:v>3.5111103342334</c:v>
                </c:pt>
                <c:pt idx="1499">
                  <c:v>3.5068203183397499</c:v>
                </c:pt>
                <c:pt idx="1500">
                  <c:v>3.50246265562363</c:v>
                </c:pt>
                <c:pt idx="1501">
                  <c:v>3.4980375061568401</c:v>
                </c:pt>
                <c:pt idx="1502">
                  <c:v>3.4935450342078802</c:v>
                </c:pt>
                <c:pt idx="1503">
                  <c:v>3.4889854082402398</c:v>
                </c:pt>
                <c:pt idx="1504">
                  <c:v>3.4843588009022599</c:v>
                </c:pt>
                <c:pt idx="1505">
                  <c:v>3.47966538901666</c:v>
                </c:pt>
                <c:pt idx="1506">
                  <c:v>3.4749053535696102</c:v>
                </c:pt>
                <c:pt idx="1507">
                  <c:v>3.4700788796995199</c:v>
                </c:pt>
                <c:pt idx="1508">
                  <c:v>3.4651861566853399</c:v>
                </c:pt>
                <c:pt idx="1509">
                  <c:v>3.4602273779345301</c:v>
                </c:pt>
                <c:pt idx="1510">
                  <c:v>3.45520274097067</c:v>
                </c:pt>
                <c:pt idx="1511">
                  <c:v>3.45011244742079</c:v>
                </c:pt>
                <c:pt idx="1512">
                  <c:v>3.4449567030120098</c:v>
                </c:pt>
                <c:pt idx="1513">
                  <c:v>3.4397357175478098</c:v>
                </c:pt>
                <c:pt idx="1514">
                  <c:v>3.4344497048913101</c:v>
                </c:pt>
                <c:pt idx="1515">
                  <c:v>3.4290988829551301</c:v>
                </c:pt>
                <c:pt idx="1516">
                  <c:v>3.42368347368686</c:v>
                </c:pt>
                <c:pt idx="1517">
                  <c:v>3.418203703054</c:v>
                </c:pt>
                <c:pt idx="1518">
                  <c:v>3.4126598010286999</c:v>
                </c:pt>
                <c:pt idx="1519">
                  <c:v>3.4070520015719299</c:v>
                </c:pt>
                <c:pt idx="1520">
                  <c:v>3.40138054261742</c:v>
                </c:pt>
                <c:pt idx="1521">
                  <c:v>3.3956456660551799</c:v>
                </c:pt>
                <c:pt idx="1522">
                  <c:v>3.38984761771454</c:v>
                </c:pt>
                <c:pt idx="1523">
                  <c:v>3.3839866473473599</c:v>
                </c:pt>
                <c:pt idx="1524">
                  <c:v>3.3780630086147898</c:v>
                </c:pt>
                <c:pt idx="1525">
                  <c:v>3.3720769590630901</c:v>
                </c:pt>
                <c:pt idx="1526">
                  <c:v>3.3660287601059902</c:v>
                </c:pt>
                <c:pt idx="1527">
                  <c:v>3.3599186770071201</c:v>
                </c:pt>
                <c:pt idx="1528">
                  <c:v>3.3537469788609102</c:v>
                </c:pt>
                <c:pt idx="1529">
                  <c:v>3.34751393857315</c:v>
                </c:pt>
                <c:pt idx="1530">
                  <c:v>3.34121983284115</c:v>
                </c:pt>
                <c:pt idx="1531">
                  <c:v>3.3348649421334802</c:v>
                </c:pt>
                <c:pt idx="1532">
                  <c:v>3.3284495506694101</c:v>
                </c:pt>
                <c:pt idx="1533">
                  <c:v>3.3219739463979301</c:v>
                </c:pt>
                <c:pt idx="1534">
                  <c:v>3.3154384209763799</c:v>
                </c:pt>
                <c:pt idx="1535">
                  <c:v>3.3088432697486398</c:v>
                </c:pt>
                <c:pt idx="1536">
                  <c:v>3.3021887917233901</c:v>
                </c:pt>
                <c:pt idx="1537">
                  <c:v>3.2954752895509798</c:v>
                </c:pt>
                <c:pt idx="1538">
                  <c:v>3.2887030695011199</c:v>
                </c:pt>
                <c:pt idx="1539">
                  <c:v>3.2818724414395102</c:v>
                </c:pt>
                <c:pt idx="1540">
                  <c:v>3.27498371880414</c:v>
                </c:pt>
                <c:pt idx="1541">
                  <c:v>3.26803721858139</c:v>
                </c:pt>
                <c:pt idx="1542">
                  <c:v>3.2610332612816002</c:v>
                </c:pt>
                <c:pt idx="1543">
                  <c:v>3.2539721709143601</c:v>
                </c:pt>
                <c:pt idx="1544">
                  <c:v>3.24685427496338</c:v>
                </c:pt>
                <c:pt idx="1545">
                  <c:v>3.2396799043609898</c:v>
                </c:pt>
                <c:pt idx="1546">
                  <c:v>3.23244939346226</c:v>
                </c:pt>
                <c:pt idx="1547">
                  <c:v>3.2251630800178801</c:v>
                </c:pt>
                <c:pt idx="1548">
                  <c:v>3.2178213051450899</c:v>
                </c:pt>
                <c:pt idx="1549">
                  <c:v>3.2104244133041302</c:v>
                </c:pt>
                <c:pt idx="1550">
                  <c:v>3.2029727522695102</c:v>
                </c:pt>
                <c:pt idx="1551">
                  <c:v>3.19546667310177</c:v>
                </c:pt>
                <c:pt idx="1552">
                  <c:v>3.1879065301194802</c:v>
                </c:pt>
                <c:pt idx="1553">
                  <c:v>3.1802926808746101</c:v>
                </c:pt>
                <c:pt idx="1554">
                  <c:v>3.1726254861193399</c:v>
                </c:pt>
                <c:pt idx="1555">
                  <c:v>3.1649053097769899</c:v>
                </c:pt>
                <c:pt idx="1556">
                  <c:v>3.1571325189130399</c:v>
                </c:pt>
                <c:pt idx="1557">
                  <c:v>3.1493074837050798</c:v>
                </c:pt>
                <c:pt idx="1558">
                  <c:v>3.1414305774077902</c:v>
                </c:pt>
                <c:pt idx="1559">
                  <c:v>3.1335021763239799</c:v>
                </c:pt>
                <c:pt idx="1560">
                  <c:v>3.12552265977574</c:v>
                </c:pt>
                <c:pt idx="1561">
                  <c:v>3.1174924100708101</c:v>
                </c:pt>
                <c:pt idx="1562">
                  <c:v>3.1094118124701402</c:v>
                </c:pt>
                <c:pt idx="1563">
                  <c:v>3.1012812551555302</c:v>
                </c:pt>
                <c:pt idx="1564">
                  <c:v>3.09310112919683</c:v>
                </c:pt>
                <c:pt idx="1565">
                  <c:v>3.0848718285175498</c:v>
                </c:pt>
                <c:pt idx="1566">
                  <c:v>3.0765937498612699</c:v>
                </c:pt>
                <c:pt idx="1567">
                  <c:v>3.06826729275735</c:v>
                </c:pt>
                <c:pt idx="1568">
                  <c:v>3.0598928594858701</c:v>
                </c:pt>
                <c:pt idx="1569">
                  <c:v>3.0514708550408201</c:v>
                </c:pt>
                <c:pt idx="1570">
                  <c:v>3.0430016870965799</c:v>
                </c:pt>
                <c:pt idx="1571">
                  <c:v>3.03448576597133</c:v>
                </c:pt>
                <c:pt idx="1572">
                  <c:v>3.0259235045904598</c:v>
                </c:pt>
                <c:pt idx="1573">
                  <c:v>3.0173153184494499</c:v>
                </c:pt>
                <c:pt idx="1574">
                  <c:v>3.0086616255737102</c:v>
                </c:pt>
                <c:pt idx="1575">
                  <c:v>2.9999628464830002</c:v>
                </c:pt>
                <c:pt idx="1576">
                  <c:v>2.9912194041535498</c:v>
                </c:pt>
                <c:pt idx="1577">
                  <c:v>2.98243172397861</c:v>
                </c:pt>
                <c:pt idx="1578">
                  <c:v>2.97360023372921</c:v>
                </c:pt>
                <c:pt idx="1579">
                  <c:v>2.9647253635126498</c:v>
                </c:pt>
                <c:pt idx="1580">
                  <c:v>2.9558075457322102</c:v>
                </c:pt>
                <c:pt idx="1581">
                  <c:v>2.94684721504863</c:v>
                </c:pt>
                <c:pt idx="1582">
                  <c:v>2.9378448083378301</c:v>
                </c:pt>
                <c:pt idx="1583">
                  <c:v>2.9288007646492198</c:v>
                </c:pt>
                <c:pt idx="1584">
                  <c:v>2.9197155251616</c:v>
                </c:pt>
                <c:pt idx="1585">
                  <c:v>2.91058953313643</c:v>
                </c:pt>
                <c:pt idx="1586">
                  <c:v>2.9014232338829902</c:v>
                </c:pt>
                <c:pt idx="1587">
                  <c:v>2.8922170747115401</c:v>
                </c:pt>
                <c:pt idx="1588">
                  <c:v>2.8829715048889302</c:v>
                </c:pt>
                <c:pt idx="1589">
                  <c:v>2.8736869755939698</c:v>
                </c:pt>
                <c:pt idx="1590">
                  <c:v>2.8643639398723102</c:v>
                </c:pt>
                <c:pt idx="1591">
                  <c:v>2.8550028525825701</c:v>
                </c:pt>
                <c:pt idx="1592">
                  <c:v>2.8456041703427699</c:v>
                </c:pt>
                <c:pt idx="1593">
                  <c:v>2.8361683515052998</c:v>
                </c:pt>
                <c:pt idx="1594">
                  <c:v>2.82669585609964</c:v>
                </c:pt>
                <c:pt idx="1595">
                  <c:v>2.81718714578381</c:v>
                </c:pt>
                <c:pt idx="1596">
                  <c:v>2.80764268379574</c:v>
                </c:pt>
                <c:pt idx="1597">
                  <c:v>2.7980629349040602</c:v>
                </c:pt>
                <c:pt idx="1598">
                  <c:v>2.78844836534291</c:v>
                </c:pt>
                <c:pt idx="1599">
                  <c:v>2.7787994427593499</c:v>
                </c:pt>
                <c:pt idx="1600">
                  <c:v>2.76911663618715</c:v>
                </c:pt>
                <c:pt idx="1601">
                  <c:v>2.7594004159817</c:v>
                </c:pt>
                <c:pt idx="1602">
                  <c:v>2.7496512537670199</c:v>
                </c:pt>
                <c:pt idx="1603">
                  <c:v>2.7398696223824399</c:v>
                </c:pt>
                <c:pt idx="1604">
                  <c:v>2.7300559958285402</c:v>
                </c:pt>
                <c:pt idx="1605">
                  <c:v>2.7202108491847201</c:v>
                </c:pt>
                <c:pt idx="1606">
                  <c:v>2.7103346585647898</c:v>
                </c:pt>
                <c:pt idx="1607">
                  <c:v>2.70042790108482</c:v>
                </c:pt>
                <c:pt idx="1608">
                  <c:v>2.6904910547900101</c:v>
                </c:pt>
                <c:pt idx="1609">
                  <c:v>2.6805245985963202</c:v>
                </c:pt>
                <c:pt idx="1610">
                  <c:v>2.6705290122313601</c:v>
                </c:pt>
                <c:pt idx="1611">
                  <c:v>2.66050477617391</c:v>
                </c:pt>
                <c:pt idx="1612">
                  <c:v>2.65045237154707</c:v>
                </c:pt>
                <c:pt idx="1613">
                  <c:v>2.6403722800907801</c:v>
                </c:pt>
                <c:pt idx="1614">
                  <c:v>2.6302649841182402</c:v>
                </c:pt>
                <c:pt idx="1615">
                  <c:v>2.62013096643371</c:v>
                </c:pt>
                <c:pt idx="1616">
                  <c:v>2.60997071026729</c:v>
                </c:pt>
                <c:pt idx="1617">
                  <c:v>2.59978469920883</c:v>
                </c:pt>
                <c:pt idx="1618">
                  <c:v>2.58957341713778</c:v>
                </c:pt>
                <c:pt idx="1619">
                  <c:v>2.57933734808462</c:v>
                </c:pt>
                <c:pt idx="1620">
                  <c:v>2.56907697623088</c:v>
                </c:pt>
                <c:pt idx="1621">
                  <c:v>2.5587927858457902</c:v>
                </c:pt>
                <c:pt idx="1622">
                  <c:v>2.54848526119408</c:v>
                </c:pt>
                <c:pt idx="1623">
                  <c:v>2.5381548864620398</c:v>
                </c:pt>
                <c:pt idx="1624">
                  <c:v>2.5278021456825099</c:v>
                </c:pt>
                <c:pt idx="1625">
                  <c:v>2.5174275226495402</c:v>
                </c:pt>
                <c:pt idx="1626">
                  <c:v>2.5070315007403501</c:v>
                </c:pt>
                <c:pt idx="1627">
                  <c:v>2.4966145629555099</c:v>
                </c:pt>
                <c:pt idx="1628">
                  <c:v>2.4861771918250599</c:v>
                </c:pt>
                <c:pt idx="1629">
                  <c:v>2.4757198693047502</c:v>
                </c:pt>
                <c:pt idx="1630">
                  <c:v>2.46524307669076</c:v>
                </c:pt>
                <c:pt idx="1631">
                  <c:v>2.4547472945331599</c:v>
                </c:pt>
                <c:pt idx="1632">
                  <c:v>2.4442330025260799</c:v>
                </c:pt>
                <c:pt idx="1633">
                  <c:v>2.4337006792857099</c:v>
                </c:pt>
                <c:pt idx="1634">
                  <c:v>2.4231508024422501</c:v>
                </c:pt>
                <c:pt idx="1635">
                  <c:v>2.4125838485018498</c:v>
                </c:pt>
                <c:pt idx="1636">
                  <c:v>2.4020002927295399</c:v>
                </c:pt>
                <c:pt idx="1637">
                  <c:v>2.3914006090491902</c:v>
                </c:pt>
                <c:pt idx="1638">
                  <c:v>2.38078526994172</c:v>
                </c:pt>
                <c:pt idx="1639">
                  <c:v>2.3701547462964698</c:v>
                </c:pt>
                <c:pt idx="1640">
                  <c:v>2.3595095071491898</c:v>
                </c:pt>
                <c:pt idx="1641">
                  <c:v>2.3488500198293898</c:v>
                </c:pt>
                <c:pt idx="1642">
                  <c:v>2.3381767497645898</c:v>
                </c:pt>
                <c:pt idx="1643">
                  <c:v>2.32749016034751</c:v>
                </c:pt>
                <c:pt idx="1644">
                  <c:v>2.3167907128165499</c:v>
                </c:pt>
                <c:pt idx="1645">
                  <c:v>2.3060788661340901</c:v>
                </c:pt>
                <c:pt idx="1646">
                  <c:v>2.2953550767802802</c:v>
                </c:pt>
                <c:pt idx="1647">
                  <c:v>2.28461979847039</c:v>
                </c:pt>
                <c:pt idx="1648">
                  <c:v>2.27387348234131</c:v>
                </c:pt>
                <c:pt idx="1649">
                  <c:v>2.2631165766901802</c:v>
                </c:pt>
                <c:pt idx="1650">
                  <c:v>2.2523495268223299</c:v>
                </c:pt>
                <c:pt idx="1651">
                  <c:v>2.2415727749066598</c:v>
                </c:pt>
                <c:pt idx="1652">
                  <c:v>2.2307867598282201</c:v>
                </c:pt>
                <c:pt idx="1653">
                  <c:v>2.2199919169357401</c:v>
                </c:pt>
                <c:pt idx="1654">
                  <c:v>2.20918867777723</c:v>
                </c:pt>
                <c:pt idx="1655">
                  <c:v>2.1983774701897998</c:v>
                </c:pt>
                <c:pt idx="1656">
                  <c:v>2.1875587180199898</c:v>
                </c:pt>
                <c:pt idx="1657">
                  <c:v>2.1767328409433802</c:v>
                </c:pt>
                <c:pt idx="1658">
                  <c:v>2.16590025428322</c:v>
                </c:pt>
                <c:pt idx="1659">
                  <c:v>2.1550613688158702</c:v>
                </c:pt>
                <c:pt idx="1660">
                  <c:v>2.1442165905879502</c:v>
                </c:pt>
                <c:pt idx="1661">
                  <c:v>2.13336632072641</c:v>
                </c:pt>
                <c:pt idx="1662">
                  <c:v>2.12251095523813</c:v>
                </c:pt>
                <c:pt idx="1663">
                  <c:v>2.1116508848084599</c:v>
                </c:pt>
                <c:pt idx="1664">
                  <c:v>2.1007864945787902</c:v>
                </c:pt>
                <c:pt idx="1665">
                  <c:v>2.0899181638501099</c:v>
                </c:pt>
                <c:pt idx="1666">
                  <c:v>2.0790462659792999</c:v>
                </c:pt>
                <c:pt idx="1667">
                  <c:v>2.0681711681288601</c:v>
                </c:pt>
                <c:pt idx="1668">
                  <c:v>2.0572932310299401</c:v>
                </c:pt>
                <c:pt idx="1669">
                  <c:v>2.0464128087501101</c:v>
                </c:pt>
                <c:pt idx="1670">
                  <c:v>2.03553024850547</c:v>
                </c:pt>
                <c:pt idx="1671">
                  <c:v>2.02464589044689</c:v>
                </c:pt>
                <c:pt idx="1672">
                  <c:v>2.01376006732777</c:v>
                </c:pt>
                <c:pt idx="1673">
                  <c:v>2.00287310430148</c:v>
                </c:pt>
                <c:pt idx="1674">
                  <c:v>1.99198531867367</c:v>
                </c:pt>
                <c:pt idx="1675">
                  <c:v>1.9810970196592299</c:v>
                </c:pt>
                <c:pt idx="1676">
                  <c:v>1.9702085083555401</c:v>
                </c:pt>
                <c:pt idx="1677">
                  <c:v>1.9593200773491399</c:v>
                </c:pt>
                <c:pt idx="1678">
                  <c:v>1.9484320104256101</c:v>
                </c:pt>
                <c:pt idx="1679">
                  <c:v>1.9375445823821</c:v>
                </c:pt>
                <c:pt idx="1680">
                  <c:v>1.9266580588453299</c:v>
                </c:pt>
                <c:pt idx="1681">
                  <c:v>1.9157726962521799</c:v>
                </c:pt>
                <c:pt idx="1682">
                  <c:v>1.9048887413520099</c:v>
                </c:pt>
                <c:pt idx="1683">
                  <c:v>1.8940064310636799</c:v>
                </c:pt>
                <c:pt idx="1684">
                  <c:v>1.8831259922744401</c:v>
                </c:pt>
                <c:pt idx="1685">
                  <c:v>1.8722476419189</c:v>
                </c:pt>
                <c:pt idx="1686">
                  <c:v>1.86137158683479</c:v>
                </c:pt>
                <c:pt idx="1687">
                  <c:v>1.85049802325404</c:v>
                </c:pt>
                <c:pt idx="1688">
                  <c:v>1.8396271368036701</c:v>
                </c:pt>
                <c:pt idx="1689">
                  <c:v>1.8287591023981</c:v>
                </c:pt>
                <c:pt idx="1690">
                  <c:v>1.8178940846931899</c:v>
                </c:pt>
                <c:pt idx="1691">
                  <c:v>1.8070322374843499</c:v>
                </c:pt>
                <c:pt idx="1692">
                  <c:v>1.79617370362037</c:v>
                </c:pt>
                <c:pt idx="1693">
                  <c:v>1.7853186150442699</c:v>
                </c:pt>
                <c:pt idx="1694">
                  <c:v>1.7744670929569499</c:v>
                </c:pt>
                <c:pt idx="1695">
                  <c:v>1.7636192482609601</c:v>
                </c:pt>
                <c:pt idx="1696">
                  <c:v>1.7527751809056</c:v>
                </c:pt>
                <c:pt idx="1697">
                  <c:v>1.7419349801817401</c:v>
                </c:pt>
                <c:pt idx="1698">
                  <c:v>1.7310987248271501</c:v>
                </c:pt>
                <c:pt idx="1699">
                  <c:v>1.7202664835871599</c:v>
                </c:pt>
                <c:pt idx="1700">
                  <c:v>1.70943831524156</c:v>
                </c:pt>
                <c:pt idx="1701">
                  <c:v>1.69861426850401</c:v>
                </c:pt>
                <c:pt idx="1702">
                  <c:v>1.68779438241761</c:v>
                </c:pt>
                <c:pt idx="1703">
                  <c:v>1.6769786866438201</c:v>
                </c:pt>
                <c:pt idx="1704">
                  <c:v>1.66616720202747</c:v>
                </c:pt>
                <c:pt idx="1705">
                  <c:v>1.65535994063272</c:v>
                </c:pt>
                <c:pt idx="1706">
                  <c:v>1.64455690614039</c:v>
                </c:pt>
                <c:pt idx="1707">
                  <c:v>1.6337580942689001</c:v>
                </c:pt>
                <c:pt idx="1708">
                  <c:v>1.62296349315677</c:v>
                </c:pt>
                <c:pt idx="1709">
                  <c:v>1.61217308374843</c:v>
                </c:pt>
                <c:pt idx="1710">
                  <c:v>1.6013868403215801</c:v>
                </c:pt>
                <c:pt idx="1711">
                  <c:v>1.5906047309310301</c:v>
                </c:pt>
                <c:pt idx="1712">
                  <c:v>1.5798267176593099</c:v>
                </c:pt>
                <c:pt idx="1713">
                  <c:v>1.56905275724708</c:v>
                </c:pt>
                <c:pt idx="1714">
                  <c:v>1.55828280163176</c:v>
                </c:pt>
                <c:pt idx="1715">
                  <c:v>1.5475167983596601</c:v>
                </c:pt>
                <c:pt idx="1716">
                  <c:v>1.5367546909902099</c:v>
                </c:pt>
                <c:pt idx="1717">
                  <c:v>1.52599641977968</c:v>
                </c:pt>
                <c:pt idx="1718">
                  <c:v>1.5152419221434199</c:v>
                </c:pt>
                <c:pt idx="1719">
                  <c:v>1.50449113281677</c:v>
                </c:pt>
                <c:pt idx="1720">
                  <c:v>1.4937439845527301</c:v>
                </c:pt>
                <c:pt idx="1721">
                  <c:v>1.4830004086738799</c:v>
                </c:pt>
                <c:pt idx="1722">
                  <c:v>1.47226033541688</c:v>
                </c:pt>
                <c:pt idx="1723">
                  <c:v>1.46152369424789</c:v>
                </c:pt>
                <c:pt idx="1724">
                  <c:v>1.45079041451966</c:v>
                </c:pt>
                <c:pt idx="1725">
                  <c:v>1.4400604258385401</c:v>
                </c:pt>
                <c:pt idx="1726">
                  <c:v>1.42933365826137</c:v>
                </c:pt>
                <c:pt idx="1727">
                  <c:v>1.41861004281152</c:v>
                </c:pt>
                <c:pt idx="1728">
                  <c:v>1.40788951190265</c:v>
                </c:pt>
                <c:pt idx="1729">
                  <c:v>1.39717199961453</c:v>
                </c:pt>
                <c:pt idx="1730">
                  <c:v>1.38645744193408</c:v>
                </c:pt>
                <c:pt idx="1731">
                  <c:v>1.37574577720298</c:v>
                </c:pt>
                <c:pt idx="1732">
                  <c:v>1.36503694637426</c:v>
                </c:pt>
                <c:pt idx="1733">
                  <c:v>1.35433089322948</c:v>
                </c:pt>
                <c:pt idx="1734">
                  <c:v>1.34362756466969</c:v>
                </c:pt>
                <c:pt idx="1735">
                  <c:v>1.3329269109702599</c:v>
                </c:pt>
                <c:pt idx="1736">
                  <c:v>1.32222888599365</c:v>
                </c:pt>
                <c:pt idx="1737">
                  <c:v>1.3115334473965401</c:v>
                </c:pt>
                <c:pt idx="1738">
                  <c:v>1.3008405568192101</c:v>
                </c:pt>
                <c:pt idx="1739">
                  <c:v>1.2901501800601001</c:v>
                </c:pt>
                <c:pt idx="1740">
                  <c:v>1.2794622872801</c:v>
                </c:pt>
                <c:pt idx="1741">
                  <c:v>1.268776853126</c:v>
                </c:pt>
                <c:pt idx="1742">
                  <c:v>1.2580938568548801</c:v>
                </c:pt>
                <c:pt idx="1743">
                  <c:v>1.24741328248465</c:v>
                </c:pt>
                <c:pt idx="1744">
                  <c:v>1.2367351189614999</c:v>
                </c:pt>
                <c:pt idx="1745">
                  <c:v>1.2260593601945999</c:v>
                </c:pt>
                <c:pt idx="1746">
                  <c:v>1.2153860051735399</c:v>
                </c:pt>
                <c:pt idx="1747">
                  <c:v>1.2047150580769701</c:v>
                </c:pt>
                <c:pt idx="1748">
                  <c:v>1.1940465283872701</c:v>
                </c:pt>
                <c:pt idx="1749">
                  <c:v>1.1833804309256599</c:v>
                </c:pt>
                <c:pt idx="1750">
                  <c:v>1.17271678594504</c:v>
                </c:pt>
                <c:pt idx="1751">
                  <c:v>1.16205561917973</c:v>
                </c:pt>
                <c:pt idx="1752">
                  <c:v>1.1513969618882101</c:v>
                </c:pt>
                <c:pt idx="1753">
                  <c:v>1.1407408509492201</c:v>
                </c:pt>
                <c:pt idx="1754">
                  <c:v>1.13008732890188</c:v>
                </c:pt>
                <c:pt idx="1755">
                  <c:v>1.1194364439679201</c:v>
                </c:pt>
                <c:pt idx="1756">
                  <c:v>1.10878825008217</c:v>
                </c:pt>
                <c:pt idx="1757">
                  <c:v>1.0981428069655299</c:v>
                </c:pt>
                <c:pt idx="1758">
                  <c:v>1.0875001801463899</c:v>
                </c:pt>
                <c:pt idx="1759">
                  <c:v>1.07686044097362</c:v>
                </c:pt>
                <c:pt idx="1760">
                  <c:v>1.0662236666425999</c:v>
                </c:pt>
                <c:pt idx="1761">
                  <c:v>1.05558994023583</c:v>
                </c:pt>
                <c:pt idx="1762">
                  <c:v>1.0449593507377599</c:v>
                </c:pt>
                <c:pt idx="1763">
                  <c:v>1.03433199303371</c:v>
                </c:pt>
                <c:pt idx="1764">
                  <c:v>1.02370796792843</c:v>
                </c:pt>
                <c:pt idx="1765">
                  <c:v>1.0130873821698501</c:v>
                </c:pt>
                <c:pt idx="1766">
                  <c:v>1.0024703484527899</c:v>
                </c:pt>
                <c:pt idx="1767">
                  <c:v>0.99185698540776301</c:v>
                </c:pt>
                <c:pt idx="1768">
                  <c:v>0.98124741761081502</c:v>
                </c:pt>
                <c:pt idx="1769">
                  <c:v>0.97064177559061104</c:v>
                </c:pt>
                <c:pt idx="1770">
                  <c:v>0.96004019582160205</c:v>
                </c:pt>
                <c:pt idx="1771">
                  <c:v>0.94944282070595398</c:v>
                </c:pt>
                <c:pt idx="1772">
                  <c:v>0.93884979857168804</c:v>
                </c:pt>
                <c:pt idx="1773">
                  <c:v>0.92826128366401905</c:v>
                </c:pt>
                <c:pt idx="1774">
                  <c:v>0.91767743612770203</c:v>
                </c:pt>
                <c:pt idx="1775">
                  <c:v>0.90709842197564305</c:v>
                </c:pt>
                <c:pt idx="1776">
                  <c:v>0.89652441308423103</c:v>
                </c:pt>
                <c:pt idx="1777">
                  <c:v>0.88595558717070499</c:v>
                </c:pt>
                <c:pt idx="1778">
                  <c:v>0.87539212776576003</c:v>
                </c:pt>
                <c:pt idx="1779">
                  <c:v>0.86483422418653899</c:v>
                </c:pt>
                <c:pt idx="1780">
                  <c:v>0.85428207150563096</c:v>
                </c:pt>
                <c:pt idx="1781">
                  <c:v>0.84373587046309395</c:v>
                </c:pt>
                <c:pt idx="1782">
                  <c:v>0.83319582747130705</c:v>
                </c:pt>
                <c:pt idx="1783">
                  <c:v>0.82266215458895897</c:v>
                </c:pt>
                <c:pt idx="1784">
                  <c:v>0.81213506946138203</c:v>
                </c:pt>
                <c:pt idx="1785">
                  <c:v>0.80161479527382196</c:v>
                </c:pt>
                <c:pt idx="1786">
                  <c:v>0.79110156070190096</c:v>
                </c:pt>
                <c:pt idx="1787">
                  <c:v>0.78059559985532601</c:v>
                </c:pt>
                <c:pt idx="1788">
                  <c:v>0.77009715222400699</c:v>
                </c:pt>
                <c:pt idx="1789">
                  <c:v>0.75960646262256004</c:v>
                </c:pt>
                <c:pt idx="1790">
                  <c:v>0.74912378112730704</c:v>
                </c:pt>
                <c:pt idx="1791">
                  <c:v>0.73864936301222395</c:v>
                </c:pt>
                <c:pt idx="1792">
                  <c:v>0.72818346868198602</c:v>
                </c:pt>
                <c:pt idx="1793">
                  <c:v>0.71772636362114095</c:v>
                </c:pt>
                <c:pt idx="1794">
                  <c:v>0.70727831832752697</c:v>
                </c:pt>
                <c:pt idx="1795">
                  <c:v>0.69683960821027102</c:v>
                </c:pt>
                <c:pt idx="1796">
                  <c:v>0.686410513528382</c:v>
                </c:pt>
                <c:pt idx="1797">
                  <c:v>0.67599131931294498</c:v>
                </c:pt>
                <c:pt idx="1798">
                  <c:v>0.66558231528687894</c:v>
                </c:pt>
                <c:pt idx="1799">
                  <c:v>0.65518379580494202</c:v>
                </c:pt>
                <c:pt idx="1800">
                  <c:v>0.64479605979844601</c:v>
                </c:pt>
                <c:pt idx="1801">
                  <c:v>0.63441941063019203</c:v>
                </c:pt>
                <c:pt idx="1802">
                  <c:v>0.62405415603454295</c:v>
                </c:pt>
                <c:pt idx="1803">
                  <c:v>0.61370060803202597</c:v>
                </c:pt>
                <c:pt idx="1804">
                  <c:v>0.60335908284130302</c:v>
                </c:pt>
                <c:pt idx="1805">
                  <c:v>0.59302990080143603</c:v>
                </c:pt>
                <c:pt idx="1806">
                  <c:v>0.58271338631446101</c:v>
                </c:pt>
                <c:pt idx="1807">
                  <c:v>0.57240986770428803</c:v>
                </c:pt>
                <c:pt idx="1808">
                  <c:v>0.56211967714362698</c:v>
                </c:pt>
                <c:pt idx="1809">
                  <c:v>0.55184315056562805</c:v>
                </c:pt>
                <c:pt idx="1810">
                  <c:v>0.54158062757258496</c:v>
                </c:pt>
                <c:pt idx="1811">
                  <c:v>0.53133245134722595</c:v>
                </c:pt>
                <c:pt idx="1812">
                  <c:v>0.52109896857787097</c:v>
                </c:pt>
                <c:pt idx="1813">
                  <c:v>0.51088052934494199</c:v>
                </c:pt>
                <c:pt idx="1814">
                  <c:v>0.50067748703459303</c:v>
                </c:pt>
                <c:pt idx="1815">
                  <c:v>0.490490198249322</c:v>
                </c:pt>
                <c:pt idx="1816">
                  <c:v>0.48031902271684002</c:v>
                </c:pt>
                <c:pt idx="1817">
                  <c:v>0.47016432319876</c:v>
                </c:pt>
                <c:pt idx="1818">
                  <c:v>0.46002646539581699</c:v>
                </c:pt>
                <c:pt idx="1819">
                  <c:v>0.44990581786183897</c:v>
                </c:pt>
                <c:pt idx="1820">
                  <c:v>0.43980275191365598</c:v>
                </c:pt>
                <c:pt idx="1821">
                  <c:v>0.42971764154105602</c:v>
                </c:pt>
                <c:pt idx="1822">
                  <c:v>0.419650863318203</c:v>
                </c:pt>
                <c:pt idx="1823">
                  <c:v>0.40960279631517299</c:v>
                </c:pt>
                <c:pt idx="1824">
                  <c:v>0.39957382199139302</c:v>
                </c:pt>
                <c:pt idx="1825">
                  <c:v>0.389564324124693</c:v>
                </c:pt>
                <c:pt idx="1826">
                  <c:v>0.37957468872859901</c:v>
                </c:pt>
                <c:pt idx="1827">
                  <c:v>0.36960530396140501</c:v>
                </c:pt>
                <c:pt idx="1828">
                  <c:v>0.35965656004145302</c:v>
                </c:pt>
                <c:pt idx="1829">
                  <c:v>0.34972884916340702</c:v>
                </c:pt>
                <c:pt idx="1830">
                  <c:v>0.33982256541295303</c:v>
                </c:pt>
                <c:pt idx="1831">
                  <c:v>0.32993810466048801</c:v>
                </c:pt>
                <c:pt idx="1832">
                  <c:v>0.32007586450681502</c:v>
                </c:pt>
                <c:pt idx="1833">
                  <c:v>0.31023624419838702</c:v>
                </c:pt>
                <c:pt idx="1834">
                  <c:v>0.30041964454293602</c:v>
                </c:pt>
                <c:pt idx="1835">
                  <c:v>0.290626467829877</c:v>
                </c:pt>
                <c:pt idx="1836">
                  <c:v>0.28085711775165201</c:v>
                </c:pt>
                <c:pt idx="1837">
                  <c:v>0.27111199932625901</c:v>
                </c:pt>
                <c:pt idx="1838">
                  <c:v>0.26139151882132</c:v>
                </c:pt>
                <c:pt idx="1839">
                  <c:v>0.25169608367708401</c:v>
                </c:pt>
                <c:pt idx="1840">
                  <c:v>0.24202610243191999</c:v>
                </c:pt>
                <c:pt idx="1841">
                  <c:v>0.23238198464850099</c:v>
                </c:pt>
                <c:pt idx="1842">
                  <c:v>0.22276414084080501</c:v>
                </c:pt>
                <c:pt idx="1843">
                  <c:v>0.21317298240199101</c:v>
                </c:pt>
                <c:pt idx="1844">
                  <c:v>0.20360892153704099</c:v>
                </c:pt>
                <c:pt idx="1845">
                  <c:v>0.19407237119861201</c:v>
                </c:pt>
                <c:pt idx="1846">
                  <c:v>0.184563745006252</c:v>
                </c:pt>
                <c:pt idx="1847">
                  <c:v>0.17508345718330001</c:v>
                </c:pt>
                <c:pt idx="1848">
                  <c:v>0.165631922490346</c:v>
                </c:pt>
                <c:pt idx="1849">
                  <c:v>0.15620955615924401</c:v>
                </c:pt>
                <c:pt idx="1850">
                  <c:v>0.146816773828057</c:v>
                </c:pt>
                <c:pt idx="1851">
                  <c:v>0.137453991481364</c:v>
                </c:pt>
                <c:pt idx="1852">
                  <c:v>0.12812162538826199</c:v>
                </c:pt>
                <c:pt idx="1853">
                  <c:v>0.11882009203324401</c:v>
                </c:pt>
                <c:pt idx="1854">
                  <c:v>0.109549808058493</c:v>
                </c:pt>
                <c:pt idx="1855">
                  <c:v>0.100311190203586</c:v>
                </c:pt>
                <c:pt idx="1856">
                  <c:v>9.1104655245912797E-2</c:v>
                </c:pt>
                <c:pt idx="1857">
                  <c:v>8.1930619942005303E-2</c:v>
                </c:pt>
                <c:pt idx="1858">
                  <c:v>7.2789500981113406E-2</c:v>
                </c:pt>
                <c:pt idx="1859">
                  <c:v>6.36817149227452E-2</c:v>
                </c:pt>
                <c:pt idx="1860">
                  <c:v>5.4607678134205001E-2</c:v>
                </c:pt>
                <c:pt idx="1861">
                  <c:v>4.5567806740625202E-2</c:v>
                </c:pt>
                <c:pt idx="1862">
                  <c:v>3.6562516571066898E-2</c:v>
                </c:pt>
                <c:pt idx="1863">
                  <c:v>2.7592223105327E-2</c:v>
                </c:pt>
                <c:pt idx="1864">
                  <c:v>1.86573414218393E-2</c:v>
                </c:pt>
                <c:pt idx="1865">
                  <c:v>9.7582861521910702E-3</c:v>
                </c:pt>
                <c:pt idx="1866">
                  <c:v>8.9547142489843003E-4</c:v>
                </c:pt>
                <c:pt idx="1867">
                  <c:v>-7.9306891851512705E-3</c:v>
                </c:pt>
                <c:pt idx="1868">
                  <c:v>-1.67197827043533E-2</c:v>
                </c:pt>
                <c:pt idx="1869">
                  <c:v>-2.5471396808812601E-2</c:v>
                </c:pt>
                <c:pt idx="1870">
                  <c:v>-3.4185119872164299E-2</c:v>
                </c:pt>
                <c:pt idx="1871">
                  <c:v>-4.2860541011672602E-2</c:v>
                </c:pt>
                <c:pt idx="1872">
                  <c:v>-5.1497250126925298E-2</c:v>
                </c:pt>
                <c:pt idx="1873">
                  <c:v>-6.0094837954524902E-2</c:v>
                </c:pt>
                <c:pt idx="1874">
                  <c:v>-6.8652896111251693E-2</c:v>
                </c:pt>
                <c:pt idx="1875">
                  <c:v>-7.7171017136968306E-2</c:v>
                </c:pt>
                <c:pt idx="1876">
                  <c:v>-8.5648794538036005E-2</c:v>
                </c:pt>
                <c:pt idx="1877">
                  <c:v>-9.4085822830125607E-2</c:v>
                </c:pt>
                <c:pt idx="1878">
                  <c:v>-0.1024816975796</c:v>
                </c:pt>
                <c:pt idx="1879">
                  <c:v>-0.110836015442504</c:v>
                </c:pt>
                <c:pt idx="1880">
                  <c:v>-0.119148374209413</c:v>
                </c:pt>
                <c:pt idx="1881">
                  <c:v>-0.12741837284447399</c:v>
                </c:pt>
                <c:pt idx="1882">
                  <c:v>-0.135645611524875</c:v>
                </c:pt>
                <c:pt idx="1883">
                  <c:v>-0.14382969168003101</c:v>
                </c:pt>
                <c:pt idx="1884">
                  <c:v>-0.151970216030203</c:v>
                </c:pt>
                <c:pt idx="1885">
                  <c:v>-0.160066788621823</c:v>
                </c:pt>
                <c:pt idx="1886">
                  <c:v>-0.168119014862842</c:v>
                </c:pt>
                <c:pt idx="1887">
                  <c:v>-0.17612650156778101</c:v>
                </c:pt>
                <c:pt idx="1888">
                  <c:v>-0.184088856990511</c:v>
                </c:pt>
                <c:pt idx="1889">
                  <c:v>-0.19200569086015701</c:v>
                </c:pt>
                <c:pt idx="1890">
                  <c:v>-0.199876614416725</c:v>
                </c:pt>
                <c:pt idx="1891">
                  <c:v>-0.20770124044626501</c:v>
                </c:pt>
                <c:pt idx="1892">
                  <c:v>-0.215479183315652</c:v>
                </c:pt>
                <c:pt idx="1893">
                  <c:v>-0.223210059006968</c:v>
                </c:pt>
                <c:pt idx="1894">
                  <c:v>-0.23089348515147401</c:v>
                </c:pt>
                <c:pt idx="1895">
                  <c:v>-0.23852908105923701</c:v>
                </c:pt>
                <c:pt idx="1896">
                  <c:v>-0.24611646772520199</c:v>
                </c:pt>
                <c:pt idx="1897">
                  <c:v>-0.25365526790237602</c:v>
                </c:pt>
                <c:pt idx="1898">
                  <c:v>-0.261145106124479</c:v>
                </c:pt>
                <c:pt idx="1899">
                  <c:v>-0.268585608732616</c:v>
                </c:pt>
                <c:pt idx="1900">
                  <c:v>-0.27597640390626299</c:v>
                </c:pt>
                <c:pt idx="1901">
                  <c:v>-0.2833171216939</c:v>
                </c:pt>
                <c:pt idx="1902">
                  <c:v>-0.290607394043294</c:v>
                </c:pt>
                <c:pt idx="1903">
                  <c:v>-0.2978468548314</c:v>
                </c:pt>
                <c:pt idx="1904">
                  <c:v>-0.30503513989396203</c:v>
                </c:pt>
                <c:pt idx="1905">
                  <c:v>-0.31217188705462101</c:v>
                </c:pt>
                <c:pt idx="1906">
                  <c:v>-0.31925673613993999</c:v>
                </c:pt>
                <c:pt idx="1907">
                  <c:v>-0.32628932901837798</c:v>
                </c:pt>
                <c:pt idx="1908">
                  <c:v>-0.33326930963609602</c:v>
                </c:pt>
                <c:pt idx="1909">
                  <c:v>-0.34019632403766098</c:v>
                </c:pt>
                <c:pt idx="1910">
                  <c:v>-0.34707002039322798</c:v>
                </c:pt>
                <c:pt idx="1911">
                  <c:v>-0.35389004902540699</c:v>
                </c:pt>
                <c:pt idx="1912">
                  <c:v>-0.36065606243577703</c:v>
                </c:pt>
                <c:pt idx="1913">
                  <c:v>-0.367367715331121</c:v>
                </c:pt>
                <c:pt idx="1914">
                  <c:v>-0.374024664649315</c:v>
                </c:pt>
                <c:pt idx="1915">
                  <c:v>-0.38062656958494301</c:v>
                </c:pt>
                <c:pt idx="1916">
                  <c:v>-0.38717309161157998</c:v>
                </c:pt>
                <c:pt idx="1917">
                  <c:v>-0.39366389450310901</c:v>
                </c:pt>
                <c:pt idx="1918">
                  <c:v>-0.400098644368587</c:v>
                </c:pt>
                <c:pt idx="1919">
                  <c:v>-0.40647700967191502</c:v>
                </c:pt>
                <c:pt idx="1920">
                  <c:v>-0.41279866125549602</c:v>
                </c:pt>
                <c:pt idx="1921">
                  <c:v>-0.41906327236381302</c:v>
                </c:pt>
                <c:pt idx="1922">
                  <c:v>-0.42527051866673199</c:v>
                </c:pt>
                <c:pt idx="1923">
                  <c:v>-0.43142007828248302</c:v>
                </c:pt>
                <c:pt idx="1924">
                  <c:v>-0.437511631800374</c:v>
                </c:pt>
                <c:pt idx="1925">
                  <c:v>-0.44354486230317502</c:v>
                </c:pt>
                <c:pt idx="1926">
                  <c:v>-0.44951945538979698</c:v>
                </c:pt>
                <c:pt idx="1927">
                  <c:v>-0.45543509920189501</c:v>
                </c:pt>
                <c:pt idx="1928">
                  <c:v>-0.46129148443877299</c:v>
                </c:pt>
                <c:pt idx="1929">
                  <c:v>-0.46708830437994803</c:v>
                </c:pt>
                <c:pt idx="1930">
                  <c:v>-0.47282525490721</c:v>
                </c:pt>
                <c:pt idx="1931">
                  <c:v>-0.47850203452549001</c:v>
                </c:pt>
                <c:pt idx="1932">
                  <c:v>-0.48411834438343099</c:v>
                </c:pt>
                <c:pt idx="1933">
                  <c:v>-0.48967388829372599</c:v>
                </c:pt>
                <c:pt idx="1934">
                  <c:v>-0.495168372753157</c:v>
                </c:pt>
                <c:pt idx="1935">
                  <c:v>-0.50060150696239303</c:v>
                </c:pt>
                <c:pt idx="1936">
                  <c:v>-0.50597300284553604</c:v>
                </c:pt>
                <c:pt idx="1937">
                  <c:v>-0.51128257507326402</c:v>
                </c:pt>
                <c:pt idx="1938">
                  <c:v>-0.51652994107953198</c:v>
                </c:pt>
                <c:pt idx="1939">
                  <c:v>-0.52171482107737399</c:v>
                </c:pt>
                <c:pt idx="1940">
                  <c:v>-0.52683693807978604</c:v>
                </c:pt>
                <c:pt idx="1941">
                  <c:v>-0.53189601791810404</c:v>
                </c:pt>
                <c:pt idx="1942">
                  <c:v>-0.53689178926015202</c:v>
                </c:pt>
                <c:pt idx="1943">
                  <c:v>-0.54182398362815198</c:v>
                </c:pt>
                <c:pt idx="1944">
                  <c:v>-0.54669233541635898</c:v>
                </c:pt>
                <c:pt idx="1945">
                  <c:v>-0.55149658190849704</c:v>
                </c:pt>
                <c:pt idx="1946">
                  <c:v>-0.55623646329490395</c:v>
                </c:pt>
                <c:pt idx="1947">
                  <c:v>-0.56091172269137002</c:v>
                </c:pt>
                <c:pt idx="1948">
                  <c:v>-0.56552210615904197</c:v>
                </c:pt>
                <c:pt idx="1949">
                  <c:v>-0.57006736271326797</c:v>
                </c:pt>
                <c:pt idx="1950">
                  <c:v>-0.57454724434311399</c:v>
                </c:pt>
                <c:pt idx="1951">
                  <c:v>-0.57896150602775598</c:v>
                </c:pt>
                <c:pt idx="1952">
                  <c:v>-0.58330990575239205</c:v>
                </c:pt>
                <c:pt idx="1953">
                  <c:v>-0.58759220452391503</c:v>
                </c:pt>
                <c:pt idx="1954">
                  <c:v>-0.59180816638637601</c:v>
                </c:pt>
                <c:pt idx="1955">
                  <c:v>-0.59595755843619802</c:v>
                </c:pt>
                <c:pt idx="1956">
                  <c:v>-0.60004015083719597</c:v>
                </c:pt>
                <c:pt idx="1957">
                  <c:v>-0.60405571683569803</c:v>
                </c:pt>
                <c:pt idx="1958">
                  <c:v>-0.60800403277929604</c:v>
                </c:pt>
                <c:pt idx="1959">
                  <c:v>-0.61188487812574199</c:v>
                </c:pt>
                <c:pt idx="1960">
                  <c:v>-0.61569803545778601</c:v>
                </c:pt>
                <c:pt idx="1961">
                  <c:v>-0.61944329049813396</c:v>
                </c:pt>
                <c:pt idx="1962">
                  <c:v>-0.62312043212322998</c:v>
                </c:pt>
                <c:pt idx="1963">
                  <c:v>-0.62672925237684096</c:v>
                </c:pt>
                <c:pt idx="1964">
                  <c:v>-0.63026954648341105</c:v>
                </c:pt>
                <c:pt idx="1965">
                  <c:v>-0.63374111286121204</c:v>
                </c:pt>
                <c:pt idx="1966">
                  <c:v>-0.63714375313527205</c:v>
                </c:pt>
                <c:pt idx="1967">
                  <c:v>-0.64047727215008998</c:v>
                </c:pt>
                <c:pt idx="1968">
                  <c:v>-0.64374147798506898</c:v>
                </c:pt>
                <c:pt idx="1969">
                  <c:v>-0.646936181965584</c:v>
                </c:pt>
                <c:pt idx="1970">
                  <c:v>-0.65006119867205903</c:v>
                </c:pt>
                <c:pt idx="1971">
                  <c:v>-0.65311634595393797</c:v>
                </c:pt>
                <c:pt idx="1972">
                  <c:v>-0.65610144494147105</c:v>
                </c:pt>
                <c:pt idx="1973">
                  <c:v>-0.65901632005726296</c:v>
                </c:pt>
                <c:pt idx="1974">
                  <c:v>-0.66186079902765005</c:v>
                </c:pt>
                <c:pt idx="1975">
                  <c:v>-0.66463471289384302</c:v>
                </c:pt>
                <c:pt idx="1976">
                  <c:v>-0.66733789602288496</c:v>
                </c:pt>
                <c:pt idx="1977">
                  <c:v>-0.66997018611839598</c:v>
                </c:pt>
                <c:pt idx="1978">
                  <c:v>-0.67253142423232304</c:v>
                </c:pt>
                <c:pt idx="1979">
                  <c:v>-0.67502145477778297</c:v>
                </c:pt>
                <c:pt idx="1980">
                  <c:v>-0.67744012553317401</c:v>
                </c:pt>
                <c:pt idx="1981">
                  <c:v>-0.67978728765461405</c:v>
                </c:pt>
                <c:pt idx="1982">
                  <c:v>-0.68206279568597505</c:v>
                </c:pt>
                <c:pt idx="1983">
                  <c:v>-0.68426650756846497</c:v>
                </c:pt>
                <c:pt idx="1984">
                  <c:v>-0.68639828464999397</c:v>
                </c:pt>
                <c:pt idx="1985">
                  <c:v>-0.68845799169433497</c:v>
                </c:pt>
                <c:pt idx="1986">
                  <c:v>-0.69044549689009804</c:v>
                </c:pt>
                <c:pt idx="1987">
                  <c:v>-0.69236067185947203</c:v>
                </c:pt>
                <c:pt idx="1988">
                  <c:v>-0.69420339166678302</c:v>
                </c:pt>
                <c:pt idx="1989">
                  <c:v>-0.69597353482683499</c:v>
                </c:pt>
                <c:pt idx="1990">
                  <c:v>-0.697670983313048</c:v>
                </c:pt>
                <c:pt idx="1991">
                  <c:v>-0.69929562256724598</c:v>
                </c:pt>
                <c:pt idx="1992">
                  <c:v>-0.70084734151874895</c:v>
                </c:pt>
                <c:pt idx="1993">
                  <c:v>-0.70232603257294302</c:v>
                </c:pt>
                <c:pt idx="1994">
                  <c:v>-0.70373159162367105</c:v>
                </c:pt>
                <c:pt idx="1995">
                  <c:v>-0.70506391806264601</c:v>
                </c:pt>
                <c:pt idx="1996">
                  <c:v>-0.70632291478654396</c:v>
                </c:pt>
                <c:pt idx="1997">
                  <c:v>-0.707508488203898</c:v>
                </c:pt>
                <c:pt idx="1998">
                  <c:v>-0.70862054824179499</c:v>
                </c:pt>
                <c:pt idx="1999">
                  <c:v>-0.70965900835237905</c:v>
                </c:pt>
                <c:pt idx="2000">
                  <c:v>-0.71062378551915395</c:v>
                </c:pt>
                <c:pt idx="2001">
                  <c:v>-0.711514800263091</c:v>
                </c:pt>
                <c:pt idx="2002">
                  <c:v>-0.71233197664853098</c:v>
                </c:pt>
                <c:pt idx="2003">
                  <c:v>-0.71307524228889896</c:v>
                </c:pt>
                <c:pt idx="2004">
                  <c:v>-0.71374452835257696</c:v>
                </c:pt>
                <c:pt idx="2005">
                  <c:v>-0.71433976957558298</c:v>
                </c:pt>
                <c:pt idx="2006">
                  <c:v>-0.71486090425747195</c:v>
                </c:pt>
                <c:pt idx="2007">
                  <c:v>-0.71530787426622999</c:v>
                </c:pt>
                <c:pt idx="2008">
                  <c:v>-0.71568062504548102</c:v>
                </c:pt>
                <c:pt idx="2009">
                  <c:v>-0.71597910561911304</c:v>
                </c:pt>
                <c:pt idx="2010">
                  <c:v>-0.71620326859572503</c:v>
                </c:pt>
                <c:pt idx="2011">
                  <c:v>-0.71635307017286598</c:v>
                </c:pt>
                <c:pt idx="2012">
                  <c:v>-0.71642847014109001</c:v>
                </c:pt>
                <c:pt idx="2013">
                  <c:v>-0.71642943188781705</c:v>
                </c:pt>
                <c:pt idx="2014">
                  <c:v>-0.71635592240099299</c:v>
                </c:pt>
                <c:pt idx="2015">
                  <c:v>-0.71620791227256297</c:v>
                </c:pt>
                <c:pt idx="2016">
                  <c:v>-0.71598537570174603</c:v>
                </c:pt>
                <c:pt idx="2017">
                  <c:v>-0.71568829049813498</c:v>
                </c:pt>
                <c:pt idx="2018">
                  <c:v>-0.71531663809063495</c:v>
                </c:pt>
                <c:pt idx="2019">
                  <c:v>-0.714870403525526</c:v>
                </c:pt>
                <c:pt idx="2020">
                  <c:v>-0.71434957546473898</c:v>
                </c:pt>
                <c:pt idx="2021">
                  <c:v>-0.71375414619187105</c:v>
                </c:pt>
                <c:pt idx="2022">
                  <c:v>-0.71308411161440699</c:v>
                </c:pt>
                <c:pt idx="2023">
                  <c:v>-0.71233947126574904</c:v>
                </c:pt>
                <c:pt idx="2024">
                  <c:v>-0.71152022830706096</c:v>
                </c:pt>
                <c:pt idx="2025">
                  <c:v>-0.71062638952892698</c:v>
                </c:pt>
                <c:pt idx="2026">
                  <c:v>-0.709657965352815</c:v>
                </c:pt>
                <c:pt idx="2027">
                  <c:v>-0.70861496983235905</c:v>
                </c:pt>
                <c:pt idx="2028">
                  <c:v>-0.70749742065444698</c:v>
                </c:pt>
                <c:pt idx="2029">
                  <c:v>-0.70630533914012295</c:v>
                </c:pt>
                <c:pt idx="2030">
                  <c:v>-0.70503875024530205</c:v>
                </c:pt>
                <c:pt idx="2031">
                  <c:v>-0.70369768256260301</c:v>
                </c:pt>
                <c:pt idx="2032">
                  <c:v>-0.70228216832192003</c:v>
                </c:pt>
                <c:pt idx="2033">
                  <c:v>-0.70079224338769497</c:v>
                </c:pt>
                <c:pt idx="2034">
                  <c:v>-0.69922794726048398</c:v>
                </c:pt>
                <c:pt idx="2035">
                  <c:v>-0.697589323076787</c:v>
                </c:pt>
                <c:pt idx="2036">
                  <c:v>-0.69587641760866303</c:v>
                </c:pt>
                <c:pt idx="2037">
                  <c:v>-0.69408928126317104</c:v>
                </c:pt>
                <c:pt idx="2038">
                  <c:v>-0.69222796808161202</c:v>
                </c:pt>
                <c:pt idx="2039">
                  <c:v>-0.69029253573859095</c:v>
                </c:pt>
                <c:pt idx="2040">
                  <c:v>-0.68828304554088504</c:v>
                </c:pt>
                <c:pt idx="2041">
                  <c:v>-0.686199562426138</c:v>
                </c:pt>
                <c:pt idx="2042">
                  <c:v>-0.68404215496135301</c:v>
                </c:pt>
                <c:pt idx="2043">
                  <c:v>-0.68181089534120398</c:v>
                </c:pt>
                <c:pt idx="2044">
                  <c:v>-0.67950585938719599</c:v>
                </c:pt>
                <c:pt idx="2045">
                  <c:v>-0.677127126547584</c:v>
                </c:pt>
                <c:pt idx="2046">
                  <c:v>-0.67467477989021996</c:v>
                </c:pt>
                <c:pt idx="2047">
                  <c:v>-0.67214890610219802</c:v>
                </c:pt>
                <c:pt idx="2048">
                  <c:v>-0.66954959548748605</c:v>
                </c:pt>
                <c:pt idx="2049">
                  <c:v>-0.66687694196416802</c:v>
                </c:pt>
                <c:pt idx="2050">
                  <c:v>-0.66413104306151105</c:v>
                </c:pt>
                <c:pt idx="2051">
                  <c:v>-0.66131199991683798</c:v>
                </c:pt>
                <c:pt idx="2052">
                  <c:v>-0.65841991727221805</c:v>
                </c:pt>
                <c:pt idx="2053">
                  <c:v>-0.65545490347098401</c:v>
                </c:pt>
                <c:pt idx="2054">
                  <c:v>-0.65241707045405495</c:v>
                </c:pt>
                <c:pt idx="2055">
                  <c:v>-0.64930653375608405</c:v>
                </c:pt>
                <c:pt idx="2056">
                  <c:v>-0.64612341250141303</c:v>
                </c:pt>
                <c:pt idx="2057">
                  <c:v>-0.64286782939993803</c:v>
                </c:pt>
                <c:pt idx="2058">
                  <c:v>-0.63953991074315097</c:v>
                </c:pt>
                <c:pt idx="2059">
                  <c:v>-0.63613978639879099</c:v>
                </c:pt>
                <c:pt idx="2060">
                  <c:v>-0.63266758980628102</c:v>
                </c:pt>
                <c:pt idx="2061">
                  <c:v>-0.62912345797186398</c:v>
                </c:pt>
                <c:pt idx="2062">
                  <c:v>-0.62550753146348304</c:v>
                </c:pt>
                <c:pt idx="2063">
                  <c:v>-0.62181995440546101</c:v>
                </c:pt>
                <c:pt idx="2064">
                  <c:v>-0.61806087447301905</c:v>
                </c:pt>
                <c:pt idx="2065">
                  <c:v>-0.61423044288659501</c:v>
                </c:pt>
                <c:pt idx="2066">
                  <c:v>-0.61032881440598996</c:v>
                </c:pt>
                <c:pt idx="2067">
                  <c:v>-0.60635614732433296</c:v>
                </c:pt>
                <c:pt idx="2068">
                  <c:v>-0.602312603461856</c:v>
                </c:pt>
                <c:pt idx="2069">
                  <c:v>-0.59819834815949802</c:v>
                </c:pt>
                <c:pt idx="2070">
                  <c:v>-0.59401355027236902</c:v>
                </c:pt>
                <c:pt idx="2071">
                  <c:v>-0.58975838216397203</c:v>
                </c:pt>
                <c:pt idx="2072">
                  <c:v>-0.58543301969799999</c:v>
                </c:pt>
                <c:pt idx="2073">
                  <c:v>-0.58103764223124799</c:v>
                </c:pt>
                <c:pt idx="2074">
                  <c:v>-0.57657243260661495</c:v>
                </c:pt>
                <c:pt idx="2075">
                  <c:v>-0.57203757714563397</c:v>
                </c:pt>
                <c:pt idx="2076">
                  <c:v>-0.56743326564082197</c:v>
                </c:pt>
                <c:pt idx="2077">
                  <c:v>-0.56275969134783599</c:v>
                </c:pt>
                <c:pt idx="2078">
                  <c:v>-0.55801705097747301</c:v>
                </c:pt>
                <c:pt idx="2079">
                  <c:v>-0.55320554468746297</c:v>
                </c:pt>
                <c:pt idx="2080">
                  <c:v>-0.54832537607411003</c:v>
                </c:pt>
                <c:pt idx="2081">
                  <c:v>-0.54337675216372405</c:v>
                </c:pt>
                <c:pt idx="2082">
                  <c:v>-0.53835988340390795</c:v>
                </c:pt>
                <c:pt idx="2083">
                  <c:v>-0.533274983654624</c:v>
                </c:pt>
                <c:pt idx="2084">
                  <c:v>-0.52812227017857205</c:v>
                </c:pt>
                <c:pt idx="2085">
                  <c:v>-0.52290196363235097</c:v>
                </c:pt>
                <c:pt idx="2086">
                  <c:v>-0.51761428805735699</c:v>
                </c:pt>
                <c:pt idx="2087">
                  <c:v>-0.51225947086984602</c:v>
                </c:pt>
                <c:pt idx="2088">
                  <c:v>-0.50683774285109995</c:v>
                </c:pt>
                <c:pt idx="2089">
                  <c:v>-0.50134933813744598</c:v>
                </c:pt>
                <c:pt idx="2090">
                  <c:v>-0.49579449421006599</c:v>
                </c:pt>
                <c:pt idx="2091">
                  <c:v>-0.490173451884653</c:v>
                </c:pt>
                <c:pt idx="2092">
                  <c:v>-0.48448645530086998</c:v>
                </c:pt>
                <c:pt idx="2093">
                  <c:v>-0.47873375191163198</c:v>
                </c:pt>
                <c:pt idx="2094">
                  <c:v>-0.47291559247222198</c:v>
                </c:pt>
                <c:pt idx="2095">
                  <c:v>-0.46703223102920599</c:v>
                </c:pt>
                <c:pt idx="2096">
                  <c:v>-0.46108392490919498</c:v>
                </c:pt>
                <c:pt idx="2097">
                  <c:v>-0.45507093470695098</c:v>
                </c:pt>
                <c:pt idx="2098">
                  <c:v>-0.44899352427380201</c:v>
                </c:pt>
                <c:pt idx="2099">
                  <c:v>-0.44285196070677701</c:v>
                </c:pt>
                <c:pt idx="2100">
                  <c:v>-0.43664651433609603</c:v>
                </c:pt>
                <c:pt idx="2101">
                  <c:v>-0.43037745871299898</c:v>
                </c:pt>
                <c:pt idx="2102">
                  <c:v>-0.42404507059741398</c:v>
                </c:pt>
                <c:pt idx="2103">
                  <c:v>-0.41764962994545102</c:v>
                </c:pt>
                <c:pt idx="2104">
                  <c:v>-0.411191419896699</c:v>
                </c:pt>
                <c:pt idx="2105">
                  <c:v>-0.40467072676137</c:v>
                </c:pt>
                <c:pt idx="2106">
                  <c:v>-0.39808784000722702</c:v>
                </c:pt>
                <c:pt idx="2107">
                  <c:v>-0.39144305224637999</c:v>
                </c:pt>
                <c:pt idx="2108">
                  <c:v>-0.38473665922185102</c:v>
                </c:pt>
                <c:pt idx="2109">
                  <c:v>-0.37796895979400602</c:v>
                </c:pt>
                <c:pt idx="2110">
                  <c:v>-0.37114025592677702</c:v>
                </c:pt>
                <c:pt idx="2111">
                  <c:v>-0.36425085267371099</c:v>
                </c:pt>
                <c:pt idx="2112">
                  <c:v>-0.35730105816385899</c:v>
                </c:pt>
                <c:pt idx="2113">
                  <c:v>-0.35029118358745198</c:v>
                </c:pt>
                <c:pt idx="2114">
                  <c:v>-0.34322154317905201</c:v>
                </c:pt>
                <c:pt idx="2115">
                  <c:v>-0.336092454200483</c:v>
                </c:pt>
                <c:pt idx="2116">
                  <c:v>-0.328904236934913</c:v>
                </c:pt>
                <c:pt idx="2117">
                  <c:v>-0.32165721466749297</c:v>
                </c:pt>
                <c:pt idx="2118">
                  <c:v>-0.31435171366985598</c:v>
                </c:pt>
                <c:pt idx="2119">
                  <c:v>-0.30698806318470601</c:v>
                </c:pt>
                <c:pt idx="2120">
                  <c:v>-0.29956659541018599</c:v>
                </c:pt>
                <c:pt idx="2121">
                  <c:v>-0.29208764548410598</c:v>
                </c:pt>
                <c:pt idx="2122">
                  <c:v>-0.28455155146794298</c:v>
                </c:pt>
                <c:pt idx="2123">
                  <c:v>-0.27695865433070399</c:v>
                </c:pt>
                <c:pt idx="2124">
                  <c:v>-0.26930929793256297</c:v>
                </c:pt>
                <c:pt idx="2125">
                  <c:v>-0.26160382900835599</c:v>
                </c:pt>
                <c:pt idx="2126">
                  <c:v>-0.25384259715086099</c:v>
                </c:pt>
                <c:pt idx="2127">
                  <c:v>-0.24602595479389899</c:v>
                </c:pt>
                <c:pt idx="2128">
                  <c:v>-0.23815425719528099</c:v>
                </c:pt>
                <c:pt idx="2129">
                  <c:v>-0.23022786241952101</c:v>
                </c:pt>
                <c:pt idx="2130">
                  <c:v>-0.22224713132042201</c:v>
                </c:pt>
                <c:pt idx="2131">
                  <c:v>-0.21421242751953201</c:v>
                </c:pt>
                <c:pt idx="2132">
                  <c:v>-0.20612411737801001</c:v>
                </c:pt>
                <c:pt idx="2133">
                  <c:v>-0.19798257000278199</c:v>
                </c:pt>
                <c:pt idx="2134">
                  <c:v>-0.18978815721882</c:v>
                </c:pt>
                <c:pt idx="2135">
                  <c:v>-0.181541253549204</c:v>
                </c:pt>
                <c:pt idx="2136">
                  <c:v>-0.17324223619644699</c:v>
                </c:pt>
                <c:pt idx="2137">
                  <c:v>-0.164891485023651</c:v>
                </c:pt>
                <c:pt idx="2138">
                  <c:v>-0.15648938253543401</c:v>
                </c:pt>
                <c:pt idx="2139">
                  <c:v>-0.148036313858702</c:v>
                </c:pt>
                <c:pt idx="2140">
                  <c:v>-0.13953266672318099</c:v>
                </c:pt>
                <c:pt idx="2141">
                  <c:v>-0.130978831441806</c:v>
                </c:pt>
                <c:pt idx="2142">
                  <c:v>-0.12237520089087101</c:v>
                </c:pt>
                <c:pt idx="2143">
                  <c:v>-0.113722170489999</c:v>
                </c:pt>
                <c:pt idx="2144">
                  <c:v>-0.105020138181932</c:v>
                </c:pt>
                <c:pt idx="2145">
                  <c:v>-9.6269504412085899E-2</c:v>
                </c:pt>
                <c:pt idx="2146">
                  <c:v>-8.7470672107953201E-2</c:v>
                </c:pt>
                <c:pt idx="2147">
                  <c:v>-7.8624046658261906E-2</c:v>
                </c:pt>
                <c:pt idx="2148">
                  <c:v>-6.9730035889158506E-2</c:v>
                </c:pt>
                <c:pt idx="2149">
                  <c:v>-6.0789050026093999E-2</c:v>
                </c:pt>
                <c:pt idx="2150">
                  <c:v>-5.1801501700824301E-2</c:v>
                </c:pt>
                <c:pt idx="2151">
                  <c:v>-4.2767805922023998E-2</c:v>
                </c:pt>
                <c:pt idx="2152">
                  <c:v>-3.3688380050029901E-2</c:v>
                </c:pt>
                <c:pt idx="2153">
                  <c:v>-2.4563643774527799E-2</c:v>
                </c:pt>
                <c:pt idx="2154">
                  <c:v>-1.53940190919628E-2</c:v>
                </c:pt>
                <c:pt idx="2155">
                  <c:v>-6.1799302827702102E-3</c:v>
                </c:pt>
                <c:pt idx="2156">
                  <c:v>3.0781961116777101E-3</c:v>
                </c:pt>
                <c:pt idx="2157">
                  <c:v>1.23799313123073E-2</c:v>
                </c:pt>
                <c:pt idx="2158">
                  <c:v>2.1724844325868201E-2</c:v>
                </c:pt>
                <c:pt idx="2159">
                  <c:v>3.1112501968647299E-2</c:v>
                </c:pt>
                <c:pt idx="2160">
                  <c:v>4.0542468890456297E-2</c:v>
                </c:pt>
                <c:pt idx="2161">
                  <c:v>5.0014307598865299E-2</c:v>
                </c:pt>
                <c:pt idx="2162">
                  <c:v>5.9527578484273501E-2</c:v>
                </c:pt>
                <c:pt idx="2163">
                  <c:v>6.9081839844156695E-2</c:v>
                </c:pt>
                <c:pt idx="2164">
                  <c:v>7.8676647907580097E-2</c:v>
                </c:pt>
                <c:pt idx="2165">
                  <c:v>8.8311556860821802E-2</c:v>
                </c:pt>
                <c:pt idx="2166">
                  <c:v>9.7986118872831304E-2</c:v>
                </c:pt>
                <c:pt idx="2167">
                  <c:v>0.107699884120979</c:v>
                </c:pt>
                <c:pt idx="2168">
                  <c:v>0.117452400817067</c:v>
                </c:pt>
                <c:pt idx="2169">
                  <c:v>0.12724321523356999</c:v>
                </c:pt>
                <c:pt idx="2170">
                  <c:v>0.13707187173018601</c:v>
                </c:pt>
                <c:pt idx="2171">
                  <c:v>0.146937912780611</c:v>
                </c:pt>
                <c:pt idx="2172">
                  <c:v>0.15684087899962901</c:v>
                </c:pt>
                <c:pt idx="2173">
                  <c:v>0.16678030917042999</c:v>
                </c:pt>
                <c:pt idx="2174">
                  <c:v>0.17675574027224999</c:v>
                </c:pt>
                <c:pt idx="2175">
                  <c:v>0.18676670751642899</c:v>
                </c:pt>
                <c:pt idx="2176">
                  <c:v>0.19681274439161001</c:v>
                </c:pt>
                <c:pt idx="2177">
                  <c:v>0.20689338265482399</c:v>
                </c:pt>
                <c:pt idx="2178">
                  <c:v>0.21700815237582699</c:v>
                </c:pt>
                <c:pt idx="2179">
                  <c:v>0.22715658196852501</c:v>
                </c:pt>
                <c:pt idx="2180">
                  <c:v>0.237338198221172</c:v>
                </c:pt>
                <c:pt idx="2181">
                  <c:v>0.247552526327009</c:v>
                </c:pt>
                <c:pt idx="2182">
                  <c:v>0.25779908991524397</c:v>
                </c:pt>
                <c:pt idx="2183">
                  <c:v>0.268077411082489</c:v>
                </c:pt>
                <c:pt idx="2184">
                  <c:v>0.27838701042455699</c:v>
                </c:pt>
                <c:pt idx="2185">
                  <c:v>0.28872740706872002</c:v>
                </c:pt>
                <c:pt idx="2186">
                  <c:v>0.29909811870272901</c:v>
                </c:pt>
                <c:pt idx="2187">
                  <c:v>0.30949866160908002</c:v>
                </c:pt>
                <c:pt idx="2188">
                  <c:v>0.31992855070298698</c:v>
                </c:pt>
                <c:pt idx="2189">
                  <c:v>0.33038729956343599</c:v>
                </c:pt>
                <c:pt idx="2190">
                  <c:v>0.34087442046753003</c:v>
                </c:pt>
                <c:pt idx="2191">
                  <c:v>0.351389424425257</c:v>
                </c:pt>
                <c:pt idx="2192">
                  <c:v>0.36193182121475598</c:v>
                </c:pt>
                <c:pt idx="2193">
                  <c:v>0.37250111941806602</c:v>
                </c:pt>
                <c:pt idx="2194">
                  <c:v>0.38309682645733201</c:v>
                </c:pt>
                <c:pt idx="2195">
                  <c:v>0.39371844863156302</c:v>
                </c:pt>
                <c:pt idx="2196">
                  <c:v>0.40436549115428899</c:v>
                </c:pt>
                <c:pt idx="2197">
                  <c:v>0.41503745820546201</c:v>
                </c:pt>
                <c:pt idx="2198">
                  <c:v>0.42573385298356398</c:v>
                </c:pt>
                <c:pt idx="2199">
                  <c:v>0.43645417771511102</c:v>
                </c:pt>
                <c:pt idx="2200">
                  <c:v>0.44719793367071298</c:v>
                </c:pt>
                <c:pt idx="2201">
                  <c:v>0.45796462124467502</c:v>
                </c:pt>
                <c:pt idx="2202">
                  <c:v>0.46875374001605502</c:v>
                </c:pt>
                <c:pt idx="2203">
                  <c:v>0.47956478876085801</c:v>
                </c:pt>
                <c:pt idx="2204">
                  <c:v>0.49039726549317098</c:v>
                </c:pt>
                <c:pt idx="2205">
                  <c:v>0.50125066752385306</c:v>
                </c:pt>
                <c:pt idx="2206">
                  <c:v>0.51212449149942696</c:v>
                </c:pt>
                <c:pt idx="2207">
                  <c:v>0.52301823344977605</c:v>
                </c:pt>
                <c:pt idx="2208">
                  <c:v>0.53393138884254099</c:v>
                </c:pt>
                <c:pt idx="2209">
                  <c:v>0.54486345262616598</c:v>
                </c:pt>
                <c:pt idx="2210">
                  <c:v>0.55581391927698198</c:v>
                </c:pt>
                <c:pt idx="2211">
                  <c:v>0.56678228285430998</c:v>
                </c:pt>
                <c:pt idx="2212">
                  <c:v>0.57776803705345603</c:v>
                </c:pt>
                <c:pt idx="2213">
                  <c:v>0.58877067525656701</c:v>
                </c:pt>
                <c:pt idx="2214">
                  <c:v>0.59978969058820797</c:v>
                </c:pt>
                <c:pt idx="2215">
                  <c:v>0.61082457597450701</c:v>
                </c:pt>
                <c:pt idx="2216">
                  <c:v>0.62187482420131701</c:v>
                </c:pt>
                <c:pt idx="2217">
                  <c:v>0.63293992796912302</c:v>
                </c:pt>
                <c:pt idx="2218">
                  <c:v>0.64401937995027403</c:v>
                </c:pt>
                <c:pt idx="2219">
                  <c:v>0.65511267286164898</c:v>
                </c:pt>
                <c:pt idx="2220">
                  <c:v>0.66621929952512704</c:v>
                </c:pt>
                <c:pt idx="2221">
                  <c:v>0.67733875293325596</c:v>
                </c:pt>
                <c:pt idx="2222">
                  <c:v>0.68847052631648498</c:v>
                </c:pt>
                <c:pt idx="2223">
                  <c:v>0.69961411321283196</c:v>
                </c:pt>
                <c:pt idx="2224">
                  <c:v>0.71076900753840599</c:v>
                </c:pt>
                <c:pt idx="2225">
                  <c:v>0.72193470366588297</c:v>
                </c:pt>
                <c:pt idx="2226">
                  <c:v>0.73311069651215699</c:v>
                </c:pt>
                <c:pt idx="2227">
                  <c:v>0.74429648159813799</c:v>
                </c:pt>
                <c:pt idx="2228">
                  <c:v>0.75549155513452504</c:v>
                </c:pt>
                <c:pt idx="2229">
                  <c:v>0.76669541411110997</c:v>
                </c:pt>
                <c:pt idx="2230">
                  <c:v>0.77790755640279396</c:v>
                </c:pt>
                <c:pt idx="2231">
                  <c:v>0.78912748083209905</c:v>
                </c:pt>
                <c:pt idx="2232">
                  <c:v>0.80035468726812498</c:v>
                </c:pt>
                <c:pt idx="2233">
                  <c:v>0.81158867672818902</c:v>
                </c:pt>
                <c:pt idx="2234">
                  <c:v>0.82282895150405899</c:v>
                </c:pt>
                <c:pt idx="2235">
                  <c:v>0.83407501523218697</c:v>
                </c:pt>
                <c:pt idx="2236">
                  <c:v>0.84532637300694802</c:v>
                </c:pt>
                <c:pt idx="2237">
                  <c:v>0.85658253149742103</c:v>
                </c:pt>
                <c:pt idx="2238">
                  <c:v>0.86784299909805795</c:v>
                </c:pt>
                <c:pt idx="2239">
                  <c:v>0.879107286009846</c:v>
                </c:pt>
                <c:pt idx="2240">
                  <c:v>0.89037490436997702</c:v>
                </c:pt>
                <c:pt idx="2241">
                  <c:v>0.90164536839071596</c:v>
                </c:pt>
                <c:pt idx="2242">
                  <c:v>0.91291819455780199</c:v>
                </c:pt>
                <c:pt idx="2243">
                  <c:v>0.92419290168997903</c:v>
                </c:pt>
                <c:pt idx="2244">
                  <c:v>0.93546901109270797</c:v>
                </c:pt>
                <c:pt idx="2245">
                  <c:v>0.94674604671348395</c:v>
                </c:pt>
                <c:pt idx="2246">
                  <c:v>0.95802353529178497</c:v>
                </c:pt>
                <c:pt idx="2247">
                  <c:v>0.96930100665361296</c:v>
                </c:pt>
                <c:pt idx="2248">
                  <c:v>0.98057799388212297</c:v>
                </c:pt>
                <c:pt idx="2249">
                  <c:v>0.99185403331830702</c:v>
                </c:pt>
                <c:pt idx="2250">
                  <c:v>1.0031286648297999</c:v>
                </c:pt>
                <c:pt idx="2251">
                  <c:v>1.01440143199733</c:v>
                </c:pt>
                <c:pt idx="2252">
                  <c:v>1.02567188234688</c:v>
                </c:pt>
                <c:pt idx="2253">
                  <c:v>1.036939567793</c:v>
                </c:pt>
                <c:pt idx="2254">
                  <c:v>1.04820404456289</c:v>
                </c:pt>
                <c:pt idx="2255">
                  <c:v>1.0594648734624801</c:v>
                </c:pt>
                <c:pt idx="2256">
                  <c:v>1.0707216201207601</c:v>
                </c:pt>
                <c:pt idx="2257">
                  <c:v>1.0819738554590199</c:v>
                </c:pt>
                <c:pt idx="2258">
                  <c:v>1.0932211558538401</c:v>
                </c:pt>
                <c:pt idx="2259">
                  <c:v>1.1044631032396</c:v>
                </c:pt>
                <c:pt idx="2260">
                  <c:v>1.11569928551317</c:v>
                </c:pt>
                <c:pt idx="2261">
                  <c:v>1.1269292970971001</c:v>
                </c:pt>
                <c:pt idx="2262">
                  <c:v>1.1381527388405499</c:v>
                </c:pt>
                <c:pt idx="2263">
                  <c:v>1.14936921839128</c:v>
                </c:pt>
                <c:pt idx="2264">
                  <c:v>1.1605783508912699</c:v>
                </c:pt>
                <c:pt idx="2265">
                  <c:v>1.17177975914313</c:v>
                </c:pt>
                <c:pt idx="2266">
                  <c:v>1.1829730737264601</c:v>
                </c:pt>
                <c:pt idx="2267">
                  <c:v>1.1941579335268899</c:v>
                </c:pt>
                <c:pt idx="2268">
                  <c:v>1.20533398645238</c:v>
                </c:pt>
                <c:pt idx="2269">
                  <c:v>1.21650088944254</c:v>
                </c:pt>
                <c:pt idx="2270">
                  <c:v>1.2276583089741999</c:v>
                </c:pt>
                <c:pt idx="2271">
                  <c:v>1.2388059215281499</c:v>
                </c:pt>
                <c:pt idx="2272">
                  <c:v>1.2499434138899299</c:v>
                </c:pt>
                <c:pt idx="2273">
                  <c:v>1.26107048374407</c:v>
                </c:pt>
                <c:pt idx="2274">
                  <c:v>1.27218684012953</c:v>
                </c:pt>
                <c:pt idx="2275">
                  <c:v>1.2832922037316801</c:v>
                </c:pt>
                <c:pt idx="2276">
                  <c:v>1.2943863075061399</c:v>
                </c:pt>
                <c:pt idx="2277">
                  <c:v>1.30546889707773</c:v>
                </c:pt>
                <c:pt idx="2278">
                  <c:v>1.31653973115833</c:v>
                </c:pt>
                <c:pt idx="2279">
                  <c:v>1.3275985821124101</c:v>
                </c:pt>
                <c:pt idx="2280">
                  <c:v>1.3386452363596799</c:v>
                </c:pt>
                <c:pt idx="2281">
                  <c:v>1.3496794948349999</c:v>
                </c:pt>
                <c:pt idx="2282">
                  <c:v>1.3607011734519801</c:v>
                </c:pt>
                <c:pt idx="2283">
                  <c:v>1.3717101035711601</c:v>
                </c:pt>
                <c:pt idx="2284">
                  <c:v>1.38270613240403</c:v>
                </c:pt>
                <c:pt idx="2285">
                  <c:v>1.3936891233712401</c:v>
                </c:pt>
                <c:pt idx="2286">
                  <c:v>1.4046589566599701</c:v>
                </c:pt>
                <c:pt idx="2287">
                  <c:v>1.41561552943597</c:v>
                </c:pt>
                <c:pt idx="2288">
                  <c:v>1.4265587561892701</c:v>
                </c:pt>
                <c:pt idx="2289">
                  <c:v>1.4374885692985599</c:v>
                </c:pt>
                <c:pt idx="2290">
                  <c:v>1.44840491895819</c:v>
                </c:pt>
                <c:pt idx="2291">
                  <c:v>1.4593077736334299</c:v>
                </c:pt>
                <c:pt idx="2292">
                  <c:v>1.4701971204772599</c:v>
                </c:pt>
                <c:pt idx="2293">
                  <c:v>1.4810729649737999</c:v>
                </c:pt>
                <c:pt idx="2294">
                  <c:v>1.4919353315614701</c:v>
                </c:pt>
                <c:pt idx="2295">
                  <c:v>1.5027842637533499</c:v>
                </c:pt>
                <c:pt idx="2296">
                  <c:v>1.51361982359946</c:v>
                </c:pt>
                <c:pt idx="2297">
                  <c:v>1.5244420924323001</c:v>
                </c:pt>
                <c:pt idx="2298">
                  <c:v>1.53525117064203</c:v>
                </c:pt>
                <c:pt idx="2299">
                  <c:v>1.5460471771350499</c:v>
                </c:pt>
                <c:pt idx="2300">
                  <c:v>1.5568302497864299</c:v>
                </c:pt>
                <c:pt idx="2301">
                  <c:v>1.56760054508464</c:v>
                </c:pt>
                <c:pt idx="2302">
                  <c:v>1.5783582381499801</c:v>
                </c:pt>
                <c:pt idx="2303">
                  <c:v>1.5891035223633001</c:v>
                </c:pt>
                <c:pt idx="2304">
                  <c:v>1.5998366092338601</c:v>
                </c:pt>
                <c:pt idx="2305">
                  <c:v>1.6105577282883301</c:v>
                </c:pt>
                <c:pt idx="2306">
                  <c:v>1.62126712677234</c:v>
                </c:pt>
                <c:pt idx="2307">
                  <c:v>1.6319650695697701</c:v>
                </c:pt>
                <c:pt idx="2308">
                  <c:v>1.64265183905364</c:v>
                </c:pt>
                <c:pt idx="2309">
                  <c:v>1.6533277348961699</c:v>
                </c:pt>
                <c:pt idx="2310">
                  <c:v>1.66399307423469</c:v>
                </c:pt>
                <c:pt idx="2311">
                  <c:v>1.6746481914831099</c:v>
                </c:pt>
                <c:pt idx="2312">
                  <c:v>1.6852934387218499</c:v>
                </c:pt>
                <c:pt idx="2313">
                  <c:v>1.69592918593905</c:v>
                </c:pt>
                <c:pt idx="2314">
                  <c:v>1.7065558208482401</c:v>
                </c:pt>
                <c:pt idx="2315">
                  <c:v>1.71717375095313</c:v>
                </c:pt>
                <c:pt idx="2316">
                  <c:v>1.7277834028137</c:v>
                </c:pt>
                <c:pt idx="2317">
                  <c:v>1.7383852236497099</c:v>
                </c:pt>
                <c:pt idx="2318">
                  <c:v>1.7489796841333201</c:v>
                </c:pt>
                <c:pt idx="2319">
                  <c:v>1.7595672785438501</c:v>
                </c:pt>
                <c:pt idx="2320">
                  <c:v>1.77014852872922</c:v>
                </c:pt>
                <c:pt idx="2321">
                  <c:v>1.7807239852266601</c:v>
                </c:pt>
                <c:pt idx="2322">
                  <c:v>1.79129423410723</c:v>
                </c:pt>
                <c:pt idx="2323">
                  <c:v>1.80185989798135</c:v>
                </c:pt>
                <c:pt idx="2324">
                  <c:v>1.8124216461171001</c:v>
                </c:pt>
                <c:pt idx="2325">
                  <c:v>1.8229802004665701</c:v>
                </c:pt>
                <c:pt idx="2326">
                  <c:v>1.83353634553578</c:v>
                </c:pt>
                <c:pt idx="2327">
                  <c:v>1.8440909407855599</c:v>
                </c:pt>
                <c:pt idx="2328">
                  <c:v>1.8546449383763499</c:v>
                </c:pt>
                <c:pt idx="2329">
                  <c:v>1.8651994026799099</c:v>
                </c:pt>
                <c:pt idx="2330">
                  <c:v>1.87575553798191</c:v>
                </c:pt>
                <c:pt idx="2331">
                  <c:v>1.8863147237096001</c:v>
                </c:pt>
                <c:pt idx="2332">
                  <c:v>1.89687855771725</c:v>
                </c:pt>
                <c:pt idx="2333">
                  <c:v>1.9074489117375999</c:v>
                </c:pt>
                <c:pt idx="2334">
                  <c:v>1.91802799152147</c:v>
                </c:pt>
                <c:pt idx="2335">
                  <c:v>1.92861839081094</c:v>
                </c:pt>
                <c:pt idx="2336">
                  <c:v>1.93922310132933</c:v>
                </c:pt>
                <c:pt idx="2337">
                  <c:v>1.94984540414158</c:v>
                </c:pt>
                <c:pt idx="2338">
                  <c:v>1.96048854793507</c:v>
                </c:pt>
                <c:pt idx="2339">
                  <c:v>1.9711552148811999</c:v>
                </c:pt>
                <c:pt idx="2340">
                  <c:v>1.9818470133156101</c:v>
                </c:pt>
                <c:pt idx="2341">
                  <c:v>1.99256434021859</c:v>
                </c:pt>
                <c:pt idx="2342">
                  <c:v>2.0033066625404499</c:v>
                </c:pt>
                <c:pt idx="2343">
                  <c:v>2.0140729441949201</c:v>
                </c:pt>
                <c:pt idx="2344">
                  <c:v>2.02486198060158</c:v>
                </c:pt>
                <c:pt idx="2345">
                  <c:v>2.0356725859502798</c:v>
                </c:pt>
                <c:pt idx="2346">
                  <c:v>2.0465036747264498</c:v>
                </c:pt>
                <c:pt idx="2347">
                  <c:v>2.0573542860032701</c:v>
                </c:pt>
                <c:pt idx="2348">
                  <c:v>2.0682235813898799</c:v>
                </c:pt>
                <c:pt idx="2349">
                  <c:v>2.0791108333619102</c:v>
                </c:pt>
                <c:pt idx="2350">
                  <c:v>2.0900154109112199</c:v>
                </c:pt>
                <c:pt idx="2351">
                  <c:v>2.10093676568835</c:v>
                </c:pt>
                <c:pt idx="2352">
                  <c:v>2.11187441982826</c:v>
                </c:pt>
                <c:pt idx="2353">
                  <c:v>2.1228279556006999</c:v>
                </c:pt>
                <c:pt idx="2354">
                  <c:v>2.1337970067753802</c:v>
                </c:pt>
                <c:pt idx="2355">
                  <c:v>2.1447812515132698</c:v>
                </c:pt>
                <c:pt idx="2356">
                  <c:v>2.15578040638434</c:v>
                </c:pt>
                <c:pt idx="2357">
                  <c:v>2.1667942216695999</c:v>
                </c:pt>
                <c:pt idx="2358">
                  <c:v>2.17782247730212</c:v>
                </c:pt>
                <c:pt idx="2359">
                  <c:v>2.1888649795903801</c:v>
                </c:pt>
                <c:pt idx="2360">
                  <c:v>2.1999215584915799</c:v>
                </c:pt>
                <c:pt idx="2361">
                  <c:v>2.2109920653608599</c:v>
                </c:pt>
                <c:pt idx="2362">
                  <c:v>2.2220763710815601</c:v>
                </c:pt>
                <c:pt idx="2363">
                  <c:v>2.2331743644281499</c:v>
                </c:pt>
                <c:pt idx="2364">
                  <c:v>2.2442859510575199</c:v>
                </c:pt>
                <c:pt idx="2365">
                  <c:v>2.2554110521417101</c:v>
                </c:pt>
                <c:pt idx="2366">
                  <c:v>2.2665496036612001</c:v>
                </c:pt>
                <c:pt idx="2367">
                  <c:v>2.2777015556806601</c:v>
                </c:pt>
                <c:pt idx="2368">
                  <c:v>2.28886687180648</c:v>
                </c:pt>
                <c:pt idx="2369">
                  <c:v>2.3000455287681798</c:v>
                </c:pt>
                <c:pt idx="2370">
                  <c:v>2.3112375161068002</c:v>
                </c:pt>
                <c:pt idx="2371">
                  <c:v>2.3224428359697198</c:v>
                </c:pt>
                <c:pt idx="2372">
                  <c:v>2.33366150300674</c:v>
                </c:pt>
                <c:pt idx="2373">
                  <c:v>2.3448935443668901</c:v>
                </c:pt>
                <c:pt idx="2374">
                  <c:v>2.3561389997625901</c:v>
                </c:pt>
                <c:pt idx="2375">
                  <c:v>2.36739792164399</c:v>
                </c:pt>
                <c:pt idx="2376">
                  <c:v>2.3786703754670602</c:v>
                </c:pt>
                <c:pt idx="2377">
                  <c:v>2.3899564400522801</c:v>
                </c:pt>
                <c:pt idx="2378">
                  <c:v>2.40125620805776</c:v>
                </c:pt>
                <c:pt idx="2379">
                  <c:v>2.4125697865695299</c:v>
                </c:pt>
                <c:pt idx="2380">
                  <c:v>2.4238972978237898</c:v>
                </c:pt>
                <c:pt idx="2381">
                  <c:v>2.4352388800859499</c:v>
                </c:pt>
                <c:pt idx="2382">
                  <c:v>2.4465946887131</c:v>
                </c:pt>
                <c:pt idx="2383">
                  <c:v>2.4579648974422601</c:v>
                </c:pt>
                <c:pt idx="2384">
                  <c:v>2.4693496999156799</c:v>
                </c:pt>
                <c:pt idx="2385">
                  <c:v>2.4807493115500301</c:v>
                </c:pt>
                <c:pt idx="2386">
                  <c:v>2.4921639717939899</c:v>
                </c:pt>
                <c:pt idx="2387">
                  <c:v>2.5035939468538002</c:v>
                </c:pt>
                <c:pt idx="2388">
                  <c:v>2.5150395330267399</c:v>
                </c:pt>
                <c:pt idx="2389">
                  <c:v>2.5265010607527398</c:v>
                </c:pt>
                <c:pt idx="2390">
                  <c:v>2.5379788994774399</c:v>
                </c:pt>
                <c:pt idx="2391">
                  <c:v>2.5494734633542202</c:v>
                </c:pt>
                <c:pt idx="2392">
                  <c:v>2.56098521737785</c:v>
                </c:pt>
                <c:pt idx="2393">
                  <c:v>2.5725146824160698</c:v>
                </c:pt>
                <c:pt idx="2394">
                  <c:v>2.5840624338035498</c:v>
                </c:pt>
                <c:pt idx="2395">
                  <c:v>2.59562907623339</c:v>
                </c:pt>
                <c:pt idx="2396">
                  <c:v>2.6072151359529898</c:v>
                </c:pt>
                <c:pt idx="2397">
                  <c:v>2.6188206616335901</c:v>
                </c:pt>
                <c:pt idx="2398">
                  <c:v>2.6304439020591901</c:v>
                </c:pt>
                <c:pt idx="2399">
                  <c:v>2.6420786252828501</c:v>
                </c:pt>
                <c:pt idx="2400">
                  <c:v>2.65371431789948</c:v>
                </c:pt>
                <c:pt idx="2401">
                  <c:v>2.6653418582083002</c:v>
                </c:pt>
                <c:pt idx="2402">
                  <c:v>2.6769558866674399</c:v>
                </c:pt>
                <c:pt idx="2403">
                  <c:v>2.6885535114891401</c:v>
                </c:pt>
                <c:pt idx="2404">
                  <c:v>2.7001331165771298</c:v>
                </c:pt>
                <c:pt idx="2405">
                  <c:v>2.7116937622372199</c:v>
                </c:pt>
                <c:pt idx="2406">
                  <c:v>2.72323489572572</c:v>
                </c:pt>
                <c:pt idx="2407">
                  <c:v>2.7347562015495699</c:v>
                </c:pt>
                <c:pt idx="2408">
                  <c:v>2.7462575180048598</c:v>
                </c:pt>
                <c:pt idx="2409">
                  <c:v>2.7577387872569399</c:v>
                </c:pt>
                <c:pt idx="2410">
                  <c:v>2.76920002351671</c:v>
                </c:pt>
                <c:pt idx="2411">
                  <c:v>2.7806412917098902</c:v>
                </c:pt>
                <c:pt idx="2412">
                  <c:v>2.7920626925017298</c:v>
                </c:pt>
                <c:pt idx="2413">
                  <c:v>2.80346435137914</c:v>
                </c:pt>
                <c:pt idx="2414">
                  <c:v>2.8148464104000999</c:v>
                </c:pt>
                <c:pt idx="2415">
                  <c:v>2.8262090217991802</c:v>
                </c:pt>
                <c:pt idx="2416">
                  <c:v>2.8375523429004001</c:v>
                </c:pt>
                <c:pt idx="2417">
                  <c:v>2.8488765319819098</c:v>
                </c:pt>
                <c:pt idx="2418">
                  <c:v>2.86018174487028</c:v>
                </c:pt>
                <c:pt idx="2419">
                  <c:v>2.8714681320665498</c:v>
                </c:pt>
                <c:pt idx="2420">
                  <c:v>2.8827358363264701</c:v>
                </c:pt>
                <c:pt idx="2421">
                  <c:v>2.8939849905811901</c:v>
                </c:pt>
                <c:pt idx="2422">
                  <c:v>2.9052157161474601</c:v>
                </c:pt>
                <c:pt idx="2423">
                  <c:v>2.9164281211755099</c:v>
                </c:pt>
                <c:pt idx="2424">
                  <c:v>2.92762229929785</c:v>
                </c:pt>
                <c:pt idx="2425">
                  <c:v>2.9387983284586299</c:v>
                </c:pt>
                <c:pt idx="2426">
                  <c:v>2.9499562698838901</c:v>
                </c:pt>
                <c:pt idx="2427">
                  <c:v>2.9610961671912901</c:v>
                </c:pt>
                <c:pt idx="2428">
                  <c:v>2.9722180456154499</c:v>
                </c:pt>
                <c:pt idx="2429">
                  <c:v>2.98332191134</c:v>
                </c:pt>
                <c:pt idx="2430">
                  <c:v>2.9944077509259399</c:v>
                </c:pt>
                <c:pt idx="2431">
                  <c:v>3.0054755308242198</c:v>
                </c:pt>
                <c:pt idx="2432">
                  <c:v>3.0165251969664699</c:v>
                </c:pt>
                <c:pt idx="2433">
                  <c:v>3.0275566744306999</c:v>
                </c:pt>
                <c:pt idx="2434">
                  <c:v>3.0385698671688699</c:v>
                </c:pt>
                <c:pt idx="2435">
                  <c:v>3.04956465780164</c:v>
                </c:pt>
                <c:pt idx="2436">
                  <c:v>3.0605409074700001</c:v>
                </c:pt>
                <c:pt idx="2437">
                  <c:v>3.0714984557159402</c:v>
                </c:pt>
                <c:pt idx="2438">
                  <c:v>3.08243712044949</c:v>
                </c:pt>
                <c:pt idx="2439">
                  <c:v>3.0933566979244498</c:v>
                </c:pt>
                <c:pt idx="2440">
                  <c:v>3.1042569627818999</c:v>
                </c:pt>
                <c:pt idx="2441">
                  <c:v>3.1151376681088498</c:v>
                </c:pt>
                <c:pt idx="2442">
                  <c:v>3.1259985455508499</c:v>
                </c:pt>
                <c:pt idx="2443">
                  <c:v>3.1368393054416801</c:v>
                </c:pt>
                <c:pt idx="2444">
                  <c:v>3.1476596369731098</c:v>
                </c:pt>
                <c:pt idx="2445">
                  <c:v>3.1584592083841998</c:v>
                </c:pt>
                <c:pt idx="2446">
                  <c:v>3.16923766718</c:v>
                </c:pt>
                <c:pt idx="2447">
                  <c:v>3.17999464036994</c:v>
                </c:pt>
                <c:pt idx="2448">
                  <c:v>3.1907297347205401</c:v>
                </c:pt>
                <c:pt idx="2449">
                  <c:v>3.2014425370481199</c:v>
                </c:pt>
                <c:pt idx="2450">
                  <c:v>3.21213261453105</c:v>
                </c:pt>
                <c:pt idx="2451">
                  <c:v>3.222799514953</c:v>
                </c:pt>
                <c:pt idx="2452">
                  <c:v>3.2334427670887398</c:v>
                </c:pt>
                <c:pt idx="2453">
                  <c:v>3.2440618810319899</c:v>
                </c:pt>
                <c:pt idx="2454">
                  <c:v>3.25465634849159</c:v>
                </c:pt>
                <c:pt idx="2455">
                  <c:v>3.2652256432122102</c:v>
                </c:pt>
                <c:pt idx="2456">
                  <c:v>3.2757692212958198</c:v>
                </c:pt>
                <c:pt idx="2457">
                  <c:v>3.28628652156016</c:v>
                </c:pt>
                <c:pt idx="2458">
                  <c:v>3.29677696595579</c:v>
                </c:pt>
                <c:pt idx="2459">
                  <c:v>3.3072399598946798</c:v>
                </c:pt>
                <c:pt idx="2460">
                  <c:v>3.3176748926535802</c:v>
                </c:pt>
                <c:pt idx="2461">
                  <c:v>3.3280811377693502</c:v>
                </c:pt>
                <c:pt idx="2462">
                  <c:v>3.3384580533822299</c:v>
                </c:pt>
                <c:pt idx="2463">
                  <c:v>3.3488049826568602</c:v>
                </c:pt>
                <c:pt idx="2464">
                  <c:v>3.35912125415601</c:v>
                </c:pt>
                <c:pt idx="2465">
                  <c:v>3.3694061822008998</c:v>
                </c:pt>
                <c:pt idx="2466">
                  <c:v>3.3796590672857199</c:v>
                </c:pt>
                <c:pt idx="2467">
                  <c:v>3.3898791964194901</c:v>
                </c:pt>
                <c:pt idx="2468">
                  <c:v>3.40006584351885</c:v>
                </c:pt>
                <c:pt idx="2469">
                  <c:v>3.4102182698131802</c:v>
                </c:pt>
                <c:pt idx="2470">
                  <c:v>3.4203357242156902</c:v>
                </c:pt>
                <c:pt idx="2471">
                  <c:v>3.4304174435934001</c:v>
                </c:pt>
                <c:pt idx="2472">
                  <c:v>3.4404626531619198</c:v>
                </c:pt>
                <c:pt idx="2473">
                  <c:v>3.45047056691666</c:v>
                </c:pt>
                <c:pt idx="2474">
                  <c:v>3.4604403879575298</c:v>
                </c:pt>
                <c:pt idx="2475">
                  <c:v>3.4703713087677999</c:v>
                </c:pt>
                <c:pt idx="2476">
                  <c:v>3.4802625115773602</c:v>
                </c:pt>
                <c:pt idx="2477">
                  <c:v>3.4901131687513498</c:v>
                </c:pt>
                <c:pt idx="2478">
                  <c:v>3.4999224430998899</c:v>
                </c:pt>
                <c:pt idx="2479">
                  <c:v>3.50968948815499</c:v>
                </c:pt>
                <c:pt idx="2480">
                  <c:v>3.51941344850216</c:v>
                </c:pt>
                <c:pt idx="2481">
                  <c:v>3.5290934601284398</c:v>
                </c:pt>
                <c:pt idx="2482">
                  <c:v>3.53872865071303</c:v>
                </c:pt>
                <c:pt idx="2483">
                  <c:v>3.5483181399058998</c:v>
                </c:pt>
                <c:pt idx="2484">
                  <c:v>3.5578610396274799</c:v>
                </c:pt>
                <c:pt idx="2485">
                  <c:v>3.56735645437313</c:v>
                </c:pt>
                <c:pt idx="2486">
                  <c:v>3.5768034814878802</c:v>
                </c:pt>
                <c:pt idx="2487">
                  <c:v>3.58620121143931</c:v>
                </c:pt>
                <c:pt idx="2488">
                  <c:v>3.5955487280893799</c:v>
                </c:pt>
                <c:pt idx="2489">
                  <c:v>3.60484510896248</c:v>
                </c:pt>
                <c:pt idx="2490">
                  <c:v>3.6140894255032601</c:v>
                </c:pt>
                <c:pt idx="2491">
                  <c:v>3.62328074334448</c:v>
                </c:pt>
                <c:pt idx="2492">
                  <c:v>3.6324181225528198</c:v>
                </c:pt>
                <c:pt idx="2493">
                  <c:v>3.6415006178667002</c:v>
                </c:pt>
                <c:pt idx="2494">
                  <c:v>3.65052727893951</c:v>
                </c:pt>
                <c:pt idx="2495">
                  <c:v>3.6594971506101701</c:v>
                </c:pt>
                <c:pt idx="2496">
                  <c:v>3.6684092731218398</c:v>
                </c:pt>
                <c:pt idx="2497">
                  <c:v>3.67726268232569</c:v>
                </c:pt>
                <c:pt idx="2498">
                  <c:v>3.6860564099188702</c:v>
                </c:pt>
                <c:pt idx="2499">
                  <c:v>3.6947894836634898</c:v>
                </c:pt>
                <c:pt idx="2500">
                  <c:v>3.7034609276190298</c:v>
                </c:pt>
                <c:pt idx="2501">
                  <c:v>3.71206976246207</c:v>
                </c:pt>
                <c:pt idx="2502">
                  <c:v>3.7206150055773399</c:v>
                </c:pt>
                <c:pt idx="2503">
                  <c:v>3.7290956712978001</c:v>
                </c:pt>
                <c:pt idx="2504">
                  <c:v>3.7375107711301898</c:v>
                </c:pt>
                <c:pt idx="2505">
                  <c:v>3.7458593139671601</c:v>
                </c:pt>
                <c:pt idx="2506">
                  <c:v>3.7541403063262302</c:v>
                </c:pt>
                <c:pt idx="2507">
                  <c:v>3.7623527525747398</c:v>
                </c:pt>
                <c:pt idx="2508">
                  <c:v>3.7704956550976001</c:v>
                </c:pt>
                <c:pt idx="2509">
                  <c:v>3.7785680145326799</c:v>
                </c:pt>
                <c:pt idx="2510">
                  <c:v>3.78656882998578</c:v>
                </c:pt>
                <c:pt idx="2511">
                  <c:v>3.7944970992468599</c:v>
                </c:pt>
                <c:pt idx="2512">
                  <c:v>3.8023518190111001</c:v>
                </c:pt>
                <c:pt idx="2513">
                  <c:v>3.81013198509415</c:v>
                </c:pt>
                <c:pt idx="2514">
                  <c:v>3.81783659265276</c:v>
                </c:pt>
                <c:pt idx="2515">
                  <c:v>3.8254646364084501</c:v>
                </c:pt>
                <c:pt idx="2516">
                  <c:v>3.8330151108730801</c:v>
                </c:pt>
                <c:pt idx="2517">
                  <c:v>3.8404870105943001</c:v>
                </c:pt>
                <c:pt idx="2518">
                  <c:v>3.8478793304200898</c:v>
                </c:pt>
                <c:pt idx="2519">
                  <c:v>3.8551910656836301</c:v>
                </c:pt>
                <c:pt idx="2520">
                  <c:v>3.8624212124674902</c:v>
                </c:pt>
                <c:pt idx="2521">
                  <c:v>3.8695687678541999</c:v>
                </c:pt>
                <c:pt idx="2522">
                  <c:v>3.8766327301811798</c:v>
                </c:pt>
                <c:pt idx="2523">
                  <c:v>3.88361209931954</c:v>
                </c:pt>
                <c:pt idx="2524">
                  <c:v>3.8905058769315901</c:v>
                </c:pt>
                <c:pt idx="2525">
                  <c:v>3.8973130667379499</c:v>
                </c:pt>
                <c:pt idx="2526">
                  <c:v>3.9040326748054999</c:v>
                </c:pt>
                <c:pt idx="2527">
                  <c:v>3.9106637098369101</c:v>
                </c:pt>
                <c:pt idx="2528">
                  <c:v>3.9172051834720301</c:v>
                </c:pt>
                <c:pt idx="2529">
                  <c:v>3.9236561106103398</c:v>
                </c:pt>
                <c:pt idx="2530">
                  <c:v>3.9300155097060099</c:v>
                </c:pt>
                <c:pt idx="2531">
                  <c:v>3.9362824030990202</c:v>
                </c:pt>
                <c:pt idx="2532">
                  <c:v>3.9424558173521098</c:v>
                </c:pt>
                <c:pt idx="2533">
                  <c:v>3.9485347835964699</c:v>
                </c:pt>
                <c:pt idx="2534">
                  <c:v>3.95451833789267</c:v>
                </c:pt>
                <c:pt idx="2535">
                  <c:v>3.9604055215985601</c:v>
                </c:pt>
                <c:pt idx="2536">
                  <c:v>3.9661953817436499</c:v>
                </c:pt>
                <c:pt idx="2537">
                  <c:v>3.9718869714231801</c:v>
                </c:pt>
                <c:pt idx="2538">
                  <c:v>3.9774793502020902</c:v>
                </c:pt>
                <c:pt idx="2539">
                  <c:v>3.98297158453</c:v>
                </c:pt>
                <c:pt idx="2540">
                  <c:v>3.9883627481560899</c:v>
                </c:pt>
                <c:pt idx="2541">
                  <c:v>3.9936519225896698</c:v>
                </c:pt>
                <c:pt idx="2542">
                  <c:v>3.9988381975546998</c:v>
                </c:pt>
                <c:pt idx="2543">
                  <c:v>4.00392067145828</c:v>
                </c:pt>
                <c:pt idx="2544">
                  <c:v>4.0088984518764601</c:v>
                </c:pt>
                <c:pt idx="2545">
                  <c:v>4.0137706560552697</c:v>
                </c:pt>
                <c:pt idx="2546">
                  <c:v>4.0185364114100199</c:v>
                </c:pt>
                <c:pt idx="2547">
                  <c:v>4.0231948559859001</c:v>
                </c:pt>
                <c:pt idx="2548">
                  <c:v>4.0277451391084904</c:v>
                </c:pt>
                <c:pt idx="2549">
                  <c:v>4.03218642191462</c:v>
                </c:pt>
                <c:pt idx="2550">
                  <c:v>4.0365178779221997</c:v>
                </c:pt>
                <c:pt idx="2551">
                  <c:v>4.0407386936242196</c:v>
                </c:pt>
                <c:pt idx="2552">
                  <c:v>4.0448480691000297</c:v>
                </c:pt>
                <c:pt idx="2553">
                  <c:v>4.04884521856793</c:v>
                </c:pt>
                <c:pt idx="2554">
                  <c:v>4.0527293708941103</c:v>
                </c:pt>
                <c:pt idx="2555">
                  <c:v>4.0564997705166004</c:v>
                </c:pt>
                <c:pt idx="2556">
                  <c:v>4.06015567801205</c:v>
                </c:pt>
                <c:pt idx="2557">
                  <c:v>4.0636963707755998</c:v>
                </c:pt>
                <c:pt idx="2558">
                  <c:v>4.0671211437258998</c:v>
                </c:pt>
                <c:pt idx="2559">
                  <c:v>4.0704293100280902</c:v>
                </c:pt>
                <c:pt idx="2560">
                  <c:v>4.0736202016334904</c:v>
                </c:pt>
                <c:pt idx="2561">
                  <c:v>4.0766931699437698</c:v>
                </c:pt>
                <c:pt idx="2562">
                  <c:v>4.0796475869508404</c:v>
                </c:pt>
                <c:pt idx="2563">
                  <c:v>4.0824828458284896</c:v>
                </c:pt>
                <c:pt idx="2564">
                  <c:v>4.0851983617191197</c:v>
                </c:pt>
                <c:pt idx="2565">
                  <c:v>4.0877935725387804</c:v>
                </c:pt>
                <c:pt idx="2566">
                  <c:v>4.0902679397977204</c:v>
                </c:pt>
                <c:pt idx="2567">
                  <c:v>4.0926209490802901</c:v>
                </c:pt>
                <c:pt idx="2568">
                  <c:v>4.0948521109557996</c:v>
                </c:pt>
                <c:pt idx="2569">
                  <c:v>4.0969609620954897</c:v>
                </c:pt>
                <c:pt idx="2570">
                  <c:v>4.09894706594062</c:v>
                </c:pt>
                <c:pt idx="2571">
                  <c:v>4.1008100135438799</c:v>
                </c:pt>
                <c:pt idx="2572">
                  <c:v>4.1025494244124801</c:v>
                </c:pt>
                <c:pt idx="2573">
                  <c:v>4.1041649472856498</c:v>
                </c:pt>
                <c:pt idx="2574">
                  <c:v>4.1056562610729701</c:v>
                </c:pt>
                <c:pt idx="2575">
                  <c:v>4.1070230757165902</c:v>
                </c:pt>
                <c:pt idx="2576">
                  <c:v>4.1082651330490698</c:v>
                </c:pt>
                <c:pt idx="2577">
                  <c:v>4.1093822076700102</c:v>
                </c:pt>
                <c:pt idx="2578">
                  <c:v>4.1103741076747804</c:v>
                </c:pt>
                <c:pt idx="2579">
                  <c:v>4.1112406751696797</c:v>
                </c:pt>
                <c:pt idx="2580">
                  <c:v>4.1119817876888698</c:v>
                </c:pt>
                <c:pt idx="2581">
                  <c:v>4.1125973588388796</c:v>
                </c:pt>
                <c:pt idx="2582">
                  <c:v>4.11308733911308</c:v>
                </c:pt>
                <c:pt idx="2583">
                  <c:v>4.1134517167190401</c:v>
                </c:pt>
                <c:pt idx="2584">
                  <c:v>4.1136905181407304</c:v>
                </c:pt>
                <c:pt idx="2585">
                  <c:v>4.1138038089631097</c:v>
                </c:pt>
                <c:pt idx="2586">
                  <c:v>4.1137916948864603</c:v>
                </c:pt>
                <c:pt idx="2587">
                  <c:v>4.1136543223467701</c:v>
                </c:pt>
                <c:pt idx="2588">
                  <c:v>4.1133918792505</c:v>
                </c:pt>
                <c:pt idx="2589">
                  <c:v>4.1130045956676096</c:v>
                </c:pt>
                <c:pt idx="2590">
                  <c:v>4.1124927442155501</c:v>
                </c:pt>
                <c:pt idx="2591">
                  <c:v>4.1118566409992496</c:v>
                </c:pt>
                <c:pt idx="2592">
                  <c:v>4.1110966462332099</c:v>
                </c:pt>
                <c:pt idx="2593">
                  <c:v>4.1102131647763596</c:v>
                </c:pt>
                <c:pt idx="2594">
                  <c:v>4.1092066466924697</c:v>
                </c:pt>
                <c:pt idx="2595">
                  <c:v>4.1080775876920299</c:v>
                </c:pt>
                <c:pt idx="2596">
                  <c:v>4.1068265293859598</c:v>
                </c:pt>
                <c:pt idx="2597">
                  <c:v>4.1054540600721596</c:v>
                </c:pt>
                <c:pt idx="2598">
                  <c:v>4.1039608150089704</c:v>
                </c:pt>
                <c:pt idx="2599">
                  <c:v>4.1023474767456101</c:v>
                </c:pt>
                <c:pt idx="2600">
                  <c:v>4.1006147754208797</c:v>
                </c:pt>
                <c:pt idx="2601">
                  <c:v>4.0987634889472897</c:v>
                </c:pt>
                <c:pt idx="2602">
                  <c:v>4.0967944432068704</c:v>
                </c:pt>
                <c:pt idx="2603">
                  <c:v>4.09470851226527</c:v>
                </c:pt>
                <c:pt idx="2604">
                  <c:v>4.0925066184183301</c:v>
                </c:pt>
                <c:pt idx="2605">
                  <c:v>4.0901897322191498</c:v>
                </c:pt>
                <c:pt idx="2606">
                  <c:v>4.0877588724494096</c:v>
                </c:pt>
                <c:pt idx="2607">
                  <c:v>4.0852151060837398</c:v>
                </c:pt>
                <c:pt idx="2608">
                  <c:v>4.0825595480858601</c:v>
                </c:pt>
                <c:pt idx="2609">
                  <c:v>4.0797933611885302</c:v>
                </c:pt>
                <c:pt idx="2610">
                  <c:v>4.0769177556214702</c:v>
                </c:pt>
                <c:pt idx="2611">
                  <c:v>4.0739339887590802</c:v>
                </c:pt>
                <c:pt idx="2612">
                  <c:v>4.0708433647488498</c:v>
                </c:pt>
                <c:pt idx="2613">
                  <c:v>4.0676472341792502</c:v>
                </c:pt>
                <c:pt idx="2614">
                  <c:v>4.06434699329529</c:v>
                </c:pt>
                <c:pt idx="2615">
                  <c:v>4.0609440834436397</c:v>
                </c:pt>
                <c:pt idx="2616">
                  <c:v>4.0574399903819103</c:v>
                </c:pt>
                <c:pt idx="2617">
                  <c:v>4.0538362434996396</c:v>
                </c:pt>
                <c:pt idx="2618">
                  <c:v>4.0501344150032201</c:v>
                </c:pt>
                <c:pt idx="2619">
                  <c:v>4.0463361189977096</c:v>
                </c:pt>
                <c:pt idx="2620">
                  <c:v>4.0424430104219802</c:v>
                </c:pt>
                <c:pt idx="2621">
                  <c:v>4.03845678397981</c:v>
                </c:pt>
                <c:pt idx="2622">
                  <c:v>4.0343791729368697</c:v>
                </c:pt>
                <c:pt idx="2623">
                  <c:v>4.0302119474146201</c:v>
                </c:pt>
                <c:pt idx="2624">
                  <c:v>4.0259569132881401</c:v>
                </c:pt>
                <c:pt idx="2625">
                  <c:v>4.0216159107110601</c:v>
                </c:pt>
                <c:pt idx="2626">
                  <c:v>4.0171908124094902</c:v>
                </c:pt>
                <c:pt idx="2627">
                  <c:v>4.0126835217936696</c:v>
                </c:pt>
                <c:pt idx="2628">
                  <c:v>4.00809597050376</c:v>
                </c:pt>
                <c:pt idx="2629">
                  <c:v>4.0034301167726802</c:v>
                </c:pt>
                <c:pt idx="2630">
                  <c:v>3.9986879429758901</c:v>
                </c:pt>
                <c:pt idx="2631">
                  <c:v>3.9938714528033299</c:v>
                </c:pt>
                <c:pt idx="2632">
                  <c:v>3.98898266846474</c:v>
                </c:pt>
                <c:pt idx="2633">
                  <c:v>3.9840236278856498</c:v>
                </c:pt>
                <c:pt idx="2634">
                  <c:v>3.9789963812872902</c:v>
                </c:pt>
                <c:pt idx="2635">
                  <c:v>3.9739029870486902</c:v>
                </c:pt>
                <c:pt idx="2636">
                  <c:v>3.9687455082384102</c:v>
                </c:pt>
                <c:pt idx="2637">
                  <c:v>3.96352600832346</c:v>
                </c:pt>
                <c:pt idx="2638">
                  <c:v>3.9582465462566598</c:v>
                </c:pt>
                <c:pt idx="2639">
                  <c:v>3.9529091710447002</c:v>
                </c:pt>
                <c:pt idx="2640">
                  <c:v>3.9475159165004299</c:v>
                </c:pt>
                <c:pt idx="2641">
                  <c:v>3.9420687959959499</c:v>
                </c:pt>
                <c:pt idx="2642">
                  <c:v>3.9365697968392999</c:v>
                </c:pt>
                <c:pt idx="2643">
                  <c:v>3.9310208732574399</c:v>
                </c:pt>
                <c:pt idx="2644">
                  <c:v>3.9254239403922702</c:v>
                </c:pt>
                <c:pt idx="2645">
                  <c:v>3.91978086771296</c:v>
                </c:pt>
                <c:pt idx="2646">
                  <c:v>3.9140934725375498</c:v>
                </c:pt>
                <c:pt idx="2647">
                  <c:v>3.9083635150161502</c:v>
                </c:pt>
                <c:pt idx="2648">
                  <c:v>3.9025926914158</c:v>
                </c:pt>
                <c:pt idx="2649">
                  <c:v>3.8967826285701399</c:v>
                </c:pt>
                <c:pt idx="2650">
                  <c:v>3.8909348787651399</c:v>
                </c:pt>
                <c:pt idx="2651">
                  <c:v>3.88505091527992</c:v>
                </c:pt>
                <c:pt idx="2652">
                  <c:v>3.8791321286406402</c:v>
                </c:pt>
                <c:pt idx="2653">
                  <c:v>3.8731798229759402</c:v>
                </c:pt>
                <c:pt idx="2654">
                  <c:v>3.86719521174102</c:v>
                </c:pt>
                <c:pt idx="2655">
                  <c:v>3.8611794157255601</c:v>
                </c:pt>
                <c:pt idx="2656">
                  <c:v>3.8551334600026701</c:v>
                </c:pt>
                <c:pt idx="2657">
                  <c:v>3.84905827139124</c:v>
                </c:pt>
                <c:pt idx="2658">
                  <c:v>3.8429546766184699</c:v>
                </c:pt>
                <c:pt idx="2659">
                  <c:v>3.8368233999340502</c:v>
                </c:pt>
                <c:pt idx="2660">
                  <c:v>3.8306650616378901</c:v>
                </c:pt>
                <c:pt idx="2661">
                  <c:v>3.8244801780999</c:v>
                </c:pt>
                <c:pt idx="2662">
                  <c:v>3.8182691610832902</c:v>
                </c:pt>
                <c:pt idx="2663">
                  <c:v>3.8120323188726402</c:v>
                </c:pt>
                <c:pt idx="2664">
                  <c:v>3.80576985841495</c:v>
                </c:pt>
                <c:pt idx="2665">
                  <c:v>3.7994818901638601</c:v>
                </c:pt>
                <c:pt idx="2666">
                  <c:v>3.7931684331612701</c:v>
                </c:pt>
                <c:pt idx="2667">
                  <c:v>3.78682942200252</c:v>
                </c:pt>
                <c:pt idx="2668">
                  <c:v>3.7804647161414699</c:v>
                </c:pt>
                <c:pt idx="2669">
                  <c:v>3.7740741095339798</c:v>
                </c:pt>
                <c:pt idx="2670">
                  <c:v>3.76765734253157</c:v>
                </c:pt>
                <c:pt idx="2671">
                  <c:v>3.7612141123892102</c:v>
                </c:pt>
                <c:pt idx="2672">
                  <c:v>3.7547440862682802</c:v>
                </c:pt>
                <c:pt idx="2673">
                  <c:v>3.7482469115715902</c:v>
                </c:pt>
                <c:pt idx="2674">
                  <c:v>3.74172222747936</c:v>
                </c:pt>
                <c:pt idx="2675">
                  <c:v>3.7351696739581599</c:v>
                </c:pt>
                <c:pt idx="2676">
                  <c:v>3.72858890019603</c:v>
                </c:pt>
                <c:pt idx="2677">
                  <c:v>3.7219795715988102</c:v>
                </c:pt>
                <c:pt idx="2678">
                  <c:v>3.7153413745233701</c:v>
                </c:pt>
                <c:pt idx="2679">
                  <c:v>3.70867402088333</c:v>
                </c:pt>
                <c:pt idx="2680">
                  <c:v>3.7019772496808598</c:v>
                </c:pt>
                <c:pt idx="2681">
                  <c:v>3.6952508291841801</c:v>
                </c:pt>
                <c:pt idx="2682">
                  <c:v>3.6884945562526501</c:v>
                </c:pt>
                <c:pt idx="2683">
                  <c:v>3.6817082563891401</c:v>
                </c:pt>
                <c:pt idx="2684">
                  <c:v>3.67489178182187</c:v>
                </c:pt>
                <c:pt idx="2685">
                  <c:v>3.6680450099804598</c:v>
                </c:pt>
                <c:pt idx="2686">
                  <c:v>3.6611678410148798</c:v>
                </c:pt>
                <c:pt idx="2687">
                  <c:v>3.65426019532027</c:v>
                </c:pt>
                <c:pt idx="2688">
                  <c:v>3.6473220108908202</c:v>
                </c:pt>
                <c:pt idx="2689">
                  <c:v>3.6403532404403101</c:v>
                </c:pt>
                <c:pt idx="2690">
                  <c:v>3.6333538488047301</c:v>
                </c:pt>
                <c:pt idx="2691">
                  <c:v>3.6263238100489898</c:v>
                </c:pt>
                <c:pt idx="2692">
                  <c:v>3.61926310501129</c:v>
                </c:pt>
                <c:pt idx="2693">
                  <c:v>3.61217171864363</c:v>
                </c:pt>
                <c:pt idx="2694">
                  <c:v>3.6050496379857901</c:v>
                </c:pt>
                <c:pt idx="2695">
                  <c:v>3.5978968494682899</c:v>
                </c:pt>
                <c:pt idx="2696">
                  <c:v>3.5907133372226898</c:v>
                </c:pt>
                <c:pt idx="2697">
                  <c:v>3.5834990810791401</c:v>
                </c:pt>
                <c:pt idx="2698">
                  <c:v>3.5762540548399802</c:v>
                </c:pt>
                <c:pt idx="2699">
                  <c:v>3.56897822481942</c:v>
                </c:pt>
                <c:pt idx="2700">
                  <c:v>3.5616715482396</c:v>
                </c:pt>
                <c:pt idx="2701">
                  <c:v>3.55433397215368</c:v>
                </c:pt>
                <c:pt idx="2702">
                  <c:v>3.5469654322140101</c:v>
                </c:pt>
                <c:pt idx="2703">
                  <c:v>3.5395658517403201</c:v>
                </c:pt>
                <c:pt idx="2704">
                  <c:v>3.5321351408358601</c:v>
                </c:pt>
                <c:pt idx="2705">
                  <c:v>3.52467319563329</c:v>
                </c:pt>
                <c:pt idx="2706">
                  <c:v>3.5171798976837598</c:v>
                </c:pt>
                <c:pt idx="2707">
                  <c:v>3.5096551134072498</c:v>
                </c:pt>
                <c:pt idx="2708">
                  <c:v>3.5020986936692098</c:v>
                </c:pt>
                <c:pt idx="2709">
                  <c:v>3.4945104734307</c:v>
                </c:pt>
                <c:pt idx="2710">
                  <c:v>3.4868902714840302</c:v>
                </c:pt>
                <c:pt idx="2711">
                  <c:v>3.4792378902758698</c:v>
                </c:pt>
                <c:pt idx="2712">
                  <c:v>3.4715531157847601</c:v>
                </c:pt>
                <c:pt idx="2713">
                  <c:v>3.4638357174535401</c:v>
                </c:pt>
                <c:pt idx="2714">
                  <c:v>3.4560854482004699</c:v>
                </c:pt>
                <c:pt idx="2715">
                  <c:v>3.4483020445492198</c:v>
                </c:pt>
                <c:pt idx="2716">
                  <c:v>3.4404852266618802</c:v>
                </c:pt>
                <c:pt idx="2717">
                  <c:v>3.4326346984917402</c:v>
                </c:pt>
                <c:pt idx="2718">
                  <c:v>3.4247501480492799</c:v>
                </c:pt>
                <c:pt idx="2719">
                  <c:v>3.4168312476746299</c:v>
                </c:pt>
                <c:pt idx="2720">
                  <c:v>3.40887765420677</c:v>
                </c:pt>
                <c:pt idx="2721">
                  <c:v>3.4008890093206801</c:v>
                </c:pt>
                <c:pt idx="2722">
                  <c:v>3.3928649399620001</c:v>
                </c:pt>
                <c:pt idx="2723">
                  <c:v>3.3848050586271001</c:v>
                </c:pt>
                <c:pt idx="2724">
                  <c:v>3.37670896373282</c:v>
                </c:pt>
                <c:pt idx="2725">
                  <c:v>3.3685762400653698</c:v>
                </c:pt>
                <c:pt idx="2726">
                  <c:v>3.36040645927363</c:v>
                </c:pt>
                <c:pt idx="2727">
                  <c:v>3.35219918020917</c:v>
                </c:pt>
                <c:pt idx="2728">
                  <c:v>3.3439539494111199</c:v>
                </c:pt>
                <c:pt idx="2729">
                  <c:v>3.3356703016477098</c:v>
                </c:pt>
                <c:pt idx="2730">
                  <c:v>3.3273477603687298</c:v>
                </c:pt>
                <c:pt idx="2731">
                  <c:v>3.3189858381746302</c:v>
                </c:pt>
                <c:pt idx="2732">
                  <c:v>3.31058403734552</c:v>
                </c:pt>
                <c:pt idx="2733">
                  <c:v>3.3021418504111502</c:v>
                </c:pt>
                <c:pt idx="2734">
                  <c:v>3.2936587606073799</c:v>
                </c:pt>
                <c:pt idx="2735">
                  <c:v>3.2851342424143199</c:v>
                </c:pt>
                <c:pt idx="2736">
                  <c:v>3.2765677621250799</c:v>
                </c:pt>
                <c:pt idx="2737">
                  <c:v>3.26795877838153</c:v>
                </c:pt>
                <c:pt idx="2738">
                  <c:v>3.2593067426842501</c:v>
                </c:pt>
                <c:pt idx="2739">
                  <c:v>3.2506110999534301</c:v>
                </c:pt>
                <c:pt idx="2740">
                  <c:v>3.24187128913124</c:v>
                </c:pt>
                <c:pt idx="2741">
                  <c:v>3.2330867436486699</c:v>
                </c:pt>
                <c:pt idx="2742">
                  <c:v>3.2242568919763102</c:v>
                </c:pt>
                <c:pt idx="2743">
                  <c:v>3.21538115816284</c:v>
                </c:pt>
                <c:pt idx="2744">
                  <c:v>3.2064589623875901</c:v>
                </c:pt>
                <c:pt idx="2745">
                  <c:v>3.19748972172895</c:v>
                </c:pt>
                <c:pt idx="2746">
                  <c:v>3.1884728504662299</c:v>
                </c:pt>
                <c:pt idx="2747">
                  <c:v>3.1794077606358</c:v>
                </c:pt>
                <c:pt idx="2748">
                  <c:v>3.1702938625949302</c:v>
                </c:pt>
                <c:pt idx="2749">
                  <c:v>3.16113056555831</c:v>
                </c:pt>
                <c:pt idx="2750">
                  <c:v>3.1519172783027498</c:v>
                </c:pt>
                <c:pt idx="2751">
                  <c:v>3.1426534095466701</c:v>
                </c:pt>
                <c:pt idx="2752">
                  <c:v>3.1333383684645302</c:v>
                </c:pt>
                <c:pt idx="2753">
                  <c:v>3.1239715652421598</c:v>
                </c:pt>
                <c:pt idx="2754">
                  <c:v>3.1145524115976699</c:v>
                </c:pt>
                <c:pt idx="2755">
                  <c:v>3.1050803214342602</c:v>
                </c:pt>
                <c:pt idx="2756">
                  <c:v>3.0955547112674302</c:v>
                </c:pt>
                <c:pt idx="2757">
                  <c:v>3.0859750007044902</c:v>
                </c:pt>
                <c:pt idx="2758">
                  <c:v>3.07634061299026</c:v>
                </c:pt>
                <c:pt idx="2759">
                  <c:v>3.0666509755144502</c:v>
                </c:pt>
                <c:pt idx="2760">
                  <c:v>3.0569055203879598</c:v>
                </c:pt>
                <c:pt idx="2761">
                  <c:v>3.0471036849152902</c:v>
                </c:pt>
                <c:pt idx="2762">
                  <c:v>3.03724491205831</c:v>
                </c:pt>
                <c:pt idx="2763">
                  <c:v>3.0273286509577799</c:v>
                </c:pt>
                <c:pt idx="2764">
                  <c:v>3.0173543574263499</c:v>
                </c:pt>
                <c:pt idx="2765">
                  <c:v>3.0073214944817201</c:v>
                </c:pt>
                <c:pt idx="2766">
                  <c:v>2.9972295328304499</c:v>
                </c:pt>
                <c:pt idx="2767">
                  <c:v>2.98707795131592</c:v>
                </c:pt>
                <c:pt idx="2768">
                  <c:v>2.9768662374214299</c:v>
                </c:pt>
                <c:pt idx="2769">
                  <c:v>2.9665938877495202</c:v>
                </c:pt>
                <c:pt idx="2770">
                  <c:v>2.95626040851687</c:v>
                </c:pt>
                <c:pt idx="2771">
                  <c:v>2.9458653160353698</c:v>
                </c:pt>
                <c:pt idx="2772">
                  <c:v>2.93540813715591</c:v>
                </c:pt>
                <c:pt idx="2773">
                  <c:v>2.9248884097494501</c:v>
                </c:pt>
                <c:pt idx="2774">
                  <c:v>2.9143056831720102</c:v>
                </c:pt>
                <c:pt idx="2775">
                  <c:v>2.9036595187322898</c:v>
                </c:pt>
                <c:pt idx="2776">
                  <c:v>2.8929494901566102</c:v>
                </c:pt>
                <c:pt idx="2777">
                  <c:v>2.88217518403281</c:v>
                </c:pt>
                <c:pt idx="2778">
                  <c:v>2.8713362002685701</c:v>
                </c:pt>
                <c:pt idx="2779">
                  <c:v>2.8604321525417502</c:v>
                </c:pt>
                <c:pt idx="2780">
                  <c:v>2.8494626687435001</c:v>
                </c:pt>
                <c:pt idx="2781">
                  <c:v>2.8384273914159199</c:v>
                </c:pt>
                <c:pt idx="2782">
                  <c:v>2.8273259782047302</c:v>
                </c:pt>
                <c:pt idx="2783">
                  <c:v>2.8161581022911499</c:v>
                </c:pt>
                <c:pt idx="2784">
                  <c:v>2.8049234528252098</c:v>
                </c:pt>
                <c:pt idx="2785">
                  <c:v>2.7936217353560799</c:v>
                </c:pt>
                <c:pt idx="2786">
                  <c:v>2.7822526722586001</c:v>
                </c:pt>
                <c:pt idx="2787">
                  <c:v>2.7708160031024098</c:v>
                </c:pt>
                <c:pt idx="2788">
                  <c:v>2.7593114851009899</c:v>
                </c:pt>
                <c:pt idx="2789">
                  <c:v>2.7477388935546698</c:v>
                </c:pt>
                <c:pt idx="2790">
                  <c:v>2.7360980222379698</c:v>
                </c:pt>
                <c:pt idx="2791">
                  <c:v>2.7243886838048401</c:v>
                </c:pt>
                <c:pt idx="2792">
                  <c:v>2.7126107101899901</c:v>
                </c:pt>
                <c:pt idx="2793">
                  <c:v>2.7007639529855898</c:v>
                </c:pt>
                <c:pt idx="2794">
                  <c:v>2.6888482836885599</c:v>
                </c:pt>
                <c:pt idx="2795">
                  <c:v>2.67686359423399</c:v>
                </c:pt>
                <c:pt idx="2796">
                  <c:v>2.6648097973363201</c:v>
                </c:pt>
                <c:pt idx="2797">
                  <c:v>2.6526868268322299</c:v>
                </c:pt>
                <c:pt idx="2798">
                  <c:v>2.64049463803345</c:v>
                </c:pt>
                <c:pt idx="2799">
                  <c:v>2.6282332080245498</c:v>
                </c:pt>
                <c:pt idx="2800">
                  <c:v>2.6159025360010602</c:v>
                </c:pt>
                <c:pt idx="2801">
                  <c:v>2.6035026436370199</c:v>
                </c:pt>
                <c:pt idx="2802">
                  <c:v>2.5910335753746301</c:v>
                </c:pt>
                <c:pt idx="2803">
                  <c:v>2.5784953987278199</c:v>
                </c:pt>
                <c:pt idx="2804">
                  <c:v>2.5658882045356202</c:v>
                </c:pt>
                <c:pt idx="2805">
                  <c:v>2.5532121070359999</c:v>
                </c:pt>
                <c:pt idx="2806">
                  <c:v>2.5404672442947702</c:v>
                </c:pt>
                <c:pt idx="2807">
                  <c:v>2.52765377837276</c:v>
                </c:pt>
                <c:pt idx="2808">
                  <c:v>2.5147718954980598</c:v>
                </c:pt>
                <c:pt idx="2809">
                  <c:v>2.50182180622051</c:v>
                </c:pt>
                <c:pt idx="2810">
                  <c:v>2.48880374555669</c:v>
                </c:pt>
                <c:pt idx="2811">
                  <c:v>2.4757179731029901</c:v>
                </c:pt>
                <c:pt idx="2812">
                  <c:v>2.4625647731165801</c:v>
                </c:pt>
                <c:pt idx="2813">
                  <c:v>2.4493444543558098</c:v>
                </c:pt>
                <c:pt idx="2814">
                  <c:v>2.4360573500438401</c:v>
                </c:pt>
                <c:pt idx="2815">
                  <c:v>2.4227038178360298</c:v>
                </c:pt>
                <c:pt idx="2816">
                  <c:v>2.4092842395803502</c:v>
                </c:pt>
                <c:pt idx="2817">
                  <c:v>2.3957990210513</c:v>
                </c:pt>
                <c:pt idx="2818">
                  <c:v>2.3822485916246898</c:v>
                </c:pt>
                <c:pt idx="2819">
                  <c:v>2.36863340376821</c:v>
                </c:pt>
                <c:pt idx="2820">
                  <c:v>2.3549539321808899</c:v>
                </c:pt>
                <c:pt idx="2821">
                  <c:v>2.3412106731373399</c:v>
                </c:pt>
                <c:pt idx="2822">
                  <c:v>2.3274041433343702</c:v>
                </c:pt>
                <c:pt idx="2823">
                  <c:v>2.31353487861873</c:v>
                </c:pt>
                <c:pt idx="2824">
                  <c:v>2.2996034323505201</c:v>
                </c:pt>
                <c:pt idx="2825">
                  <c:v>2.2856103731234998</c:v>
                </c:pt>
                <c:pt idx="2826">
                  <c:v>2.27155628225717</c:v>
                </c:pt>
                <c:pt idx="2827">
                  <c:v>2.25744175013681</c:v>
                </c:pt>
                <c:pt idx="2828">
                  <c:v>2.2432673722669501</c:v>
                </c:pt>
                <c:pt idx="2829">
                  <c:v>2.22903374297079</c:v>
                </c:pt>
                <c:pt idx="2830">
                  <c:v>2.2147414482230601</c:v>
                </c:pt>
                <c:pt idx="2831">
                  <c:v>2.2003910557375099</c:v>
                </c:pt>
                <c:pt idx="2832">
                  <c:v>2.1859831009223698</c:v>
                </c:pt>
                <c:pt idx="2833">
                  <c:v>2.1715180683181199</c:v>
                </c:pt>
                <c:pt idx="2834">
                  <c:v>2.1569963644628198</c:v>
                </c:pt>
                <c:pt idx="2835">
                  <c:v>2.14241827910211</c:v>
                </c:pt>
                <c:pt idx="2836">
                  <c:v>2.1277839276325801</c:v>
                </c:pt>
                <c:pt idx="2837">
                  <c:v>2.1130931655201302</c:v>
                </c:pt>
                <c:pt idx="2838">
                  <c:v>2.0983454674182198</c:v>
                </c:pt>
                <c:pt idx="2839">
                  <c:v>2.0835397964863498</c:v>
                </c:pt>
                <c:pt idx="2840">
                  <c:v>2.0686746904465898</c:v>
                </c:pt>
                <c:pt idx="2841">
                  <c:v>2.0537493967366802</c:v>
                </c:pt>
                <c:pt idx="2842">
                  <c:v>2.0387664934736902</c:v>
                </c:pt>
                <c:pt idx="2843">
                  <c:v>2.0237321767788599</c:v>
                </c:pt>
                <c:pt idx="2844">
                  <c:v>2.0086529476269899</c:v>
                </c:pt>
                <c:pt idx="2845">
                  <c:v>1.9935338294824001</c:v>
                </c:pt>
                <c:pt idx="2846">
                  <c:v>1.97837851856369</c:v>
                </c:pt>
                <c:pt idx="2847">
                  <c:v>1.9631898458455499</c:v>
                </c:pt>
                <c:pt idx="2848">
                  <c:v>1.94797010266471</c:v>
                </c:pt>
                <c:pt idx="2849">
                  <c:v>1.9327212373776199</c:v>
                </c:pt>
                <c:pt idx="2850">
                  <c:v>1.9174449738636601</c:v>
                </c:pt>
                <c:pt idx="2851">
                  <c:v>1.9021428851395601</c:v>
                </c:pt>
                <c:pt idx="2852">
                  <c:v>1.88681644066367</c:v>
                </c:pt>
                <c:pt idx="2853">
                  <c:v>1.8714670379571501</c:v>
                </c:pt>
                <c:pt idx="2854">
                  <c:v>1.8560960243339699</c:v>
                </c:pt>
                <c:pt idx="2855">
                  <c:v>1.84070471229558</c:v>
                </c:pt>
                <c:pt idx="2856">
                  <c:v>1.8252943906269601</c:v>
                </c:pt>
                <c:pt idx="2857">
                  <c:v>1.80986633257719</c:v>
                </c:pt>
                <c:pt idx="2858">
                  <c:v>1.79442180200638</c:v>
                </c:pt>
                <c:pt idx="2859">
                  <c:v>1.77896205799308</c:v>
                </c:pt>
                <c:pt idx="2860">
                  <c:v>1.7634883584447001</c:v>
                </c:pt>
                <c:pt idx="2861">
                  <c:v>1.74800196281618</c:v>
                </c:pt>
                <c:pt idx="2862">
                  <c:v>1.73250413422892</c:v>
                </c:pt>
                <c:pt idx="2863">
                  <c:v>1.71699614111182</c:v>
                </c:pt>
                <c:pt idx="2864">
                  <c:v>1.7014792584554199</c:v>
                </c:pt>
                <c:pt idx="2865">
                  <c:v>1.6859547687670999</c:v>
                </c:pt>
                <c:pt idx="2866">
                  <c:v>1.67042396278715</c:v>
                </c:pt>
                <c:pt idx="2867">
                  <c:v>1.65488813997914</c:v>
                </c:pt>
                <c:pt idx="2868">
                  <c:v>1.63934860887134</c:v>
                </c:pt>
                <c:pt idx="2869">
                  <c:v>1.62380668728257</c:v>
                </c:pt>
                <c:pt idx="2870">
                  <c:v>1.6082637023903401</c:v>
                </c:pt>
                <c:pt idx="2871">
                  <c:v>1.59272099068776</c:v>
                </c:pt>
                <c:pt idx="2872">
                  <c:v>1.57717989790972</c:v>
                </c:pt>
                <c:pt idx="2873">
                  <c:v>1.56164177881264</c:v>
                </c:pt>
                <c:pt idx="2874">
                  <c:v>1.5461079969315801</c:v>
                </c:pt>
                <c:pt idx="2875">
                  <c:v>1.53057992425805</c:v>
                </c:pt>
                <c:pt idx="2876">
                  <c:v>1.5150589408577599</c:v>
                </c:pt>
                <c:pt idx="2877">
                  <c:v>1.4995464344549001</c:v>
                </c:pt>
                <c:pt idx="2878">
                  <c:v>1.4840437999581699</c:v>
                </c:pt>
                <c:pt idx="2879">
                  <c:v>1.46855243893749</c:v>
                </c:pt>
                <c:pt idx="2880">
                  <c:v>1.4530737590455101</c:v>
                </c:pt>
                <c:pt idx="2881">
                  <c:v>1.4376091735118699</c:v>
                </c:pt>
                <c:pt idx="2882">
                  <c:v>1.4221601004329001</c:v>
                </c:pt>
                <c:pt idx="2883">
                  <c:v>1.4067279621659301</c:v>
                </c:pt>
                <c:pt idx="2884">
                  <c:v>1.3913141846428401</c:v>
                </c:pt>
                <c:pt idx="2885">
                  <c:v>1.3759201966302399</c:v>
                </c:pt>
                <c:pt idx="2886">
                  <c:v>1.36054742905381</c:v>
                </c:pt>
                <c:pt idx="2887">
                  <c:v>1.3451973141859901</c:v>
                </c:pt>
                <c:pt idx="2888">
                  <c:v>1.3298712849071599</c:v>
                </c:pt>
                <c:pt idx="2889">
                  <c:v>1.3145707738991099</c:v>
                </c:pt>
                <c:pt idx="2890">
                  <c:v>1.2992972128178399</c:v>
                </c:pt>
                <c:pt idx="2891">
                  <c:v>1.2840520314995301</c:v>
                </c:pt>
                <c:pt idx="2892">
                  <c:v>1.26883665707639</c:v>
                </c:pt>
                <c:pt idx="2893">
                  <c:v>1.25365251315532</c:v>
                </c:pt>
                <c:pt idx="2894">
                  <c:v>1.2385010189352399</c:v>
                </c:pt>
                <c:pt idx="2895">
                  <c:v>1.2233835883363899</c:v>
                </c:pt>
                <c:pt idx="2896">
                  <c:v>1.20830162914524</c:v>
                </c:pt>
                <c:pt idx="2897">
                  <c:v>1.19325654204847</c:v>
                </c:pt>
                <c:pt idx="2898">
                  <c:v>1.17824971973851</c:v>
                </c:pt>
                <c:pt idx="2899">
                  <c:v>1.16328254617699</c:v>
                </c:pt>
                <c:pt idx="2900">
                  <c:v>1.1483563955829701</c:v>
                </c:pt>
                <c:pt idx="2901">
                  <c:v>1.1334726314676</c:v>
                </c:pt>
                <c:pt idx="2902">
                  <c:v>1.11863260580414</c:v>
                </c:pt>
                <c:pt idx="2903">
                  <c:v>1.1038376582921601</c:v>
                </c:pt>
                <c:pt idx="2904">
                  <c:v>1.08908911524361</c:v>
                </c:pt>
                <c:pt idx="2905">
                  <c:v>1.07438828873811</c:v>
                </c:pt>
                <c:pt idx="2906">
                  <c:v>1.0597364759099801</c:v>
                </c:pt>
                <c:pt idx="2907">
                  <c:v>1.0451349580403499</c:v>
                </c:pt>
                <c:pt idx="2908">
                  <c:v>1.0305849995905401</c:v>
                </c:pt>
                <c:pt idx="2909">
                  <c:v>1.01608784743207</c:v>
                </c:pt>
                <c:pt idx="2910">
                  <c:v>1.0016447302192799</c:v>
                </c:pt>
                <c:pt idx="2911">
                  <c:v>0.98725685737358904</c:v>
                </c:pt>
                <c:pt idx="2912">
                  <c:v>0.97292541831808399</c:v>
                </c:pt>
                <c:pt idx="2913">
                  <c:v>0.9586515818454</c:v>
                </c:pt>
                <c:pt idx="2914">
                  <c:v>0.94443649541808705</c:v>
                </c:pt>
                <c:pt idx="2915">
                  <c:v>0.93028128428575096</c:v>
                </c:pt>
                <c:pt idx="2916">
                  <c:v>0.91618705085894903</c:v>
                </c:pt>
                <c:pt idx="2917">
                  <c:v>0.90215487424252705</c:v>
                </c:pt>
                <c:pt idx="2918">
                  <c:v>0.88818580942650804</c:v>
                </c:pt>
                <c:pt idx="2919">
                  <c:v>0.87428088667886406</c:v>
                </c:pt>
                <c:pt idx="2920">
                  <c:v>0.86044111107649401</c:v>
                </c:pt>
                <c:pt idx="2921">
                  <c:v>0.84666746207348298</c:v>
                </c:pt>
                <c:pt idx="2922">
                  <c:v>0.83296089277829999</c:v>
                </c:pt>
                <c:pt idx="2923">
                  <c:v>0.81932232955931505</c:v>
                </c:pt>
                <c:pt idx="2924">
                  <c:v>0.80575267162820896</c:v>
                </c:pt>
                <c:pt idx="2925">
                  <c:v>0.79225279087689904</c:v>
                </c:pt>
                <c:pt idx="2926">
                  <c:v>0.77882353135430205</c:v>
                </c:pt>
                <c:pt idx="2927">
                  <c:v>0.76546570899988198</c:v>
                </c:pt>
                <c:pt idx="2928">
                  <c:v>0.75218011145187402</c:v>
                </c:pt>
                <c:pt idx="2929">
                  <c:v>0.73896749773762105</c:v>
                </c:pt>
                <c:pt idx="2930">
                  <c:v>0.72582859809525402</c:v>
                </c:pt>
                <c:pt idx="2931">
                  <c:v>0.71276411405694196</c:v>
                </c:pt>
                <c:pt idx="2932">
                  <c:v>0.69977471834273697</c:v>
                </c:pt>
                <c:pt idx="2933">
                  <c:v>0.68686105489424298</c:v>
                </c:pt>
                <c:pt idx="2934">
                  <c:v>0.67402373900303603</c:v>
                </c:pt>
                <c:pt idx="2935">
                  <c:v>0.66126335745190101</c:v>
                </c:pt>
                <c:pt idx="2936">
                  <c:v>0.64858046876509601</c:v>
                </c:pt>
                <c:pt idx="2937">
                  <c:v>0.63597560393306396</c:v>
                </c:pt>
                <c:pt idx="2938">
                  <c:v>0.62344926685791302</c:v>
                </c:pt>
                <c:pt idx="2939">
                  <c:v>0.61100193487656496</c:v>
                </c:pt>
                <c:pt idx="2940">
                  <c:v>0.59863405989214502</c:v>
                </c:pt>
                <c:pt idx="2941">
                  <c:v>0.58634607018018603</c:v>
                </c:pt>
                <c:pt idx="2942">
                  <c:v>0.57413837195608397</c:v>
                </c:pt>
                <c:pt idx="2943">
                  <c:v>0.56201135217339604</c:v>
                </c:pt>
                <c:pt idx="2944">
                  <c:v>0.54996538244818005</c:v>
                </c:pt>
                <c:pt idx="2945">
                  <c:v>0.53800082494301305</c:v>
                </c:pt>
                <c:pt idx="2946">
                  <c:v>0.52611804165101095</c:v>
                </c:pt>
                <c:pt idx="2947">
                  <c:v>0.51431740993188102</c:v>
                </c:pt>
                <c:pt idx="2948">
                  <c:v>0.50259935053551497</c:v>
                </c:pt>
                <c:pt idx="2949">
                  <c:v>0.49096438323832398</c:v>
                </c:pt>
                <c:pt idx="2950">
                  <c:v>0.479413253079297</c:v>
                </c:pt>
                <c:pt idx="2951">
                  <c:v>0.467947273133341</c:v>
                </c:pt>
                <c:pt idx="2952">
                  <c:v>0.45656950147252401</c:v>
                </c:pt>
                <c:pt idx="2953">
                  <c:v>0.44528902994324399</c:v>
                </c:pt>
                <c:pt idx="2954">
                  <c:v>0.434123737553332</c:v>
                </c:pt>
                <c:pt idx="2955">
                  <c:v>0.42308528850523103</c:v>
                </c:pt>
                <c:pt idx="2956">
                  <c:v>0.41217677334945202</c:v>
                </c:pt>
                <c:pt idx="2957">
                  <c:v>0.40139895249259699</c:v>
                </c:pt>
                <c:pt idx="2958">
                  <c:v>0.39075203369880102</c:v>
                </c:pt>
                <c:pt idx="2959">
                  <c:v>0.380236039863662</c:v>
                </c:pt>
                <c:pt idx="2960">
                  <c:v>0.36985090645108498</c:v>
                </c:pt>
                <c:pt idx="2961">
                  <c:v>0.35959651337023602</c:v>
                </c:pt>
                <c:pt idx="2962">
                  <c:v>0.34947269714249501</c:v>
                </c:pt>
                <c:pt idx="2963">
                  <c:v>0.33947925619664099</c:v>
                </c:pt>
                <c:pt idx="2964">
                  <c:v>0.32961595338307398</c:v>
                </c:pt>
                <c:pt idx="2965">
                  <c:v>0.31988251737894502</c:v>
                </c:pt>
                <c:pt idx="2966">
                  <c:v>0.31027864359257301</c:v>
                </c:pt>
                <c:pt idx="2967">
                  <c:v>0.300803994849621</c:v>
                </c:pt>
                <c:pt idx="2968">
                  <c:v>0.29145820201595002</c:v>
                </c:pt>
                <c:pt idx="2969">
                  <c:v>0.28224086457190301</c:v>
                </c:pt>
                <c:pt idx="2970">
                  <c:v>0.273151551198558</c:v>
                </c:pt>
                <c:pt idx="2971">
                  <c:v>0.26418980037633899</c:v>
                </c:pt>
                <c:pt idx="2972">
                  <c:v>0.25535512100306301</c:v>
                </c:pt>
                <c:pt idx="2973">
                  <c:v>0.24664699303233101</c:v>
                </c:pt>
                <c:pt idx="2974">
                  <c:v>0.23806486813106301</c:v>
                </c:pt>
                <c:pt idx="2975">
                  <c:v>0.229608170356006</c:v>
                </c:pt>
                <c:pt idx="2976">
                  <c:v>0.22127629684532499</c:v>
                </c:pt>
                <c:pt idx="2977">
                  <c:v>0.213068618525176</c:v>
                </c:pt>
                <c:pt idx="2978">
                  <c:v>0.204984480827552</c:v>
                </c:pt>
                <c:pt idx="2979">
                  <c:v>0.197023204418772</c:v>
                </c:pt>
                <c:pt idx="2980">
                  <c:v>0.18918408593917499</c:v>
                </c:pt>
                <c:pt idx="2981">
                  <c:v>0.18146639874523099</c:v>
                </c:pt>
                <c:pt idx="2982">
                  <c:v>0.17386939366228599</c:v>
                </c:pt>
                <c:pt idx="2983">
                  <c:v>0.166392299738572</c:v>
                </c:pt>
                <c:pt idx="2984">
                  <c:v>0.159034325002604</c:v>
                </c:pt>
                <c:pt idx="2985">
                  <c:v>0.15179465722299601</c:v>
                </c:pt>
                <c:pt idx="2986">
                  <c:v>0.14467246466762501</c:v>
                </c:pt>
                <c:pt idx="2987">
                  <c:v>0.137666896876594</c:v>
                </c:pt>
                <c:pt idx="2988">
                  <c:v>0.13077708540080499</c:v>
                </c:pt>
                <c:pt idx="2989">
                  <c:v>0.124002144569709</c:v>
                </c:pt>
                <c:pt idx="2990">
                  <c:v>0.117341172255976</c:v>
                </c:pt>
                <c:pt idx="2991">
                  <c:v>0.110793250600995</c:v>
                </c:pt>
                <c:pt idx="2992">
                  <c:v>0.104357446788324</c:v>
                </c:pt>
                <c:pt idx="2993">
                  <c:v>9.8032813771833704E-2</c:v>
                </c:pt>
                <c:pt idx="2994">
                  <c:v>9.1818391008170394E-2</c:v>
                </c:pt>
                <c:pt idx="2995">
                  <c:v>8.5713205203731796E-2</c:v>
                </c:pt>
                <c:pt idx="2996">
                  <c:v>7.9716271018678897E-2</c:v>
                </c:pt>
                <c:pt idx="2997">
                  <c:v>7.3826591797518701E-2</c:v>
                </c:pt>
                <c:pt idx="2998">
                  <c:v>6.8043160277155304E-2</c:v>
                </c:pt>
                <c:pt idx="2999">
                  <c:v>6.2364959278154303E-2</c:v>
                </c:pt>
                <c:pt idx="3000">
                  <c:v>5.6790962413339002E-2</c:v>
                </c:pt>
                <c:pt idx="3001">
                  <c:v>5.1320134760948502E-2</c:v>
                </c:pt>
                <c:pt idx="3002">
                  <c:v>4.5951433545058297E-2</c:v>
                </c:pt>
                <c:pt idx="3003">
                  <c:v>4.0683808804929299E-2</c:v>
                </c:pt>
                <c:pt idx="3004">
                  <c:v>3.55162040405868E-2</c:v>
                </c:pt>
                <c:pt idx="3005">
                  <c:v>3.04475568827474E-2</c:v>
                </c:pt>
                <c:pt idx="3006">
                  <c:v>2.5476799732491801E-2</c:v>
                </c:pt>
                <c:pt idx="3007">
                  <c:v>2.06028603825756E-2</c:v>
                </c:pt>
                <c:pt idx="3008">
                  <c:v>1.58246625939065E-2</c:v>
                </c:pt>
                <c:pt idx="3009">
                  <c:v>1.1141126766309401E-2</c:v>
                </c:pt>
                <c:pt idx="3010">
                  <c:v>6.5511705262502303E-3</c:v>
                </c:pt>
                <c:pt idx="3011">
                  <c:v>2.0537093094451001E-3</c:v>
                </c:pt>
                <c:pt idx="3012">
                  <c:v>-2.3523430880209601E-3</c:v>
                </c:pt>
                <c:pt idx="3013">
                  <c:v>-6.6680739010860799E-3</c:v>
                </c:pt>
                <c:pt idx="3014">
                  <c:v>-1.0894570844184499E-2</c:v>
                </c:pt>
                <c:pt idx="3015">
                  <c:v>-1.5032921565683701E-2</c:v>
                </c:pt>
                <c:pt idx="3016">
                  <c:v>-1.90842131226324E-2</c:v>
                </c:pt>
                <c:pt idx="3017">
                  <c:v>-2.3049531432996598E-2</c:v>
                </c:pt>
                <c:pt idx="3018">
                  <c:v>-2.6929960760481701E-2</c:v>
                </c:pt>
                <c:pt idx="3019">
                  <c:v>-3.0726583205292202E-2</c:v>
                </c:pt>
                <c:pt idx="3020">
                  <c:v>-3.44404782023836E-2</c:v>
                </c:pt>
                <c:pt idx="3021">
                  <c:v>-3.8072722033593298E-2</c:v>
                </c:pt>
                <c:pt idx="3022">
                  <c:v>-4.1624387347011099E-2</c:v>
                </c:pt>
                <c:pt idx="3023">
                  <c:v>-4.5096542683157E-2</c:v>
                </c:pt>
                <c:pt idx="3024">
                  <c:v>-4.8490251998959899E-2</c:v>
                </c:pt>
                <c:pt idx="3025">
                  <c:v>-5.1806574231727E-2</c:v>
                </c:pt>
                <c:pt idx="3026">
                  <c:v>-5.5046562852290398E-2</c:v>
                </c:pt>
                <c:pt idx="3027">
                  <c:v>-5.82112654252342E-2</c:v>
                </c:pt>
                <c:pt idx="3028">
                  <c:v>-6.1301723158321102E-2</c:v>
                </c:pt>
                <c:pt idx="3029">
                  <c:v>-6.4318970512895396E-2</c:v>
                </c:pt>
                <c:pt idx="3030">
                  <c:v>-6.7264034787894597E-2</c:v>
                </c:pt>
                <c:pt idx="3031">
                  <c:v>-7.0137935710193902E-2</c:v>
                </c:pt>
                <c:pt idx="3032">
                  <c:v>-7.2941685004411505E-2</c:v>
                </c:pt>
                <c:pt idx="3033">
                  <c:v>-7.5676286055801095E-2</c:v>
                </c:pt>
                <c:pt idx="3034">
                  <c:v>-7.8342733520311805E-2</c:v>
                </c:pt>
                <c:pt idx="3035">
                  <c:v>-8.0942012951675704E-2</c:v>
                </c:pt>
                <c:pt idx="3036">
                  <c:v>-8.3475100438682698E-2</c:v>
                </c:pt>
                <c:pt idx="3037">
                  <c:v>-8.5942962184591395E-2</c:v>
                </c:pt>
                <c:pt idx="3038">
                  <c:v>-8.8346554187702597E-2</c:v>
                </c:pt>
                <c:pt idx="3039">
                  <c:v>-9.0686821924407301E-2</c:v>
                </c:pt>
                <c:pt idx="3040">
                  <c:v>-9.2964699985420299E-2</c:v>
                </c:pt>
                <c:pt idx="3041">
                  <c:v>-9.5181111739046906E-2</c:v>
                </c:pt>
                <c:pt idx="3042">
                  <c:v>-9.7336969008207305E-2</c:v>
                </c:pt>
                <c:pt idx="3043">
                  <c:v>-9.9433171763005604E-2</c:v>
                </c:pt>
                <c:pt idx="3044">
                  <c:v>-0.101470607772502</c:v>
                </c:pt>
                <c:pt idx="3045">
                  <c:v>-0.103450152300714</c:v>
                </c:pt>
                <c:pt idx="3046">
                  <c:v>-0.10537266779804701</c:v>
                </c:pt>
                <c:pt idx="3047">
                  <c:v>-0.10723900359842101</c:v>
                </c:pt>
                <c:pt idx="3048">
                  <c:v>-0.109049995657201</c:v>
                </c:pt>
                <c:pt idx="3049">
                  <c:v>-0.110806466226857</c:v>
                </c:pt>
                <c:pt idx="3050">
                  <c:v>-0.11250922356425801</c:v>
                </c:pt>
                <c:pt idx="3051">
                  <c:v>-0.114159061654463</c:v>
                </c:pt>
                <c:pt idx="3052">
                  <c:v>-0.115756759930659</c:v>
                </c:pt>
                <c:pt idx="3053">
                  <c:v>-0.117303082999381</c:v>
                </c:pt>
                <c:pt idx="3054">
                  <c:v>-0.11879878036925801</c:v>
                </c:pt>
                <c:pt idx="3055">
                  <c:v>-0.12024458617924</c:v>
                </c:pt>
                <c:pt idx="3056">
                  <c:v>-0.121641218934359</c:v>
                </c:pt>
                <c:pt idx="3057">
                  <c:v>-0.122989381243388</c:v>
                </c:pt>
                <c:pt idx="3058">
                  <c:v>-0.124289759558413</c:v>
                </c:pt>
                <c:pt idx="3059">
                  <c:v>-0.125543023909816</c:v>
                </c:pt>
                <c:pt idx="3060">
                  <c:v>-0.12674982766001699</c:v>
                </c:pt>
                <c:pt idx="3061">
                  <c:v>-0.12791080724964299</c:v>
                </c:pt>
                <c:pt idx="3062">
                  <c:v>-0.12902658194573099</c:v>
                </c:pt>
                <c:pt idx="3063">
                  <c:v>-0.13009775359284301</c:v>
                </c:pt>
                <c:pt idx="3064">
                  <c:v>-0.131124906342864</c:v>
                </c:pt>
                <c:pt idx="3065">
                  <c:v>-0.132108606408498</c:v>
                </c:pt>
                <c:pt idx="3066">
                  <c:v>-0.133049401837533</c:v>
                </c:pt>
                <c:pt idx="3067">
                  <c:v>-0.13394782225336499</c:v>
                </c:pt>
                <c:pt idx="3068">
                  <c:v>-0.13480437860731301</c:v>
                </c:pt>
                <c:pt idx="3069">
                  <c:v>-0.13561956291352201</c:v>
                </c:pt>
                <c:pt idx="3070">
                  <c:v>-0.136393847928796</c:v>
                </c:pt>
                <c:pt idx="3071">
                  <c:v>-0.13712768698696901</c:v>
                </c:pt>
                <c:pt idx="3072">
                  <c:v>-0.13782151371547199</c:v>
                </c:pt>
                <c:pt idx="3073">
                  <c:v>-0.138475741767834</c:v>
                </c:pt>
                <c:pt idx="3074">
                  <c:v>-0.13909076455643099</c:v>
                </c:pt>
                <c:pt idx="3075">
                  <c:v>-0.13966695485966901</c:v>
                </c:pt>
                <c:pt idx="3076">
                  <c:v>-0.140204664606387</c:v>
                </c:pt>
                <c:pt idx="3077">
                  <c:v>-0.14070422463479801</c:v>
                </c:pt>
                <c:pt idx="3078">
                  <c:v>-0.141165944355191</c:v>
                </c:pt>
                <c:pt idx="3079">
                  <c:v>-0.141590111443092</c:v>
                </c:pt>
                <c:pt idx="3080">
                  <c:v>-0.14197699145607401</c:v>
                </c:pt>
                <c:pt idx="3081">
                  <c:v>-0.142326827371245</c:v>
                </c:pt>
                <c:pt idx="3082">
                  <c:v>-0.14263983945216399</c:v>
                </c:pt>
                <c:pt idx="3083">
                  <c:v>-0.14291622480358099</c:v>
                </c:pt>
                <c:pt idx="3084">
                  <c:v>-0.14315615698487699</c:v>
                </c:pt>
                <c:pt idx="3085">
                  <c:v>-0.143359785607762</c:v>
                </c:pt>
                <c:pt idx="3086">
                  <c:v>-0.14352723580789301</c:v>
                </c:pt>
                <c:pt idx="3087">
                  <c:v>-0.143658607872857</c:v>
                </c:pt>
                <c:pt idx="3088">
                  <c:v>-0.143753976786057</c:v>
                </c:pt>
                <c:pt idx="3089">
                  <c:v>-0.14381339171367799</c:v>
                </c:pt>
                <c:pt idx="3090">
                  <c:v>-0.14383687563310499</c:v>
                </c:pt>
                <c:pt idx="3091">
                  <c:v>-0.14382442488379199</c:v>
                </c:pt>
                <c:pt idx="3092">
                  <c:v>-0.143776008459857</c:v>
                </c:pt>
                <c:pt idx="3093">
                  <c:v>-0.143691567553317</c:v>
                </c:pt>
                <c:pt idx="3094">
                  <c:v>-0.14357101504237399</c:v>
                </c:pt>
                <c:pt idx="3095">
                  <c:v>-0.143414235139249</c:v>
                </c:pt>
                <c:pt idx="3096">
                  <c:v>-0.14322108269688499</c:v>
                </c:pt>
                <c:pt idx="3097">
                  <c:v>-0.14299138272355399</c:v>
                </c:pt>
                <c:pt idx="3098">
                  <c:v>-0.142724930117267</c:v>
                </c:pt>
                <c:pt idx="3099">
                  <c:v>-0.142421489227921</c:v>
                </c:pt>
                <c:pt idx="3100">
                  <c:v>-0.14208079331924101</c:v>
                </c:pt>
                <c:pt idx="3101">
                  <c:v>-0.14170254432422499</c:v>
                </c:pt>
                <c:pt idx="3102">
                  <c:v>-0.141286412780746</c:v>
                </c:pt>
                <c:pt idx="3103">
                  <c:v>-0.14083203743217801</c:v>
                </c:pt>
                <c:pt idx="3104">
                  <c:v>-0.140339025146028</c:v>
                </c:pt>
                <c:pt idx="3105">
                  <c:v>-0.13980695121404699</c:v>
                </c:pt>
                <c:pt idx="3106">
                  <c:v>-0.13923535948663601</c:v>
                </c:pt>
                <c:pt idx="3107">
                  <c:v>-0.13862376246913899</c:v>
                </c:pt>
                <c:pt idx="3108">
                  <c:v>-0.137971641807172</c:v>
                </c:pt>
                <c:pt idx="3109">
                  <c:v>-0.137278448746183</c:v>
                </c:pt>
                <c:pt idx="3110">
                  <c:v>-0.13654360490732401</c:v>
                </c:pt>
                <c:pt idx="3111">
                  <c:v>-0.13576650311664301</c:v>
                </c:pt>
                <c:pt idx="3112">
                  <c:v>-0.134946508205399</c:v>
                </c:pt>
                <c:pt idx="3113">
                  <c:v>-0.13408295807145401</c:v>
                </c:pt>
                <c:pt idx="3114">
                  <c:v>-0.133175165001263</c:v>
                </c:pt>
                <c:pt idx="3115">
                  <c:v>-0.13222241669325899</c:v>
                </c:pt>
                <c:pt idx="3116">
                  <c:v>-0.13122397767633001</c:v>
                </c:pt>
                <c:pt idx="3117">
                  <c:v>-0.13017909086474</c:v>
                </c:pt>
                <c:pt idx="3118">
                  <c:v>-0.12908697883588799</c:v>
                </c:pt>
                <c:pt idx="3119">
                  <c:v>-0.12794684546783699</c:v>
                </c:pt>
                <c:pt idx="3120">
                  <c:v>-0.12675787755821999</c:v>
                </c:pt>
                <c:pt idx="3121">
                  <c:v>-0.12551924606518</c:v>
                </c:pt>
                <c:pt idx="3122">
                  <c:v>-0.12423010779747599</c:v>
                </c:pt>
                <c:pt idx="3123">
                  <c:v>-0.122889606937037</c:v>
                </c:pt>
                <c:pt idx="3124">
                  <c:v>-0.121496876567856</c:v>
                </c:pt>
                <c:pt idx="3125">
                  <c:v>-0.12005104005586199</c:v>
                </c:pt>
                <c:pt idx="3126">
                  <c:v>-0.11855121244167401</c:v>
                </c:pt>
                <c:pt idx="3127">
                  <c:v>-0.116996501797913</c:v>
                </c:pt>
                <c:pt idx="3128">
                  <c:v>-0.115386010441914</c:v>
                </c:pt>
                <c:pt idx="3129">
                  <c:v>-0.113718836166497</c:v>
                </c:pt>
                <c:pt idx="3130">
                  <c:v>-0.111994073566085</c:v>
                </c:pt>
                <c:pt idx="3131">
                  <c:v>-0.110210814909996</c:v>
                </c:pt>
                <c:pt idx="3132">
                  <c:v>-0.108368151254764</c:v>
                </c:pt>
                <c:pt idx="3133">
                  <c:v>-0.10646517354581</c:v>
                </c:pt>
                <c:pt idx="3134">
                  <c:v>-0.104500973359844</c:v>
                </c:pt>
                <c:pt idx="3135">
                  <c:v>-0.102474643889231</c:v>
                </c:pt>
                <c:pt idx="3136">
                  <c:v>-0.100385280834482</c:v>
                </c:pt>
                <c:pt idx="3137">
                  <c:v>-9.8231983018675195E-2</c:v>
                </c:pt>
                <c:pt idx="3138">
                  <c:v>-9.6013853204430802E-2</c:v>
                </c:pt>
                <c:pt idx="3139">
                  <c:v>-9.3729999036600398E-2</c:v>
                </c:pt>
                <c:pt idx="3140">
                  <c:v>-9.1379533502804797E-2</c:v>
                </c:pt>
                <c:pt idx="3141">
                  <c:v>-8.8961575650842006E-2</c:v>
                </c:pt>
                <c:pt idx="3142">
                  <c:v>-8.6475251275467499E-2</c:v>
                </c:pt>
                <c:pt idx="3143">
                  <c:v>-8.3919693528901801E-2</c:v>
                </c:pt>
                <c:pt idx="3144">
                  <c:v>-8.1294043531428203E-2</c:v>
                </c:pt>
                <c:pt idx="3145">
                  <c:v>-7.8597450982147404E-2</c:v>
                </c:pt>
                <c:pt idx="3146">
                  <c:v>-7.5829074756350395E-2</c:v>
                </c:pt>
                <c:pt idx="3147">
                  <c:v>-7.2988083496773104E-2</c:v>
                </c:pt>
                <c:pt idx="3148">
                  <c:v>-7.00736561731682E-2</c:v>
                </c:pt>
                <c:pt idx="3149">
                  <c:v>-6.7084982589102504E-2</c:v>
                </c:pt>
                <c:pt idx="3150">
                  <c:v>-6.4021264026513799E-2</c:v>
                </c:pt>
                <c:pt idx="3151">
                  <c:v>-6.0881713777155899E-2</c:v>
                </c:pt>
                <c:pt idx="3152">
                  <c:v>-5.7665557613077699E-2</c:v>
                </c:pt>
                <c:pt idx="3153">
                  <c:v>-5.4372034390733098E-2</c:v>
                </c:pt>
                <c:pt idx="3154">
                  <c:v>-5.1000396584777903E-2</c:v>
                </c:pt>
                <c:pt idx="3155">
                  <c:v>-4.7549910735770702E-2</c:v>
                </c:pt>
                <c:pt idx="3156">
                  <c:v>-4.4019857980382202E-2</c:v>
                </c:pt>
                <c:pt idx="3157">
                  <c:v>-4.0409534582072297E-2</c:v>
                </c:pt>
                <c:pt idx="3158">
                  <c:v>-3.6718252367656697E-2</c:v>
                </c:pt>
                <c:pt idx="3159">
                  <c:v>-3.29453391557855E-2</c:v>
                </c:pt>
                <c:pt idx="3160">
                  <c:v>-2.9090139264388699E-2</c:v>
                </c:pt>
                <c:pt idx="3161">
                  <c:v>-2.5152013896035001E-2</c:v>
                </c:pt>
                <c:pt idx="3162">
                  <c:v>-2.1130341455997102E-2</c:v>
                </c:pt>
                <c:pt idx="3163">
                  <c:v>-1.7024518048880301E-2</c:v>
                </c:pt>
                <c:pt idx="3164">
                  <c:v>-1.2833957809741E-2</c:v>
                </c:pt>
                <c:pt idx="3165">
                  <c:v>-8.5580932379399396E-3</c:v>
                </c:pt>
                <c:pt idx="3166">
                  <c:v>-4.1963752252727601E-3</c:v>
                </c:pt>
                <c:pt idx="3167">
                  <c:v>2.5172668580931902E-4</c:v>
                </c:pt>
                <c:pt idx="3168">
                  <c:v>4.7867238670211802E-3</c:v>
                </c:pt>
                <c:pt idx="3169">
                  <c:v>9.4091085658270703E-3</c:v>
                </c:pt>
                <c:pt idx="3170">
                  <c:v>1.41193538378265E-2</c:v>
                </c:pt>
                <c:pt idx="3171">
                  <c:v>1.8917913869106101E-2</c:v>
                </c:pt>
                <c:pt idx="3172">
                  <c:v>2.3805223661359998E-2</c:v>
                </c:pt>
                <c:pt idx="3173">
                  <c:v>2.8781699168147799E-2</c:v>
                </c:pt>
                <c:pt idx="3174">
                  <c:v>3.3847737502409499E-2</c:v>
                </c:pt>
                <c:pt idx="3175">
                  <c:v>3.9003717376010202E-2</c:v>
                </c:pt>
                <c:pt idx="3176">
                  <c:v>4.4249999655192898E-2</c:v>
                </c:pt>
                <c:pt idx="3177">
                  <c:v>4.9586927401199597E-2</c:v>
                </c:pt>
                <c:pt idx="3178">
                  <c:v>5.50148265753777E-2</c:v>
                </c:pt>
                <c:pt idx="3179">
                  <c:v>6.0534006700391101E-2</c:v>
                </c:pt>
                <c:pt idx="3180">
                  <c:v>6.6144761996121196E-2</c:v>
                </c:pt>
                <c:pt idx="3181">
                  <c:v>7.1847372042872296E-2</c:v>
                </c:pt>
                <c:pt idx="3182">
                  <c:v>7.7642102738597799E-2</c:v>
                </c:pt>
                <c:pt idx="3183">
                  <c:v>8.3529207539770695E-2</c:v>
                </c:pt>
                <c:pt idx="3184">
                  <c:v>8.95089288096549E-2</c:v>
                </c:pt>
                <c:pt idx="3185">
                  <c:v>9.5581499417531204E-2</c:v>
                </c:pt>
                <c:pt idx="3186">
                  <c:v>0.101747144155812</c:v>
                </c:pt>
                <c:pt idx="3187">
                  <c:v>0.108006081565986</c:v>
                </c:pt>
                <c:pt idx="3188">
                  <c:v>0.114358525875706</c:v>
                </c:pt>
                <c:pt idx="3189">
                  <c:v>0.120804688733315</c:v>
                </c:pt>
                <c:pt idx="3190">
                  <c:v>0.127344781304114</c:v>
                </c:pt>
                <c:pt idx="3191">
                  <c:v>0.13397901676780599</c:v>
                </c:pt>
                <c:pt idx="3192">
                  <c:v>0.14070761238014201</c:v>
                </c:pt>
                <c:pt idx="3193">
                  <c:v>0.14753079118767801</c:v>
                </c:pt>
                <c:pt idx="3194">
                  <c:v>0.15444878506293999</c:v>
                </c:pt>
                <c:pt idx="3195">
                  <c:v>0.16146183690927701</c:v>
                </c:pt>
                <c:pt idx="3196">
                  <c:v>0.168570202160406</c:v>
                </c:pt>
                <c:pt idx="3197">
                  <c:v>0.17577415103706301</c:v>
                </c:pt>
                <c:pt idx="3198">
                  <c:v>0.18307397044642201</c:v>
                </c:pt>
                <c:pt idx="3199">
                  <c:v>0.190469964711908</c:v>
                </c:pt>
                <c:pt idx="3200">
                  <c:v>0.19796245703857299</c:v>
                </c:pt>
                <c:pt idx="3201">
                  <c:v>0.205551790118365</c:v>
                </c:pt>
                <c:pt idx="3202">
                  <c:v>0.21323832630936099</c:v>
                </c:pt>
                <c:pt idx="3203">
                  <c:v>0.22102244734575399</c:v>
                </c:pt>
                <c:pt idx="3204">
                  <c:v>0.22890455308079299</c:v>
                </c:pt>
                <c:pt idx="3205">
                  <c:v>0.23688505960647599</c:v>
                </c:pt>
                <c:pt idx="3206">
                  <c:v>0.24496439712234599</c:v>
                </c:pt>
                <c:pt idx="3207">
                  <c:v>0.25314300800978301</c:v>
                </c:pt>
                <c:pt idx="3208">
                  <c:v>0.26142134309813098</c:v>
                </c:pt>
                <c:pt idx="3209">
                  <c:v>0.26979985747336099</c:v>
                </c:pt>
                <c:pt idx="3210">
                  <c:v>0.27827900747601902</c:v>
                </c:pt>
                <c:pt idx="3211">
                  <c:v>0.28685924523596801</c:v>
                </c:pt>
                <c:pt idx="3212">
                  <c:v>0.29554101424041002</c:v>
                </c:pt>
                <c:pt idx="3213">
                  <c:v>0.30432474607106003</c:v>
                </c:pt>
                <c:pt idx="3214">
                  <c:v>0.31321085415585898</c:v>
                </c:pt>
                <c:pt idx="3215">
                  <c:v>0.32219973003193297</c:v>
                </c:pt>
                <c:pt idx="3216">
                  <c:v>0.33129173944378698</c:v>
                </c:pt>
                <c:pt idx="3217">
                  <c:v>0.34048721778608798</c:v>
                </c:pt>
                <c:pt idx="3218">
                  <c:v>0.34978646669449698</c:v>
                </c:pt>
                <c:pt idx="3219">
                  <c:v>0.35918975094590699</c:v>
                </c:pt>
                <c:pt idx="3220">
                  <c:v>0.36869729579417998</c:v>
                </c:pt>
                <c:pt idx="3221">
                  <c:v>0.37830928381704898</c:v>
                </c:pt>
                <c:pt idx="3222">
                  <c:v>0.388025853729693</c:v>
                </c:pt>
                <c:pt idx="3223">
                  <c:v>0.39784709878717101</c:v>
                </c:pt>
                <c:pt idx="3224">
                  <c:v>0.40777306459166202</c:v>
                </c:pt>
                <c:pt idx="3225">
                  <c:v>0.41780374949567101</c:v>
                </c:pt>
                <c:pt idx="3226">
                  <c:v>0.42793910351410902</c:v>
                </c:pt>
                <c:pt idx="3227">
                  <c:v>0.43817902770202299</c:v>
                </c:pt>
                <c:pt idx="3228">
                  <c:v>0.44852337501745598</c:v>
                </c:pt>
                <c:pt idx="3229">
                  <c:v>0.45897194996699803</c:v>
                </c:pt>
                <c:pt idx="3230">
                  <c:v>0.46952450915480198</c:v>
                </c:pt>
                <c:pt idx="3231">
                  <c:v>0.48018076211025101</c:v>
                </c:pt>
                <c:pt idx="3232">
                  <c:v>0.49094037180511901</c:v>
                </c:pt>
                <c:pt idx="3233">
                  <c:v>0.50180295558270505</c:v>
                </c:pt>
                <c:pt idx="3234">
                  <c:v>0.512768086101411</c:v>
                </c:pt>
                <c:pt idx="3235">
                  <c:v>0.52383529240209403</c:v>
                </c:pt>
                <c:pt idx="3236">
                  <c:v>0.53500406084493002</c:v>
                </c:pt>
                <c:pt idx="3237">
                  <c:v>0.54627383627900505</c:v>
                </c:pt>
                <c:pt idx="3238">
                  <c:v>0.55764402324808704</c:v>
                </c:pt>
                <c:pt idx="3239">
                  <c:v>0.56911398693003301</c:v>
                </c:pt>
                <c:pt idx="3240">
                  <c:v>0.58068305445326096</c:v>
                </c:pt>
                <c:pt idx="3241">
                  <c:v>0.59235051599810995</c:v>
                </c:pt>
                <c:pt idx="3242">
                  <c:v>0.60411562582060996</c:v>
                </c:pt>
                <c:pt idx="3243">
                  <c:v>0.61597760357964704</c:v>
                </c:pt>
                <c:pt idx="3244">
                  <c:v>0.62793563523969498</c:v>
                </c:pt>
                <c:pt idx="3245">
                  <c:v>0.63998887406876304</c:v>
                </c:pt>
                <c:pt idx="3246">
                  <c:v>0.65213644200251597</c:v>
                </c:pt>
                <c:pt idx="3247">
                  <c:v>0.66437743061596399</c:v>
                </c:pt>
                <c:pt idx="3248">
                  <c:v>0.67671090190613903</c:v>
                </c:pt>
                <c:pt idx="3249">
                  <c:v>0.68913588941237602</c:v>
                </c:pt>
                <c:pt idx="3250">
                  <c:v>0.70165139928303599</c:v>
                </c:pt>
                <c:pt idx="3251">
                  <c:v>0.714256411000178</c:v>
                </c:pt>
                <c:pt idx="3252">
                  <c:v>0.72694987833932101</c:v>
                </c:pt>
                <c:pt idx="3253">
                  <c:v>0.73973073040909898</c:v>
                </c:pt>
                <c:pt idx="3254">
                  <c:v>0.75259787234444397</c:v>
                </c:pt>
                <c:pt idx="3255">
                  <c:v>0.76555018615062997</c:v>
                </c:pt>
                <c:pt idx="3256">
                  <c:v>0.77858653157036395</c:v>
                </c:pt>
                <c:pt idx="3257">
                  <c:v>0.79170574683503503</c:v>
                </c:pt>
                <c:pt idx="3258">
                  <c:v>0.80490664940246703</c:v>
                </c:pt>
                <c:pt idx="3259">
                  <c:v>0.81818803672735796</c:v>
                </c:pt>
                <c:pt idx="3260">
                  <c:v>0.83154868699176698</c:v>
                </c:pt>
                <c:pt idx="3261">
                  <c:v>0.84498735976898798</c:v>
                </c:pt>
                <c:pt idx="3262">
                  <c:v>0.85850279671757102</c:v>
                </c:pt>
                <c:pt idx="3263">
                  <c:v>0.87209372225550497</c:v>
                </c:pt>
                <c:pt idx="3264">
                  <c:v>0.88575884419023698</c:v>
                </c:pt>
                <c:pt idx="3265">
                  <c:v>0.89949685435061</c:v>
                </c:pt>
                <c:pt idx="3266">
                  <c:v>0.91330642920728899</c:v>
                </c:pt>
                <c:pt idx="3267">
                  <c:v>0.92718623046723703</c:v>
                </c:pt>
                <c:pt idx="3268">
                  <c:v>0.941134905659057</c:v>
                </c:pt>
                <c:pt idx="3269">
                  <c:v>0.95515108870484799</c:v>
                </c:pt>
                <c:pt idx="3270">
                  <c:v>0.96923340048168805</c:v>
                </c:pt>
                <c:pt idx="3271">
                  <c:v>0.983380449372106</c:v>
                </c:pt>
                <c:pt idx="3272">
                  <c:v>0.99759083180293395</c:v>
                </c:pt>
                <c:pt idx="3273">
                  <c:v>1.01186313277537</c:v>
                </c:pt>
                <c:pt idx="3274">
                  <c:v>1.0261959263759399</c:v>
                </c:pt>
                <c:pt idx="3275">
                  <c:v>1.0405877762923801</c:v>
                </c:pt>
                <c:pt idx="3276">
                  <c:v>1.0550372363257701</c:v>
                </c:pt>
                <c:pt idx="3277">
                  <c:v>1.0695428508857501</c:v>
                </c:pt>
                <c:pt idx="3278">
                  <c:v>1.08410315548422</c:v>
                </c:pt>
                <c:pt idx="3279">
                  <c:v>1.0987166771911301</c:v>
                </c:pt>
                <c:pt idx="3280">
                  <c:v>1.11338193512086</c:v>
                </c:pt>
                <c:pt idx="3281">
                  <c:v>1.1280974409355999</c:v>
                </c:pt>
                <c:pt idx="3282">
                  <c:v>1.1428616993043399</c:v>
                </c:pt>
                <c:pt idx="3283">
                  <c:v>1.15767320837367</c:v>
                </c:pt>
                <c:pt idx="3284">
                  <c:v>1.172530460211</c:v>
                </c:pt>
                <c:pt idx="3285">
                  <c:v>1.1874319412685199</c:v>
                </c:pt>
                <c:pt idx="3286">
                  <c:v>1.20237613287311</c:v>
                </c:pt>
                <c:pt idx="3287">
                  <c:v>1.21736151167597</c:v>
                </c:pt>
                <c:pt idx="3288">
                  <c:v>1.23238655011579</c:v>
                </c:pt>
                <c:pt idx="3289">
                  <c:v>1.2474497168570899</c:v>
                </c:pt>
                <c:pt idx="3290">
                  <c:v>1.2625494772455499</c:v>
                </c:pt>
                <c:pt idx="3291">
                  <c:v>1.27768429380497</c:v>
                </c:pt>
                <c:pt idx="3292">
                  <c:v>1.29285262668664</c:v>
                </c:pt>
                <c:pt idx="3293">
                  <c:v>1.30805293413697</c:v>
                </c:pt>
                <c:pt idx="3294">
                  <c:v>1.3232836729502599</c:v>
                </c:pt>
                <c:pt idx="3295">
                  <c:v>1.338543298931</c:v>
                </c:pt>
                <c:pt idx="3296">
                  <c:v>1.3538302673992599</c:v>
                </c:pt>
                <c:pt idx="3297">
                  <c:v>1.36914303365734</c:v>
                </c:pt>
                <c:pt idx="3298">
                  <c:v>1.38448005347439</c:v>
                </c:pt>
                <c:pt idx="3299">
                  <c:v>1.3998397835615699</c:v>
                </c:pt>
                <c:pt idx="3300">
                  <c:v>1.41522068205324</c:v>
                </c:pt>
                <c:pt idx="3301">
                  <c:v>1.4306212090355599</c:v>
                </c:pt>
                <c:pt idx="3302">
                  <c:v>1.4460398270396699</c:v>
                </c:pt>
                <c:pt idx="3303">
                  <c:v>1.4614750015539</c:v>
                </c:pt>
                <c:pt idx="3304">
                  <c:v>1.4769252015296701</c:v>
                </c:pt>
                <c:pt idx="3305">
                  <c:v>1.49238889989071</c:v>
                </c:pt>
                <c:pt idx="3306">
                  <c:v>1.50786457409731</c:v>
                </c:pt>
                <c:pt idx="3307">
                  <c:v>1.5233507066743801</c:v>
                </c:pt>
                <c:pt idx="3308">
                  <c:v>1.5388457857598801</c:v>
                </c:pt>
                <c:pt idx="3309">
                  <c:v>1.5543483056437699</c:v>
                </c:pt>
                <c:pt idx="3310">
                  <c:v>1.5698567673071</c:v>
                </c:pt>
                <c:pt idx="3311">
                  <c:v>1.5853696790513201</c:v>
                </c:pt>
                <c:pt idx="3312">
                  <c:v>1.6008855570590299</c:v>
                </c:pt>
                <c:pt idx="3313">
                  <c:v>1.6164029259857899</c:v>
                </c:pt>
                <c:pt idx="3314">
                  <c:v>1.6319203195631899</c:v>
                </c:pt>
                <c:pt idx="3315">
                  <c:v>1.6474362812107901</c:v>
                </c:pt>
                <c:pt idx="3316">
                  <c:v>1.6629493645566999</c:v>
                </c:pt>
                <c:pt idx="3317">
                  <c:v>1.67845813412883</c:v>
                </c:pt>
                <c:pt idx="3318">
                  <c:v>1.69396116603533</c:v>
                </c:pt>
                <c:pt idx="3319">
                  <c:v>1.7094570485739999</c:v>
                </c:pt>
                <c:pt idx="3320">
                  <c:v>1.7249443828867199</c:v>
                </c:pt>
                <c:pt idx="3321">
                  <c:v>1.7404217836234801</c:v>
                </c:pt>
                <c:pt idx="3322">
                  <c:v>1.7558878796089199</c:v>
                </c:pt>
                <c:pt idx="3323">
                  <c:v>1.77134131448903</c:v>
                </c:pt>
                <c:pt idx="3324">
                  <c:v>1.78678074746654</c:v>
                </c:pt>
                <c:pt idx="3325">
                  <c:v>1.8022048539872999</c:v>
                </c:pt>
                <c:pt idx="3326">
                  <c:v>1.81761232644217</c:v>
                </c:pt>
                <c:pt idx="3327">
                  <c:v>1.83300187488067</c:v>
                </c:pt>
                <c:pt idx="3328">
                  <c:v>1.8483722277326</c:v>
                </c:pt>
                <c:pt idx="3329">
                  <c:v>1.86372213252196</c:v>
                </c:pt>
                <c:pt idx="3330">
                  <c:v>1.8790503565951799</c:v>
                </c:pt>
                <c:pt idx="3331">
                  <c:v>1.8943556878885599</c:v>
                </c:pt>
                <c:pt idx="3332">
                  <c:v>1.90963693566224</c:v>
                </c:pt>
                <c:pt idx="3333">
                  <c:v>1.9248929312519301</c:v>
                </c:pt>
                <c:pt idx="3334">
                  <c:v>1.9401225288258599</c:v>
                </c:pt>
                <c:pt idx="3335">
                  <c:v>1.95532460614229</c:v>
                </c:pt>
                <c:pt idx="3336">
                  <c:v>1.9704980652395501</c:v>
                </c:pt>
                <c:pt idx="3337">
                  <c:v>1.9856418332639401</c:v>
                </c:pt>
                <c:pt idx="3338">
                  <c:v>2.0007548632418901</c:v>
                </c:pt>
                <c:pt idx="3339">
                  <c:v>2.01583613482617</c:v>
                </c:pt>
                <c:pt idx="3340">
                  <c:v>2.03088465505913</c:v>
                </c:pt>
                <c:pt idx="3341">
                  <c:v>2.04589945913491</c:v>
                </c:pt>
                <c:pt idx="3342">
                  <c:v>2.0608796111355199</c:v>
                </c:pt>
                <c:pt idx="3343">
                  <c:v>2.0758242047170601</c:v>
                </c:pt>
                <c:pt idx="3344">
                  <c:v>2.0907323639628799</c:v>
                </c:pt>
                <c:pt idx="3345">
                  <c:v>2.1056032440870101</c:v>
                </c:pt>
                <c:pt idx="3346">
                  <c:v>2.1204360321598799</c:v>
                </c:pt>
                <c:pt idx="3347">
                  <c:v>2.1352299478297101</c:v>
                </c:pt>
                <c:pt idx="3348">
                  <c:v>2.1499842440335901</c:v>
                </c:pt>
                <c:pt idx="3349">
                  <c:v>2.1646982076650998</c:v>
                </c:pt>
                <c:pt idx="3350">
                  <c:v>2.1793711602643602</c:v>
                </c:pt>
                <c:pt idx="3351">
                  <c:v>2.1940024587149298</c:v>
                </c:pt>
                <c:pt idx="3352">
                  <c:v>2.2085914958773198</c:v>
                </c:pt>
                <c:pt idx="3353">
                  <c:v>2.2231377012206002</c:v>
                </c:pt>
                <c:pt idx="3354">
                  <c:v>2.23764054143358</c:v>
                </c:pt>
                <c:pt idx="3355">
                  <c:v>2.2520995210195802</c:v>
                </c:pt>
                <c:pt idx="3356">
                  <c:v>2.2665141829148299</c:v>
                </c:pt>
                <c:pt idx="3357">
                  <c:v>2.2808841089757199</c:v>
                </c:pt>
                <c:pt idx="3358">
                  <c:v>2.2952089205022799</c:v>
                </c:pt>
                <c:pt idx="3359">
                  <c:v>2.3094882787362101</c:v>
                </c:pt>
                <c:pt idx="3360">
                  <c:v>2.3237218853200998</c:v>
                </c:pt>
                <c:pt idx="3361">
                  <c:v>2.3379094827242302</c:v>
                </c:pt>
                <c:pt idx="3362">
                  <c:v>2.3520508547191699</c:v>
                </c:pt>
                <c:pt idx="3363">
                  <c:v>2.3661458268530202</c:v>
                </c:pt>
                <c:pt idx="3364">
                  <c:v>2.3801942665532398</c:v>
                </c:pt>
                <c:pt idx="3365">
                  <c:v>2.39419608351895</c:v>
                </c:pt>
                <c:pt idx="3366">
                  <c:v>2.4081512299869599</c:v>
                </c:pt>
                <c:pt idx="3367">
                  <c:v>2.4220597009525702</c:v>
                </c:pt>
                <c:pt idx="3368">
                  <c:v>2.4359215343528899</c:v>
                </c:pt>
                <c:pt idx="3369">
                  <c:v>2.4497368114953399</c:v>
                </c:pt>
                <c:pt idx="3370">
                  <c:v>2.4635056569915998</c:v>
                </c:pt>
                <c:pt idx="3371">
                  <c:v>2.4772282387011102</c:v>
                </c:pt>
                <c:pt idx="3372">
                  <c:v>2.4909047678624998</c:v>
                </c:pt>
                <c:pt idx="3373">
                  <c:v>2.5045354990785098</c:v>
                </c:pt>
                <c:pt idx="3374">
                  <c:v>2.51812073025435</c:v>
                </c:pt>
                <c:pt idx="3375">
                  <c:v>2.5316608025243501</c:v>
                </c:pt>
                <c:pt idx="3376">
                  <c:v>2.5451561003119298</c:v>
                </c:pt>
                <c:pt idx="3377">
                  <c:v>2.55860705092846</c:v>
                </c:pt>
                <c:pt idx="3378">
                  <c:v>2.5720141244012602</c:v>
                </c:pt>
                <c:pt idx="3379">
                  <c:v>2.5853778332344102</c:v>
                </c:pt>
                <c:pt idx="3380">
                  <c:v>2.59869873208077</c:v>
                </c:pt>
                <c:pt idx="3381">
                  <c:v>2.6119774168057002</c:v>
                </c:pt>
                <c:pt idx="3382">
                  <c:v>2.62521452440369</c:v>
                </c:pt>
                <c:pt idx="3383">
                  <c:v>2.6384107325553701</c:v>
                </c:pt>
                <c:pt idx="3384">
                  <c:v>2.6515667588834901</c:v>
                </c:pt>
                <c:pt idx="3385">
                  <c:v>2.66468336025835</c:v>
                </c:pt>
                <c:pt idx="3386">
                  <c:v>2.6777613316183602</c:v>
                </c:pt>
                <c:pt idx="3387">
                  <c:v>2.69080150485666</c:v>
                </c:pt>
                <c:pt idx="3388">
                  <c:v>2.70380474804892</c:v>
                </c:pt>
                <c:pt idx="3389">
                  <c:v>2.7167719639719401</c:v>
                </c:pt>
                <c:pt idx="3390">
                  <c:v>2.7297040880719199</c:v>
                </c:pt>
                <c:pt idx="3391">
                  <c:v>2.7426020860792302</c:v>
                </c:pt>
                <c:pt idx="3392">
                  <c:v>2.7554669521202002</c:v>
                </c:pt>
                <c:pt idx="3393">
                  <c:v>2.7682997057670802</c:v>
                </c:pt>
                <c:pt idx="3394">
                  <c:v>2.78110138926926</c:v>
                </c:pt>
                <c:pt idx="3395">
                  <c:v>2.7938730634864299</c:v>
                </c:pt>
                <c:pt idx="3396">
                  <c:v>2.80661580369437</c:v>
                </c:pt>
                <c:pt idx="3397">
                  <c:v>2.8193306918754502</c:v>
                </c:pt>
                <c:pt idx="3398">
                  <c:v>2.8320188128880299</c:v>
                </c:pt>
                <c:pt idx="3399">
                  <c:v>2.84468124698396</c:v>
                </c:pt>
                <c:pt idx="3400">
                  <c:v>2.8573190619330999</c:v>
                </c:pt>
                <c:pt idx="3401">
                  <c:v>2.8699333046192401</c:v>
                </c:pt>
                <c:pt idx="3402">
                  <c:v>2.8825249922116298</c:v>
                </c:pt>
                <c:pt idx="3403">
                  <c:v>2.8950951031113799</c:v>
                </c:pt>
                <c:pt idx="3404">
                  <c:v>2.9076445682735002</c:v>
                </c:pt>
                <c:pt idx="3405">
                  <c:v>2.9201742635326702</c:v>
                </c:pt>
                <c:pt idx="3406">
                  <c:v>2.9326850034116001</c:v>
                </c:pt>
                <c:pt idx="3407">
                  <c:v>2.9451775370887998</c:v>
                </c:pt>
                <c:pt idx="3408">
                  <c:v>2.95765254706181</c:v>
                </c:pt>
                <c:pt idx="3409">
                  <c:v>2.9701106505314399</c:v>
                </c:pt>
                <c:pt idx="3410">
                  <c:v>2.9825524041410598</c:v>
                </c:pt>
                <c:pt idx="3411">
                  <c:v>2.9949783109989001</c:v>
                </c:pt>
                <c:pt idx="3412">
                  <c:v>3.00738882999172</c:v>
                </c:pt>
                <c:pt idx="3413">
                  <c:v>3.0197843860661799</c:v>
                </c:pt>
                <c:pt idx="3414">
                  <c:v>3.0321653814445799</c:v>
                </c:pt>
                <c:pt idx="3415">
                  <c:v>3.04453220619411</c:v>
                </c:pt>
                <c:pt idx="3416">
                  <c:v>3.0568852477923598</c:v>
                </c:pt>
                <c:pt idx="3417">
                  <c:v>3.0692248997664202</c:v>
                </c:pt>
                <c:pt idx="3418">
                  <c:v>3.0815515682204802</c:v>
                </c:pt>
                <c:pt idx="3419">
                  <c:v>3.0938656768667001</c:v>
                </c:pt>
                <c:pt idx="3420">
                  <c:v>3.10616767050628</c:v>
                </c:pt>
                <c:pt idx="3421">
                  <c:v>3.1184580168246998</c:v>
                </c:pt>
                <c:pt idx="3422">
                  <c:v>3.13073720712267</c:v>
                </c:pt>
                <c:pt idx="3423">
                  <c:v>3.1430057559116502</c:v>
                </c:pt>
                <c:pt idx="3424">
                  <c:v>3.1552641994036099</c:v>
                </c:pt>
                <c:pt idx="3425">
                  <c:v>3.1675130940646699</c:v>
                </c:pt>
                <c:pt idx="3426">
                  <c:v>3.1797530137957501</c:v>
                </c:pt>
                <c:pt idx="3427">
                  <c:v>3.19198454779779</c:v>
                </c:pt>
                <c:pt idx="3428">
                  <c:v>3.2042082973372299</c:v>
                </c:pt>
                <c:pt idx="3429">
                  <c:v>3.21642487263443</c:v>
                </c:pt>
                <c:pt idx="3430">
                  <c:v>3.2286348900479198</c:v>
                </c:pt>
                <c:pt idx="3431">
                  <c:v>3.2408389686982599</c:v>
                </c:pt>
                <c:pt idx="3432">
                  <c:v>3.25303772723746</c:v>
                </c:pt>
                <c:pt idx="3433">
                  <c:v>3.2652317804644402</c:v>
                </c:pt>
                <c:pt idx="3434">
                  <c:v>3.27742173564963</c:v>
                </c:pt>
                <c:pt idx="3435">
                  <c:v>3.28960818839106</c:v>
                </c:pt>
                <c:pt idx="3436">
                  <c:v>3.3017917175109601</c:v>
                </c:pt>
                <c:pt idx="3437">
                  <c:v>3.3139728780936899</c:v>
                </c:pt>
                <c:pt idx="3438">
                  <c:v>3.3261521905969098</c:v>
                </c:pt>
                <c:pt idx="3439">
                  <c:v>3.3383301209977798</c:v>
                </c:pt>
                <c:pt idx="3440">
                  <c:v>3.3505070371427799</c:v>
                </c:pt>
                <c:pt idx="3441">
                  <c:v>3.3626830852818399</c:v>
                </c:pt>
                <c:pt idx="3442">
                  <c:v>3.37485765343907</c:v>
                </c:pt>
                <c:pt idx="3443">
                  <c:v>3.3870241092560498</c:v>
                </c:pt>
                <c:pt idx="3444">
                  <c:v>3.3991559402788298</c:v>
                </c:pt>
                <c:pt idx="3445">
                  <c:v>3.41124183921605</c:v>
                </c:pt>
                <c:pt idx="3446">
                  <c:v>3.4232817684696402</c:v>
                </c:pt>
                <c:pt idx="3447">
                  <c:v>3.4352762487817499</c:v>
                </c:pt>
                <c:pt idx="3448">
                  <c:v>3.4472258014835999</c:v>
                </c:pt>
                <c:pt idx="3449">
                  <c:v>3.45913091072214</c:v>
                </c:pt>
                <c:pt idx="3450">
                  <c:v>3.4709920194842701</c:v>
                </c:pt>
                <c:pt idx="3451">
                  <c:v>3.48280952903592</c:v>
                </c:pt>
                <c:pt idx="3452">
                  <c:v>3.4945837984131001</c:v>
                </c:pt>
                <c:pt idx="3453">
                  <c:v>3.5063151436662099</c:v>
                </c:pt>
                <c:pt idx="3454">
                  <c:v>3.5180038369525901</c:v>
                </c:pt>
                <c:pt idx="3455">
                  <c:v>3.5296501055855098</c:v>
                </c:pt>
                <c:pt idx="3456">
                  <c:v>3.54125413111589</c:v>
                </c:pt>
                <c:pt idx="3457">
                  <c:v>3.5528160484916498</c:v>
                </c:pt>
                <c:pt idx="3458">
                  <c:v>3.56433594532206</c:v>
                </c:pt>
                <c:pt idx="3459">
                  <c:v>3.57581386126048</c:v>
                </c:pt>
                <c:pt idx="3460">
                  <c:v>3.5872497875121399</c:v>
                </c:pt>
                <c:pt idx="3461">
                  <c:v>3.5986436664675701</c:v>
                </c:pt>
                <c:pt idx="3462">
                  <c:v>3.6099953914599601</c:v>
                </c:pt>
                <c:pt idx="3463">
                  <c:v>3.6213048066422102</c:v>
                </c:pt>
                <c:pt idx="3464">
                  <c:v>3.6325717069788799</c:v>
                </c:pt>
                <c:pt idx="3465">
                  <c:v>3.6437958383462998</c:v>
                </c:pt>
                <c:pt idx="3466">
                  <c:v>3.6549768977371002</c:v>
                </c:pt>
                <c:pt idx="3467">
                  <c:v>3.6661145335579102</c:v>
                </c:pt>
                <c:pt idx="3468">
                  <c:v>3.6772083460189098</c:v>
                </c:pt>
                <c:pt idx="3469">
                  <c:v>3.6882578876058401</c:v>
                </c:pt>
                <c:pt idx="3470">
                  <c:v>3.69926266362766</c:v>
                </c:pt>
                <c:pt idx="3471">
                  <c:v>3.71022213283675</c:v>
                </c:pt>
                <c:pt idx="3472">
                  <c:v>3.7211357081132999</c:v>
                </c:pt>
                <c:pt idx="3473">
                  <c:v>3.7320027572087602</c:v>
                </c:pt>
                <c:pt idx="3474">
                  <c:v>3.7428226035424101</c:v>
                </c:pt>
                <c:pt idx="3475">
                  <c:v>3.7535945270456201</c:v>
                </c:pt>
                <c:pt idx="3476">
                  <c:v>3.764317765066</c:v>
                </c:pt>
                <c:pt idx="3477">
                  <c:v>3.7749915132763601</c:v>
                </c:pt>
                <c:pt idx="3478">
                  <c:v>3.7856149266604699</c:v>
                </c:pt>
                <c:pt idx="3479">
                  <c:v>3.7961871204934901</c:v>
                </c:pt>
                <c:pt idx="3480">
                  <c:v>3.8067071713856802</c:v>
                </c:pt>
                <c:pt idx="3481">
                  <c:v>3.81717411831593</c:v>
                </c:pt>
                <c:pt idx="3482">
                  <c:v>3.8275869637216098</c:v>
                </c:pt>
                <c:pt idx="3483">
                  <c:v>3.8379446745756298</c:v>
                </c:pt>
                <c:pt idx="3484">
                  <c:v>3.84824618351095</c:v>
                </c:pt>
                <c:pt idx="3485">
                  <c:v>3.8584903899310201</c:v>
                </c:pt>
                <c:pt idx="3486">
                  <c:v>3.8686761611605101</c:v>
                </c:pt>
                <c:pt idx="3487">
                  <c:v>3.8788023335826201</c:v>
                </c:pt>
                <c:pt idx="3488">
                  <c:v>3.8888677138071599</c:v>
                </c:pt>
                <c:pt idx="3489">
                  <c:v>3.8988710798261801</c:v>
                </c:pt>
                <c:pt idx="3490">
                  <c:v>3.9088111822173501</c:v>
                </c:pt>
                <c:pt idx="3491">
                  <c:v>3.9186867453186802</c:v>
                </c:pt>
                <c:pt idx="3492">
                  <c:v>3.9284964683753598</c:v>
                </c:pt>
                <c:pt idx="3493">
                  <c:v>3.9382390267965701</c:v>
                </c:pt>
                <c:pt idx="3494">
                  <c:v>3.9479130733386101</c:v>
                </c:pt>
                <c:pt idx="3495">
                  <c:v>3.9575172392967302</c:v>
                </c:pt>
                <c:pt idx="3496">
                  <c:v>3.9670501357517698</c:v>
                </c:pt>
                <c:pt idx="3497">
                  <c:v>3.9765103547823402</c:v>
                </c:pt>
                <c:pt idx="3498">
                  <c:v>3.9858964706924298</c:v>
                </c:pt>
                <c:pt idx="3499">
                  <c:v>3.9952070412572498</c:v>
                </c:pt>
                <c:pt idx="3500">
                  <c:v>4.0044406089782596</c:v>
                </c:pt>
                <c:pt idx="3501">
                  <c:v>4.0135957023418403</c:v>
                </c:pt>
                <c:pt idx="3502">
                  <c:v>4.0226708370765598</c:v>
                </c:pt>
                <c:pt idx="3503">
                  <c:v>4.0316645174601797</c:v>
                </c:pt>
                <c:pt idx="3504">
                  <c:v>4.0405752376055801</c:v>
                </c:pt>
                <c:pt idx="3505">
                  <c:v>4.04940148275191</c:v>
                </c:pt>
                <c:pt idx="3506">
                  <c:v>4.0581417306314904</c:v>
                </c:pt>
                <c:pt idx="3507">
                  <c:v>4.06679445278629</c:v>
                </c:pt>
                <c:pt idx="3508">
                  <c:v>4.0753581159160603</c:v>
                </c:pt>
                <c:pt idx="3509">
                  <c:v>4.0838311833277396</c:v>
                </c:pt>
                <c:pt idx="3510">
                  <c:v>4.0922121162615097</c:v>
                </c:pt>
                <c:pt idx="3511">
                  <c:v>4.1004993752987602</c:v>
                </c:pt>
                <c:pt idx="3512">
                  <c:v>4.1086914217998798</c:v>
                </c:pt>
                <c:pt idx="3513">
                  <c:v>4.11678671950847</c:v>
                </c:pt>
                <c:pt idx="3514">
                  <c:v>4.1247837359825796</c:v>
                </c:pt>
                <c:pt idx="3515">
                  <c:v>4.1326809440641297</c:v>
                </c:pt>
                <c:pt idx="3516">
                  <c:v>4.1404768234761802</c:v>
                </c:pt>
                <c:pt idx="3517">
                  <c:v>4.1481698623691399</c:v>
                </c:pt>
                <c:pt idx="3518">
                  <c:v>4.1557585589201498</c:v>
                </c:pt>
                <c:pt idx="3519">
                  <c:v>4.1632414230388397</c:v>
                </c:pt>
                <c:pt idx="3520">
                  <c:v>4.17061697802857</c:v>
                </c:pt>
                <c:pt idx="3521">
                  <c:v>4.1778837622537601</c:v>
                </c:pt>
                <c:pt idx="3522">
                  <c:v>4.1850403307668902</c:v>
                </c:pt>
                <c:pt idx="3523">
                  <c:v>4.1920852572380598</c:v>
                </c:pt>
                <c:pt idx="3524">
                  <c:v>4.1990171357080497</c:v>
                </c:pt>
                <c:pt idx="3525">
                  <c:v>4.2058345824063901</c:v>
                </c:pt>
                <c:pt idx="3526">
                  <c:v>4.2125362375074902</c:v>
                </c:pt>
                <c:pt idx="3527">
                  <c:v>4.2191207671343003</c:v>
                </c:pt>
                <c:pt idx="3528">
                  <c:v>4.2255868652673598</c:v>
                </c:pt>
                <c:pt idx="3529">
                  <c:v>4.2319332556881504</c:v>
                </c:pt>
                <c:pt idx="3530">
                  <c:v>4.2381586938008802</c:v>
                </c:pt>
                <c:pt idx="3531">
                  <c:v>4.2442619687390204</c:v>
                </c:pt>
                <c:pt idx="3532">
                  <c:v>4.2502419054189904</c:v>
                </c:pt>
                <c:pt idx="3533">
                  <c:v>4.2560973665659301</c:v>
                </c:pt>
                <c:pt idx="3534">
                  <c:v>4.2618272546154001</c:v>
                </c:pt>
                <c:pt idx="3535">
                  <c:v>4.2674305138044</c:v>
                </c:pt>
                <c:pt idx="3536">
                  <c:v>4.2729061323853301</c:v>
                </c:pt>
                <c:pt idx="3537">
                  <c:v>4.2782531446667003</c:v>
                </c:pt>
                <c:pt idx="3538">
                  <c:v>4.28347063299592</c:v>
                </c:pt>
                <c:pt idx="3539">
                  <c:v>4.28855772970104</c:v>
                </c:pt>
                <c:pt idx="3540">
                  <c:v>4.2935136194433197</c:v>
                </c:pt>
                <c:pt idx="3541">
                  <c:v>4.2983375411990199</c:v>
                </c:pt>
                <c:pt idx="3542">
                  <c:v>4.3030287902565103</c:v>
                </c:pt>
                <c:pt idx="3543">
                  <c:v>4.3075867199699598</c:v>
                </c:pt>
                <c:pt idx="3544">
                  <c:v>4.3120107440837101</c:v>
                </c:pt>
                <c:pt idx="3545">
                  <c:v>4.3163003386189303</c:v>
                </c:pt>
                <c:pt idx="3546">
                  <c:v>4.3204550437654197</c:v>
                </c:pt>
                <c:pt idx="3547">
                  <c:v>4.3244744654372003</c:v>
                </c:pt>
                <c:pt idx="3548">
                  <c:v>4.3283582773456404</c:v>
                </c:pt>
                <c:pt idx="3549">
                  <c:v>4.3321062227431204</c:v>
                </c:pt>
                <c:pt idx="3550">
                  <c:v>4.33571811606277</c:v>
                </c:pt>
                <c:pt idx="3551">
                  <c:v>4.3391938442568199</c:v>
                </c:pt>
                <c:pt idx="3552">
                  <c:v>4.3425333684028997</c:v>
                </c:pt>
                <c:pt idx="3553">
                  <c:v>4.3457367252134302</c:v>
                </c:pt>
                <c:pt idx="3554">
                  <c:v>4.3488040282742597</c:v>
                </c:pt>
                <c:pt idx="3555">
                  <c:v>4.3517354690965604</c:v>
                </c:pt>
                <c:pt idx="3556">
                  <c:v>4.3545313181129499</c:v>
                </c:pt>
                <c:pt idx="3557">
                  <c:v>4.35719192579477</c:v>
                </c:pt>
                <c:pt idx="3558">
                  <c:v>4.3597177233657103</c:v>
                </c:pt>
                <c:pt idx="3559">
                  <c:v>4.3621092234047403</c:v>
                </c:pt>
                <c:pt idx="3560">
                  <c:v>4.3643670202249698</c:v>
                </c:pt>
                <c:pt idx="3561">
                  <c:v>4.3664917903453597</c:v>
                </c:pt>
                <c:pt idx="3562">
                  <c:v>4.3684842925947001</c:v>
                </c:pt>
                <c:pt idx="3563">
                  <c:v>4.37034536807439</c:v>
                </c:pt>
                <c:pt idx="3564">
                  <c:v>4.3720759398911202</c:v>
                </c:pt>
                <c:pt idx="3565">
                  <c:v>4.3736770127961302</c:v>
                </c:pt>
                <c:pt idx="3566">
                  <c:v>4.3751496725609602</c:v>
                </c:pt>
                <c:pt idx="3567">
                  <c:v>4.37649508514406</c:v>
                </c:pt>
                <c:pt idx="3568">
                  <c:v>4.3777144956101202</c:v>
                </c:pt>
                <c:pt idx="3569">
                  <c:v>4.3788092268703798</c:v>
                </c:pt>
                <c:pt idx="3570">
                  <c:v>4.3797806781705004</c:v>
                </c:pt>
                <c:pt idx="3571">
                  <c:v>4.3806303233212498</c:v>
                </c:pt>
                <c:pt idx="3572">
                  <c:v>4.3813597085828597</c:v>
                </c:pt>
                <c:pt idx="3573">
                  <c:v>4.3819704503377999</c:v>
                </c:pt>
                <c:pt idx="3574">
                  <c:v>4.3824642325578198</c:v>
                </c:pt>
                <c:pt idx="3575">
                  <c:v>4.3828428038439098</c:v>
                </c:pt>
                <c:pt idx="3576">
                  <c:v>4.3831079740598904</c:v>
                </c:pt>
                <c:pt idx="3577">
                  <c:v>4.3832616109042002</c:v>
                </c:pt>
                <c:pt idx="3578">
                  <c:v>4.38330563597804</c:v>
                </c:pt>
                <c:pt idx="3579">
                  <c:v>4.3832420204190301</c:v>
                </c:pt>
                <c:pt idx="3580">
                  <c:v>4.3830727802359304</c:v>
                </c:pt>
                <c:pt idx="3581">
                  <c:v>4.3827999713067101</c:v>
                </c:pt>
                <c:pt idx="3582">
                  <c:v>4.3824256841795703</c:v>
                </c:pt>
                <c:pt idx="3583">
                  <c:v>4.3819520382068404</c:v>
                </c:pt>
                <c:pt idx="3584">
                  <c:v>4.3813811755264203</c:v>
                </c:pt>
                <c:pt idx="3585">
                  <c:v>4.3807152552351498</c:v>
                </c:pt>
                <c:pt idx="3586">
                  <c:v>4.3799564467223702</c:v>
                </c:pt>
                <c:pt idx="3587">
                  <c:v>4.3791069236432003</c:v>
                </c:pt>
                <c:pt idx="3588">
                  <c:v>4.37816885742353</c:v>
                </c:pt>
                <c:pt idx="3589">
                  <c:v>4.3771444114681799</c:v>
                </c:pt>
                <c:pt idx="3590">
                  <c:v>4.3760357357251198</c:v>
                </c:pt>
                <c:pt idx="3591">
                  <c:v>4.3748449613979199</c:v>
                </c:pt>
                <c:pt idx="3592">
                  <c:v>4.3735741973466702</c:v>
                </c:pt>
                <c:pt idx="3593">
                  <c:v>4.3722255263151801</c:v>
                </c:pt>
                <c:pt idx="3594">
                  <c:v>4.3708010025966102</c:v>
                </c:pt>
                <c:pt idx="3595">
                  <c:v>4.36930265067621</c:v>
                </c:pt>
                <c:pt idx="3596">
                  <c:v>4.3677324642636801</c:v>
                </c:pt>
                <c:pt idx="3597">
                  <c:v>4.36609240673942</c:v>
                </c:pt>
                <c:pt idx="3598">
                  <c:v>4.36438441165705</c:v>
                </c:pt>
                <c:pt idx="3599">
                  <c:v>4.3626103842203099</c:v>
                </c:pt>
                <c:pt idx="3600">
                  <c:v>4.3607722019379</c:v>
                </c:pt>
                <c:pt idx="3601">
                  <c:v>4.3588717163473802</c:v>
                </c:pt>
                <c:pt idx="3602">
                  <c:v>4.3569107539462104</c:v>
                </c:pt>
                <c:pt idx="3603">
                  <c:v>4.3548911169343398</c:v>
                </c:pt>
                <c:pt idx="3604">
                  <c:v>4.3528145833103302</c:v>
                </c:pt>
                <c:pt idx="3605">
                  <c:v>4.35068290663882</c:v>
                </c:pt>
                <c:pt idx="3606">
                  <c:v>4.3484978152140101</c:v>
                </c:pt>
                <c:pt idx="3607">
                  <c:v>4.3462610105069199</c:v>
                </c:pt>
                <c:pt idx="3608">
                  <c:v>4.3439741651576798</c:v>
                </c:pt>
                <c:pt idx="3609">
                  <c:v>4.3416389203164103</c:v>
                </c:pt>
                <c:pt idx="3610">
                  <c:v>4.3392568824684696</c:v>
                </c:pt>
                <c:pt idx="3611">
                  <c:v>4.3368296195525096</c:v>
                </c:pt>
                <c:pt idx="3612">
                  <c:v>4.3343586565215402</c:v>
                </c:pt>
                <c:pt idx="3613">
                  <c:v>4.3318454697694397</c:v>
                </c:pt>
                <c:pt idx="3614">
                  <c:v>4.3292914808559599</c:v>
                </c:pt>
                <c:pt idx="3615">
                  <c:v>4.3266980477525401</c:v>
                </c:pt>
                <c:pt idx="3616">
                  <c:v>4.3240664537077897</c:v>
                </c:pt>
                <c:pt idx="3617">
                  <c:v>4.3213978917374902</c:v>
                </c:pt>
                <c:pt idx="3618">
                  <c:v>4.3186934403211801</c:v>
                </c:pt>
                <c:pt idx="3619">
                  <c:v>4.3159540238121696</c:v>
                </c:pt>
                <c:pt idx="3620">
                  <c:v>4.3131803443554704</c:v>
                </c:pt>
                <c:pt idx="3621">
                  <c:v>4.3103727479349203</c:v>
                </c:pt>
                <c:pt idx="3622">
                  <c:v>4.3075309506864299</c:v>
                </c:pt>
                <c:pt idx="3623">
                  <c:v>4.3046534308019204</c:v>
                </c:pt>
                <c:pt idx="3624">
                  <c:v>4.3017361621948096</c:v>
                </c:pt>
                <c:pt idx="3625">
                  <c:v>4.29877107086695</c:v>
                </c:pt>
                <c:pt idx="3626">
                  <c:v>4.2957475040481103</c:v>
                </c:pt>
                <c:pt idx="3627">
                  <c:v>4.29265723044543</c:v>
                </c:pt>
                <c:pt idx="3628">
                  <c:v>4.2894960785422098</c:v>
                </c:pt>
                <c:pt idx="3629">
                  <c:v>4.2862623402423496</c:v>
                </c:pt>
                <c:pt idx="3630">
                  <c:v>4.2829554310476796</c:v>
                </c:pt>
                <c:pt idx="3631">
                  <c:v>4.2795752616031599</c:v>
                </c:pt>
                <c:pt idx="3632">
                  <c:v>4.2761219625472098</c:v>
                </c:pt>
                <c:pt idx="3633">
                  <c:v>4.2725957574178803</c:v>
                </c:pt>
                <c:pt idx="3634">
                  <c:v>4.2689968992868002</c:v>
                </c:pt>
                <c:pt idx="3635">
                  <c:v>4.2653256369739196</c:v>
                </c:pt>
                <c:pt idx="3636">
                  <c:v>4.2615821959482698</c:v>
                </c:pt>
                <c:pt idx="3637">
                  <c:v>4.2577667671725203</c:v>
                </c:pt>
                <c:pt idx="3638">
                  <c:v>4.25387950031641</c:v>
                </c:pt>
                <c:pt idx="3639">
                  <c:v>4.2499204996356497</c:v>
                </c:pt>
                <c:pt idx="3640">
                  <c:v>4.2458898215118301</c:v>
                </c:pt>
                <c:pt idx="3641">
                  <c:v>4.2417874730816996</c:v>
                </c:pt>
                <c:pt idx="3642">
                  <c:v>4.2376134116102504</c:v>
                </c:pt>
                <c:pt idx="3643">
                  <c:v>4.2333675443592798</c:v>
                </c:pt>
                <c:pt idx="3644">
                  <c:v>4.2290497288842097</c:v>
                </c:pt>
                <c:pt idx="3645">
                  <c:v>4.2246597735780398</c:v>
                </c:pt>
                <c:pt idx="3646">
                  <c:v>4.2201974384467098</c:v>
                </c:pt>
                <c:pt idx="3647">
                  <c:v>4.2156624360734796</c:v>
                </c:pt>
                <c:pt idx="3648">
                  <c:v>4.2110544327069102</c:v>
                </c:pt>
                <c:pt idx="3649">
                  <c:v>4.2063730494767499</c:v>
                </c:pt>
                <c:pt idx="3650">
                  <c:v>4.2016178637060397</c:v>
                </c:pt>
                <c:pt idx="3651">
                  <c:v>4.1967884103058202</c:v>
                </c:pt>
                <c:pt idx="3652">
                  <c:v>4.1918841832402602</c:v>
                </c:pt>
                <c:pt idx="3653">
                  <c:v>4.18690463705531</c:v>
                </c:pt>
                <c:pt idx="3654">
                  <c:v>4.18184918844688</c:v>
                </c:pt>
                <c:pt idx="3655">
                  <c:v>4.1767172179013503</c:v>
                </c:pt>
                <c:pt idx="3656">
                  <c:v>4.1715080713559498</c:v>
                </c:pt>
                <c:pt idx="3657">
                  <c:v>4.1662210618997699</c:v>
                </c:pt>
                <c:pt idx="3658">
                  <c:v>4.1608554715141102</c:v>
                </c:pt>
                <c:pt idx="3659">
                  <c:v>4.1554105528276004</c:v>
                </c:pt>
                <c:pt idx="3660">
                  <c:v>4.1498855309172802</c:v>
                </c:pt>
                <c:pt idx="3661">
                  <c:v>4.1442796051102997</c:v>
                </c:pt>
                <c:pt idx="3662">
                  <c:v>4.1385919508280198</c:v>
                </c:pt>
                <c:pt idx="3663">
                  <c:v>4.1328217214318101</c:v>
                </c:pt>
                <c:pt idx="3664">
                  <c:v>4.1269680501031996</c:v>
                </c:pt>
                <c:pt idx="3665">
                  <c:v>4.1210300517261702</c:v>
                </c:pt>
                <c:pt idx="3666">
                  <c:v>4.1150068247984697</c:v>
                </c:pt>
                <c:pt idx="3667">
                  <c:v>4.1088974533469198</c:v>
                </c:pt>
                <c:pt idx="3668">
                  <c:v>4.1027010088666502</c:v>
                </c:pt>
                <c:pt idx="3669">
                  <c:v>4.09641655226722</c:v>
                </c:pt>
                <c:pt idx="3670">
                  <c:v>4.09004313584059</c:v>
                </c:pt>
                <c:pt idx="3671">
                  <c:v>4.0835798052286201</c:v>
                </c:pt>
                <c:pt idx="3672">
                  <c:v>4.0770256014065902</c:v>
                </c:pt>
                <c:pt idx="3673">
                  <c:v>4.0703795627040904</c:v>
                </c:pt>
                <c:pt idx="3674">
                  <c:v>4.0636407268223103</c:v>
                </c:pt>
                <c:pt idx="3675">
                  <c:v>4.0568081328362799</c:v>
                </c:pt>
                <c:pt idx="3676">
                  <c:v>4.0498808232445898</c:v>
                </c:pt>
                <c:pt idx="3677">
                  <c:v>4.04285784604747</c:v>
                </c:pt>
                <c:pt idx="3678">
                  <c:v>4.0357382567842501</c:v>
                </c:pt>
                <c:pt idx="3679">
                  <c:v>4.02852112061478</c:v>
                </c:pt>
                <c:pt idx="3680">
                  <c:v>4.0212055144203802</c:v>
                </c:pt>
                <c:pt idx="3681">
                  <c:v>4.0137905289033498</c:v>
                </c:pt>
                <c:pt idx="3682">
                  <c:v>4.0062752706964897</c:v>
                </c:pt>
                <c:pt idx="3683">
                  <c:v>3.9986588644894199</c:v>
                </c:pt>
                <c:pt idx="3684">
                  <c:v>3.9909404551597198</c:v>
                </c:pt>
                <c:pt idx="3685">
                  <c:v>3.9831192099259098</c:v>
                </c:pt>
                <c:pt idx="3686">
                  <c:v>3.9751943205020801</c:v>
                </c:pt>
                <c:pt idx="3687">
                  <c:v>3.96716500524253</c:v>
                </c:pt>
                <c:pt idx="3688">
                  <c:v>3.9590305113239399</c:v>
                </c:pt>
                <c:pt idx="3689">
                  <c:v>3.9507901169277102</c:v>
                </c:pt>
                <c:pt idx="3690">
                  <c:v>3.9424431334043999</c:v>
                </c:pt>
                <c:pt idx="3691">
                  <c:v>3.9339889074391601</c:v>
                </c:pt>
                <c:pt idx="3692">
                  <c:v>3.9254268232673901</c:v>
                </c:pt>
                <c:pt idx="3693">
                  <c:v>3.91675630484704</c:v>
                </c:pt>
                <c:pt idx="3694">
                  <c:v>3.9079768179951202</c:v>
                </c:pt>
                <c:pt idx="3695">
                  <c:v>3.8990878725966001</c:v>
                </c:pt>
                <c:pt idx="3696">
                  <c:v>3.89008902477243</c:v>
                </c:pt>
                <c:pt idx="3697">
                  <c:v>3.8809798789632999</c:v>
                </c:pt>
                <c:pt idx="3698">
                  <c:v>3.8717600900871698</c:v>
                </c:pt>
                <c:pt idx="3699">
                  <c:v>3.8624293657364399</c:v>
                </c:pt>
                <c:pt idx="3700">
                  <c:v>3.8529874682664</c:v>
                </c:pt>
                <c:pt idx="3701">
                  <c:v>3.8434342169027902</c:v>
                </c:pt>
                <c:pt idx="3702">
                  <c:v>3.8337694895424699</c:v>
                </c:pt>
                <c:pt idx="3703">
                  <c:v>3.82399322473877</c:v>
                </c:pt>
                <c:pt idx="3704">
                  <c:v>3.8141054240458101</c:v>
                </c:pt>
                <c:pt idx="3705">
                  <c:v>3.8041061538174898</c:v>
                </c:pt>
                <c:pt idx="3706">
                  <c:v>3.79399554713742</c:v>
                </c:pt>
                <c:pt idx="3707">
                  <c:v>3.7837738053963301</c:v>
                </c:pt>
                <c:pt idx="3708">
                  <c:v>3.7734411999219799</c:v>
                </c:pt>
                <c:pt idx="3709">
                  <c:v>3.7629980742437401</c:v>
                </c:pt>
                <c:pt idx="3710">
                  <c:v>3.7524448455470401</c:v>
                </c:pt>
                <c:pt idx="3711">
                  <c:v>3.7417820062932501</c:v>
                </c:pt>
                <c:pt idx="3712">
                  <c:v>3.7310101255297501</c:v>
                </c:pt>
                <c:pt idx="3713">
                  <c:v>3.7201298500829498</c:v>
                </c:pt>
                <c:pt idx="3714">
                  <c:v>3.7091419064534001</c:v>
                </c:pt>
                <c:pt idx="3715">
                  <c:v>3.6980471018643302</c:v>
                </c:pt>
                <c:pt idx="3716">
                  <c:v>3.6868463254305399</c:v>
                </c:pt>
                <c:pt idx="3717">
                  <c:v>3.6755405490626698</c:v>
                </c:pt>
                <c:pt idx="3718">
                  <c:v>3.66413082813146</c:v>
                </c:pt>
                <c:pt idx="3719">
                  <c:v>3.6526183027800099</c:v>
                </c:pt>
                <c:pt idx="3720">
                  <c:v>3.64100419844437</c:v>
                </c:pt>
                <c:pt idx="3721">
                  <c:v>3.6292898264204498</c:v>
                </c:pt>
                <c:pt idx="3722">
                  <c:v>3.6174765841824499</c:v>
                </c:pt>
                <c:pt idx="3723">
                  <c:v>3.6055659553657602</c:v>
                </c:pt>
                <c:pt idx="3724">
                  <c:v>3.5935595103513802</c:v>
                </c:pt>
                <c:pt idx="3725">
                  <c:v>3.5814589060850102</c:v>
                </c:pt>
                <c:pt idx="3726">
                  <c:v>3.5692658858726101</c:v>
                </c:pt>
                <c:pt idx="3727">
                  <c:v>3.5569822788358101</c:v>
                </c:pt>
                <c:pt idx="3728">
                  <c:v>3.5446099987182902</c:v>
                </c:pt>
                <c:pt idx="3729">
                  <c:v>3.5321510439305501</c:v>
                </c:pt>
                <c:pt idx="3730">
                  <c:v>3.5196074963104098</c:v>
                </c:pt>
                <c:pt idx="3731">
                  <c:v>3.5069815198758598</c:v>
                </c:pt>
                <c:pt idx="3732">
                  <c:v>3.4942753592209699</c:v>
                </c:pt>
                <c:pt idx="3733">
                  <c:v>3.4814913357525299</c:v>
                </c:pt>
                <c:pt idx="3734">
                  <c:v>3.4686318476056202</c:v>
                </c:pt>
                <c:pt idx="3735">
                  <c:v>3.45569936574186</c:v>
                </c:pt>
                <c:pt idx="3736">
                  <c:v>3.4426964311314299</c:v>
                </c:pt>
                <c:pt idx="3737">
                  <c:v>3.4296256507340099</c:v>
                </c:pt>
                <c:pt idx="3738">
                  <c:v>3.4164896931245798</c:v>
                </c:pt>
                <c:pt idx="3739">
                  <c:v>3.40329128335364</c:v>
                </c:pt>
                <c:pt idx="3740">
                  <c:v>3.3900331969502902</c:v>
                </c:pt>
                <c:pt idx="3741">
                  <c:v>3.37671825300326</c:v>
                </c:pt>
                <c:pt idx="3742">
                  <c:v>3.3633493062278901</c:v>
                </c:pt>
                <c:pt idx="3743">
                  <c:v>3.3499292378497998</c:v>
                </c:pt>
                <c:pt idx="3744">
                  <c:v>3.3364609452071399</c:v>
                </c:pt>
                <c:pt idx="3745">
                  <c:v>3.3229473301203898</c:v>
                </c:pt>
                <c:pt idx="3746">
                  <c:v>3.3093912859313401</c:v>
                </c:pt>
                <c:pt idx="3747">
                  <c:v>3.2957956833812201</c:v>
                </c:pt>
                <c:pt idx="3748">
                  <c:v>3.2821633557350398</c:v>
                </c:pt>
                <c:pt idx="3749">
                  <c:v>3.26849708282024</c:v>
                </c:pt>
                <c:pt idx="3750">
                  <c:v>3.25479957643575</c:v>
                </c:pt>
                <c:pt idx="3751">
                  <c:v>3.24107346471156</c:v>
                </c:pt>
                <c:pt idx="3752">
                  <c:v>3.2273212815416201</c:v>
                </c:pt>
                <c:pt idx="3753">
                  <c:v>3.21354545532752</c:v>
                </c:pt>
                <c:pt idx="3754">
                  <c:v>3.1997483057226601</c:v>
                </c:pt>
                <c:pt idx="3755">
                  <c:v>3.1859320414241998</c:v>
                </c:pt>
                <c:pt idx="3756">
                  <c:v>3.1720987682402901</c:v>
                </c:pt>
                <c:pt idx="3757">
                  <c:v>3.1582504956286499</c:v>
                </c:pt>
                <c:pt idx="3758">
                  <c:v>3.1443891505794599</c:v>
                </c:pt>
                <c:pt idx="3759">
                  <c:v>3.1305165931569898</c:v>
                </c:pt>
                <c:pt idx="3760">
                  <c:v>3.1166346268304399</c:v>
                </c:pt>
                <c:pt idx="3761">
                  <c:v>3.1027450061585098</c:v>
                </c:pt>
                <c:pt idx="3762">
                  <c:v>3.08884943335064</c:v>
                </c:pt>
                <c:pt idx="3763">
                  <c:v>3.07494953900214</c:v>
                </c:pt>
                <c:pt idx="3764">
                  <c:v>3.06104685101768</c:v>
                </c:pt>
                <c:pt idx="3765">
                  <c:v>3.0471427516273</c:v>
                </c:pt>
                <c:pt idx="3766">
                  <c:v>3.0332384272979498</c:v>
                </c:pt>
                <c:pt idx="3767">
                  <c:v>3.0193348358726202</c:v>
                </c:pt>
                <c:pt idx="3768">
                  <c:v>3.0054326945705898</c:v>
                </c:pt>
                <c:pt idx="3769">
                  <c:v>2.9915325032500499</c:v>
                </c:pt>
                <c:pt idx="3770">
                  <c:v>2.97763459658468</c:v>
                </c:pt>
                <c:pt idx="3771">
                  <c:v>2.96373921024747</c:v>
                </c:pt>
                <c:pt idx="3772">
                  <c:v>2.9498465469337201</c:v>
                </c:pt>
                <c:pt idx="3773">
                  <c:v>2.9359568297500398</c:v>
                </c:pt>
                <c:pt idx="3774">
                  <c:v>2.9220703387844198</c:v>
                </c:pt>
                <c:pt idx="3775">
                  <c:v>2.90818743124801</c:v>
                </c:pt>
                <c:pt idx="3776">
                  <c:v>2.89430854861856</c:v>
                </c:pt>
                <c:pt idx="3777">
                  <c:v>2.8804342143895401</c:v>
                </c:pt>
                <c:pt idx="3778">
                  <c:v>2.8665650266588498</c:v>
                </c:pt>
                <c:pt idx="3779">
                  <c:v>2.8527016473220099</c:v>
                </c:pt>
                <c:pt idx="3780">
                  <c:v>2.8388447900007101</c:v>
                </c:pt>
                <c:pt idx="3781">
                  <c:v>2.8249952077740801</c:v>
                </c:pt>
                <c:pt idx="3782">
                  <c:v>2.81115368129857</c:v>
                </c:pt>
                <c:pt idx="3783">
                  <c:v>2.7973210076856301</c:v>
                </c:pt>
                <c:pt idx="3784">
                  <c:v>2.7834979902829899</c:v>
                </c:pt>
                <c:pt idx="3785">
                  <c:v>2.7696854293144302</c:v>
                </c:pt>
                <c:pt idx="3786">
                  <c:v>2.75588411376259</c:v>
                </c:pt>
                <c:pt idx="3787">
                  <c:v>2.7420948137530901</c:v>
                </c:pt>
                <c:pt idx="3788">
                  <c:v>2.72831827399206</c:v>
                </c:pt>
                <c:pt idx="3789">
                  <c:v>2.7145552079295698</c:v>
                </c:pt>
                <c:pt idx="3790">
                  <c:v>2.7008062926144301</c:v>
                </c:pt>
                <c:pt idx="3791">
                  <c:v>2.6870721641898001</c:v>
                </c:pt>
                <c:pt idx="3792">
                  <c:v>2.6733534139367698</c:v>
                </c:pt>
                <c:pt idx="3793">
                  <c:v>2.6596505849099201</c:v>
                </c:pt>
                <c:pt idx="3794">
                  <c:v>2.6459641689831699</c:v>
                </c:pt>
                <c:pt idx="3795">
                  <c:v>2.6322946043247</c:v>
                </c:pt>
                <c:pt idx="3796">
                  <c:v>2.61864227362959</c:v>
                </c:pt>
                <c:pt idx="3797">
                  <c:v>2.6050075019605798</c:v>
                </c:pt>
                <c:pt idx="3798">
                  <c:v>2.5913905556320902</c:v>
                </c:pt>
                <c:pt idx="3799">
                  <c:v>2.57779164125653</c:v>
                </c:pt>
                <c:pt idx="3800">
                  <c:v>2.5642109046370898</c:v>
                </c:pt>
                <c:pt idx="3801">
                  <c:v>2.5506484307821</c:v>
                </c:pt>
                <c:pt idx="3802">
                  <c:v>2.53710424315884</c:v>
                </c:pt>
                <c:pt idx="3803">
                  <c:v>2.5235783040992898</c:v>
                </c:pt>
                <c:pt idx="3804">
                  <c:v>2.5100705147714302</c:v>
                </c:pt>
                <c:pt idx="3805">
                  <c:v>2.49658071565971</c:v>
                </c:pt>
                <c:pt idx="3806">
                  <c:v>2.4831086872567099</c:v>
                </c:pt>
                <c:pt idx="3807">
                  <c:v>2.4696541506188301</c:v>
                </c:pt>
                <c:pt idx="3808">
                  <c:v>2.4562167685732801</c:v>
                </c:pt>
                <c:pt idx="3809">
                  <c:v>2.4427961465376402</c:v>
                </c:pt>
                <c:pt idx="3810">
                  <c:v>2.4293918339394001</c:v>
                </c:pt>
                <c:pt idx="3811">
                  <c:v>2.4160033253503599</c:v>
                </c:pt>
                <c:pt idx="3812">
                  <c:v>2.4026300621162</c:v>
                </c:pt>
                <c:pt idx="3813">
                  <c:v>2.3892714342033101</c:v>
                </c:pt>
                <c:pt idx="3814">
                  <c:v>2.3759267815912901</c:v>
                </c:pt>
                <c:pt idx="3815">
                  <c:v>2.3625953953831398</c:v>
                </c:pt>
                <c:pt idx="3816">
                  <c:v>2.3492765207719999</c:v>
                </c:pt>
                <c:pt idx="3817">
                  <c:v>2.3359693587287702</c:v>
                </c:pt>
                <c:pt idx="3818">
                  <c:v>2.3226730672413698</c:v>
                </c:pt>
                <c:pt idx="3819">
                  <c:v>2.3093867640576198</c:v>
                </c:pt>
                <c:pt idx="3820">
                  <c:v>2.2961095289679498</c:v>
                </c:pt>
                <c:pt idx="3821">
                  <c:v>2.2828404054983098</c:v>
                </c:pt>
                <c:pt idx="3822">
                  <c:v>2.26957840300404</c:v>
                </c:pt>
                <c:pt idx="3823">
                  <c:v>2.2563224995644999</c:v>
                </c:pt>
                <c:pt idx="3824">
                  <c:v>2.2430716440294201</c:v>
                </c:pt>
                <c:pt idx="3825">
                  <c:v>2.2298247578167101</c:v>
                </c:pt>
                <c:pt idx="3826">
                  <c:v>2.2165807379097702</c:v>
                </c:pt>
                <c:pt idx="3827">
                  <c:v>2.20333845917916</c:v>
                </c:pt>
                <c:pt idx="3828">
                  <c:v>2.1900967763342498</c:v>
                </c:pt>
                <c:pt idx="3829">
                  <c:v>2.1768545265289099</c:v>
                </c:pt>
                <c:pt idx="3830">
                  <c:v>2.16361053201038</c:v>
                </c:pt>
                <c:pt idx="3831">
                  <c:v>2.1503636023170798</c:v>
                </c:pt>
                <c:pt idx="3832">
                  <c:v>2.1371125364132699</c:v>
                </c:pt>
                <c:pt idx="3833">
                  <c:v>2.1238561255824799</c:v>
                </c:pt>
                <c:pt idx="3834">
                  <c:v>2.1105931557008</c:v>
                </c:pt>
                <c:pt idx="3835">
                  <c:v>2.0973224092455598</c:v>
                </c:pt>
                <c:pt idx="3836">
                  <c:v>2.0840426680737401</c:v>
                </c:pt>
                <c:pt idx="3837">
                  <c:v>2.07075271581453</c:v>
                </c:pt>
                <c:pt idx="3838">
                  <c:v>2.05745134020008</c:v>
                </c:pt>
                <c:pt idx="3839">
                  <c:v>2.0441373350619201</c:v>
                </c:pt>
                <c:pt idx="3840">
                  <c:v>2.0308095027092201</c:v>
                </c:pt>
                <c:pt idx="3841">
                  <c:v>2.0174666563378301</c:v>
                </c:pt>
                <c:pt idx="3842">
                  <c:v>2.0041076220825</c:v>
                </c:pt>
                <c:pt idx="3843">
                  <c:v>1.99073124145358</c:v>
                </c:pt>
                <c:pt idx="3844">
                  <c:v>1.97733637382816</c:v>
                </c:pt>
                <c:pt idx="3845">
                  <c:v>1.96392189787136</c:v>
                </c:pt>
                <c:pt idx="3846">
                  <c:v>1.9504867138278701</c:v>
                </c:pt>
                <c:pt idx="3847">
                  <c:v>1.93702974559066</c:v>
                </c:pt>
                <c:pt idx="3848">
                  <c:v>1.92354994304835</c:v>
                </c:pt>
                <c:pt idx="3849">
                  <c:v>1.9100462835801599</c:v>
                </c:pt>
                <c:pt idx="3850">
                  <c:v>1.8965177740136601</c:v>
                </c:pt>
                <c:pt idx="3851">
                  <c:v>1.88296345245986</c:v>
                </c:pt>
                <c:pt idx="3852">
                  <c:v>1.8693823901140501</c:v>
                </c:pt>
                <c:pt idx="3853">
                  <c:v>1.85577369289554</c:v>
                </c:pt>
                <c:pt idx="3854">
                  <c:v>1.8421365030467201</c:v>
                </c:pt>
                <c:pt idx="3855">
                  <c:v>1.8284700006784</c:v>
                </c:pt>
                <c:pt idx="3856">
                  <c:v>1.81477340507082</c:v>
                </c:pt>
                <c:pt idx="3857">
                  <c:v>1.8010459759970201</c:v>
                </c:pt>
                <c:pt idx="3858">
                  <c:v>1.78728701511303</c:v>
                </c:pt>
                <c:pt idx="3859">
                  <c:v>1.7734958670363801</c:v>
                </c:pt>
                <c:pt idx="3860">
                  <c:v>1.75967192025417</c:v>
                </c:pt>
                <c:pt idx="3861">
                  <c:v>1.7458146077241301</c:v>
                </c:pt>
                <c:pt idx="3862">
                  <c:v>1.73192340802155</c:v>
                </c:pt>
                <c:pt idx="3863">
                  <c:v>1.7179978458238101</c:v>
                </c:pt>
                <c:pt idx="3864">
                  <c:v>1.70403749232154</c:v>
                </c:pt>
                <c:pt idx="3865">
                  <c:v>1.69004196503474</c:v>
                </c:pt>
                <c:pt idx="3866">
                  <c:v>1.67601092813835</c:v>
                </c:pt>
                <c:pt idx="3867">
                  <c:v>1.6619440922663</c:v>
                </c:pt>
                <c:pt idx="3868">
                  <c:v>1.6478412142044301</c:v>
                </c:pt>
                <c:pt idx="3869">
                  <c:v>1.6337020963253699</c:v>
                </c:pt>
                <c:pt idx="3870">
                  <c:v>1.6195265857157299</c:v>
                </c:pt>
                <c:pt idx="3871">
                  <c:v>1.6053145732341201</c:v>
                </c:pt>
                <c:pt idx="3872">
                  <c:v>1.59106599240984</c:v>
                </c:pt>
                <c:pt idx="3873">
                  <c:v>1.5767808179656799</c:v>
                </c:pt>
                <c:pt idx="3874">
                  <c:v>1.56245906527212</c:v>
                </c:pt>
                <c:pt idx="3875">
                  <c:v>1.5481007894510399</c:v>
                </c:pt>
                <c:pt idx="3876">
                  <c:v>1.5337060841801</c:v>
                </c:pt>
                <c:pt idx="3877">
                  <c:v>1.51927508424532</c:v>
                </c:pt>
                <c:pt idx="3878">
                  <c:v>1.5048079663212199</c:v>
                </c:pt>
                <c:pt idx="3879">
                  <c:v>1.49030495667055</c:v>
                </c:pt>
                <c:pt idx="3880">
                  <c:v>1.47576634072266</c:v>
                </c:pt>
                <c:pt idx="3881">
                  <c:v>1.4611924790259201</c:v>
                </c:pt>
                <c:pt idx="3882">
                  <c:v>1.4465838329282801</c:v>
                </c:pt>
                <c:pt idx="3883">
                  <c:v>1.43194100154085</c:v>
                </c:pt>
                <c:pt idx="3884">
                  <c:v>1.4172647659839901</c:v>
                </c:pt>
                <c:pt idx="3885">
                  <c:v>1.4025561455108599</c:v>
                </c:pt>
                <c:pt idx="3886">
                  <c:v>1.3878164504805699</c:v>
                </c:pt>
                <c:pt idx="3887">
                  <c:v>1.37304732215517</c:v>
                </c:pt>
                <c:pt idx="3888">
                  <c:v>1.3582507446411201</c:v>
                </c:pt>
                <c:pt idx="3889">
                  <c:v>1.3434290170104899</c:v>
                </c:pt>
                <c:pt idx="3890">
                  <c:v>1.3285846903415099</c:v>
                </c:pt>
                <c:pt idx="3891">
                  <c:v>1.3137204830534399</c:v>
                </c:pt>
                <c:pt idx="3892">
                  <c:v>1.2988391945646001</c:v>
                </c:pt>
                <c:pt idx="3893">
                  <c:v>1.2839436326734901</c:v>
                </c:pt>
                <c:pt idx="3894">
                  <c:v>1.2690365620855</c:v>
                </c:pt>
                <c:pt idx="3895">
                  <c:v>1.25412067412471</c:v>
                </c:pt>
                <c:pt idx="3896">
                  <c:v>1.23919857348442</c:v>
                </c:pt>
                <c:pt idx="3897">
                  <c:v>1.2242727766977499</c:v>
                </c:pt>
                <c:pt idx="3898">
                  <c:v>1.2093457175728399</c:v>
                </c:pt>
                <c:pt idx="3899">
                  <c:v>1.1944197564260599</c:v>
                </c:pt>
                <c:pt idx="3900">
                  <c:v>1.1794971900845199</c:v>
                </c:pt>
                <c:pt idx="3901">
                  <c:v>1.16458026233768</c:v>
                </c:pt>
                <c:pt idx="3902">
                  <c:v>1.14967117333001</c:v>
                </c:pt>
                <c:pt idx="3903">
                  <c:v>1.1347720879019501</c:v>
                </c:pt>
                <c:pt idx="3904">
                  <c:v>1.1198851426994201</c:v>
                </c:pt>
                <c:pt idx="3905">
                  <c:v>1.1050124520667099</c:v>
                </c:pt>
                <c:pt idx="3906">
                  <c:v>1.09015611284466</c:v>
                </c:pt>
                <c:pt idx="3907">
                  <c:v>1.07531820804564</c:v>
                </c:pt>
                <c:pt idx="3908">
                  <c:v>1.06050080982295</c:v>
                </c:pt>
                <c:pt idx="3909">
                  <c:v>1.0457059814177601</c:v>
                </c:pt>
                <c:pt idx="3910">
                  <c:v>1.0309357786697899</c:v>
                </c:pt>
                <c:pt idx="3911">
                  <c:v>1.0161922507457399</c:v>
                </c:pt>
                <c:pt idx="3912">
                  <c:v>1.0014774403757001</c:v>
                </c:pt>
                <c:pt idx="3913">
                  <c:v>0.986793383782408</c:v>
                </c:pt>
                <c:pt idx="3914">
                  <c:v>0.97214211002370798</c:v>
                </c:pt>
                <c:pt idx="3915">
                  <c:v>0.95752564016525699</c:v>
                </c:pt>
                <c:pt idx="3916">
                  <c:v>0.94294598609730496</c:v>
                </c:pt>
                <c:pt idx="3917">
                  <c:v>0.92840514911610295</c:v>
                </c:pt>
                <c:pt idx="3918">
                  <c:v>0.91390511833891497</c:v>
                </c:pt>
                <c:pt idx="3919">
                  <c:v>0.89944786854066705</c:v>
                </c:pt>
                <c:pt idx="3920">
                  <c:v>0.88503535880656303</c:v>
                </c:pt>
                <c:pt idx="3921">
                  <c:v>0.87066953000949099</c:v>
                </c:pt>
                <c:pt idx="3922">
                  <c:v>0.85635230262335504</c:v>
                </c:pt>
                <c:pt idx="3923">
                  <c:v>0.84208557477350598</c:v>
                </c:pt>
                <c:pt idx="3924">
                  <c:v>0.82787121936742003</c:v>
                </c:pt>
                <c:pt idx="3925">
                  <c:v>0.81371108224504096</c:v>
                </c:pt>
                <c:pt idx="3926">
                  <c:v>0.79960697936773995</c:v>
                </c:pt>
                <c:pt idx="3927">
                  <c:v>0.78556069453098298</c:v>
                </c:pt>
                <c:pt idx="3928">
                  <c:v>0.77157397701331398</c:v>
                </c:pt>
                <c:pt idx="3929">
                  <c:v>0.75764853889815698</c:v>
                </c:pt>
                <c:pt idx="3930">
                  <c:v>0.743786053020698</c:v>
                </c:pt>
                <c:pt idx="3931">
                  <c:v>0.72998815029974795</c:v>
                </c:pt>
                <c:pt idx="3932">
                  <c:v>0.71625641763328596</c:v>
                </c:pt>
                <c:pt idx="3933">
                  <c:v>0.70259239562452203</c:v>
                </c:pt>
                <c:pt idx="3934">
                  <c:v>0.68899757635283898</c:v>
                </c:pt>
                <c:pt idx="3935">
                  <c:v>0.67547340157097002</c:v>
                </c:pt>
                <c:pt idx="3936">
                  <c:v>0.66202126020159802</c:v>
                </c:pt>
                <c:pt idx="3937">
                  <c:v>0.64864248646860601</c:v>
                </c:pt>
                <c:pt idx="3938">
                  <c:v>0.63533835915814296</c:v>
                </c:pt>
                <c:pt idx="3939">
                  <c:v>0.62211009919045901</c:v>
                </c:pt>
                <c:pt idx="3940">
                  <c:v>0.60895886783355402</c:v>
                </c:pt>
                <c:pt idx="3941">
                  <c:v>0.59588576586660302</c:v>
                </c:pt>
                <c:pt idx="3942">
                  <c:v>0.58289183293592295</c:v>
                </c:pt>
                <c:pt idx="3943">
                  <c:v>0.56997804585614098</c:v>
                </c:pt>
                <c:pt idx="3944">
                  <c:v>0.55714531819055002</c:v>
                </c:pt>
                <c:pt idx="3945">
                  <c:v>0.54439449962773701</c:v>
                </c:pt>
                <c:pt idx="3946">
                  <c:v>0.53172637553060398</c:v>
                </c:pt>
                <c:pt idx="3947">
                  <c:v>0.51914166787771898</c:v>
                </c:pt>
                <c:pt idx="3948">
                  <c:v>0.5066410356537</c:v>
                </c:pt>
                <c:pt idx="3949">
                  <c:v>0.49422507596357301</c:v>
                </c:pt>
                <c:pt idx="3950">
                  <c:v>0.48189432560961498</c:v>
                </c:pt>
                <c:pt idx="3951">
                  <c:v>0.46964926489848002</c:v>
                </c:pt>
                <c:pt idx="3952">
                  <c:v>0.45749032314502103</c:v>
                </c:pt>
                <c:pt idx="3953">
                  <c:v>0.445417886213829</c:v>
                </c:pt>
                <c:pt idx="3954">
                  <c:v>0.43343231006463501</c:v>
                </c:pt>
                <c:pt idx="3955">
                  <c:v>0.42153394610274803</c:v>
                </c:pt>
                <c:pt idx="3956">
                  <c:v>0.40972318548054198</c:v>
                </c:pt>
                <c:pt idx="3957">
                  <c:v>0.39800055828758601</c:v>
                </c:pt>
                <c:pt idx="3958">
                  <c:v>0.38636696831047201</c:v>
                </c:pt>
                <c:pt idx="3959">
                  <c:v>0.37482437215147901</c:v>
                </c:pt>
                <c:pt idx="3960">
                  <c:v>0.36337794347534003</c:v>
                </c:pt>
                <c:pt idx="3961">
                  <c:v>0.352039998182339</c:v>
                </c:pt>
                <c:pt idx="3962">
                  <c:v>0.34082492345143001</c:v>
                </c:pt>
                <c:pt idx="3963">
                  <c:v>0.32973951653403399</c:v>
                </c:pt>
                <c:pt idx="3964">
                  <c:v>0.31878569701877402</c:v>
                </c:pt>
                <c:pt idx="3965">
                  <c:v>0.30796382269529998</c:v>
                </c:pt>
                <c:pt idx="3966">
                  <c:v>0.297273696703173</c:v>
                </c:pt>
                <c:pt idx="3967">
                  <c:v>0.286714860580494</c:v>
                </c:pt>
                <c:pt idx="3968">
                  <c:v>0.27628669665230199</c:v>
                </c:pt>
                <c:pt idx="3969">
                  <c:v>0.26598847080327298</c:v>
                </c:pt>
                <c:pt idx="3970">
                  <c:v>0.25581935294871699</c:v>
                </c:pt>
                <c:pt idx="3971">
                  <c:v>0.24577842845993</c:v>
                </c:pt>
                <c:pt idx="3972">
                  <c:v>0.23586470536353699</c:v>
                </c:pt>
                <c:pt idx="3973">
                  <c:v>0.22607711957479901</c:v>
                </c:pt>
                <c:pt idx="3974">
                  <c:v>0.216414538989191</c:v>
                </c:pt>
                <c:pt idx="3975">
                  <c:v>0.20687576705934599</c:v>
                </c:pt>
                <c:pt idx="3976">
                  <c:v>0.197459546062905</c:v>
                </c:pt>
                <c:pt idx="3977">
                  <c:v>0.18816456021841699</c:v>
                </c:pt>
                <c:pt idx="3978">
                  <c:v>0.178989438689199</c:v>
                </c:pt>
                <c:pt idx="3979">
                  <c:v>0.16993275860894</c:v>
                </c:pt>
                <c:pt idx="3980">
                  <c:v>0.160993048032121</c:v>
                </c:pt>
                <c:pt idx="3981">
                  <c:v>0.15216878890812</c:v>
                </c:pt>
                <c:pt idx="3982">
                  <c:v>0.14345842006324599</c:v>
                </c:pt>
                <c:pt idx="3983">
                  <c:v>0.13486034018017001</c:v>
                </c:pt>
                <c:pt idx="3984">
                  <c:v>0.12637291078874699</c:v>
                </c:pt>
                <c:pt idx="3985">
                  <c:v>0.11799445926143801</c:v>
                </c:pt>
                <c:pt idx="3986">
                  <c:v>0.109723281808751</c:v>
                </c:pt>
                <c:pt idx="3987">
                  <c:v>0.101557646472026</c:v>
                </c:pt>
                <c:pt idx="3988">
                  <c:v>9.3495796125387304E-2</c:v>
                </c:pt>
                <c:pt idx="3989">
                  <c:v>8.5535951433174495E-2</c:v>
                </c:pt>
                <c:pt idx="3990">
                  <c:v>7.7676313843736203E-2</c:v>
                </c:pt>
                <c:pt idx="3991">
                  <c:v>6.9915068512270098E-2</c:v>
                </c:pt>
                <c:pt idx="3992">
                  <c:v>6.2250387248280199E-2</c:v>
                </c:pt>
                <c:pt idx="3993">
                  <c:v>5.46804314091031E-2</c:v>
                </c:pt>
                <c:pt idx="3994">
                  <c:v>4.7203354776988997E-2</c:v>
                </c:pt>
                <c:pt idx="3995">
                  <c:v>3.98173064097158E-2</c:v>
                </c:pt>
                <c:pt idx="3996">
                  <c:v>3.2520433433599998E-2</c:v>
                </c:pt>
                <c:pt idx="3997">
                  <c:v>2.5310883837985899E-2</c:v>
                </c:pt>
                <c:pt idx="3998">
                  <c:v>1.8186809177133501E-2</c:v>
                </c:pt>
                <c:pt idx="3999">
                  <c:v>1.1146367289267999E-2</c:v>
                </c:pt>
                <c:pt idx="4000">
                  <c:v>4.1877249069794996E-3</c:v>
                </c:pt>
                <c:pt idx="4001">
                  <c:v>-2.6909397231680001E-3</c:v>
                </c:pt>
                <c:pt idx="4002">
                  <c:v>-9.4914343356761102E-3</c:v>
                </c:pt>
                <c:pt idx="4003">
                  <c:v>-1.6215550085889902E-2</c:v>
                </c:pt>
                <c:pt idx="4004">
                  <c:v>-2.2865059092003402E-2</c:v>
                </c:pt>
                <c:pt idx="4005">
                  <c:v>-2.9441712187240301E-2</c:v>
                </c:pt>
                <c:pt idx="4006">
                  <c:v>-3.5947236515601402E-2</c:v>
                </c:pt>
                <c:pt idx="4007">
                  <c:v>-4.23833331734206E-2</c:v>
                </c:pt>
                <c:pt idx="4008">
                  <c:v>-4.8751675064719398E-2</c:v>
                </c:pt>
                <c:pt idx="4009">
                  <c:v>-5.5053904822233497E-2</c:v>
                </c:pt>
                <c:pt idx="4010">
                  <c:v>-6.1291632556009203E-2</c:v>
                </c:pt>
                <c:pt idx="4011">
                  <c:v>-6.7466433849698706E-2</c:v>
                </c:pt>
                <c:pt idx="4012">
                  <c:v>-7.3579847850693797E-2</c:v>
                </c:pt>
                <c:pt idx="4013">
                  <c:v>-7.9633375269340195E-2</c:v>
                </c:pt>
                <c:pt idx="4014">
                  <c:v>-8.5628476506265594E-2</c:v>
                </c:pt>
                <c:pt idx="4015">
                  <c:v>-9.1566569847902998E-2</c:v>
                </c:pt>
                <c:pt idx="4016">
                  <c:v>-9.7449029705519094E-2</c:v>
                </c:pt>
                <c:pt idx="4017">
                  <c:v>-0.10327718490727</c:v>
                </c:pt>
                <c:pt idx="4018">
                  <c:v>-0.109052317026178</c:v>
                </c:pt>
                <c:pt idx="4019">
                  <c:v>-0.114775658707328</c:v>
                </c:pt>
                <c:pt idx="4020">
                  <c:v>-0.120448392196825</c:v>
                </c:pt>
                <c:pt idx="4021">
                  <c:v>-0.12607164780626801</c:v>
                </c:pt>
                <c:pt idx="4022">
                  <c:v>-0.13164650224539501</c:v>
                </c:pt>
                <c:pt idx="4023">
                  <c:v>-0.137173977307704</c:v>
                </c:pt>
                <c:pt idx="4024">
                  <c:v>-0.142655038504545</c:v>
                </c:pt>
                <c:pt idx="4025">
                  <c:v>-0.14809059345203701</c:v>
                </c:pt>
                <c:pt idx="4026">
                  <c:v>-0.153481490383401</c:v>
                </c:pt>
                <c:pt idx="4027">
                  <c:v>-0.15882851708828699</c:v>
                </c:pt>
                <c:pt idx="4028">
                  <c:v>-0.16413239936709401</c:v>
                </c:pt>
                <c:pt idx="4029">
                  <c:v>-0.169393799126802</c:v>
                </c:pt>
                <c:pt idx="4030">
                  <c:v>-0.17461331354151599</c:v>
                </c:pt>
                <c:pt idx="4031">
                  <c:v>-0.17979147356424099</c:v>
                </c:pt>
                <c:pt idx="4032">
                  <c:v>-0.184928741924579</c:v>
                </c:pt>
                <c:pt idx="4033">
                  <c:v>-0.190025511605108</c:v>
                </c:pt>
                <c:pt idx="4034">
                  <c:v>-0.195082104413622</c:v>
                </c:pt>
                <c:pt idx="4035">
                  <c:v>-0.200098769300357</c:v>
                </c:pt>
                <c:pt idx="4036">
                  <c:v>-0.20507568061468001</c:v>
                </c:pt>
                <c:pt idx="4037">
                  <c:v>-0.21001293620995101</c:v>
                </c:pt>
                <c:pt idx="4038">
                  <c:v>-0.21491055551020399</c:v>
                </c:pt>
                <c:pt idx="4039">
                  <c:v>-0.21976847777637401</c:v>
                </c:pt>
                <c:pt idx="4040">
                  <c:v>-0.22458656044559699</c:v>
                </c:pt>
                <c:pt idx="4041">
                  <c:v>-0.22936457709101399</c:v>
                </c:pt>
                <c:pt idx="4042">
                  <c:v>-0.23410221588911501</c:v>
                </c:pt>
                <c:pt idx="4043">
                  <c:v>-0.23879907871522699</c:v>
                </c:pt>
                <c:pt idx="4044">
                  <c:v>-0.243454678920351</c:v>
                </c:pt>
                <c:pt idx="4045">
                  <c:v>-0.248068441527005</c:v>
                </c:pt>
                <c:pt idx="4046">
                  <c:v>-0.25263970294190402</c:v>
                </c:pt>
                <c:pt idx="4047">
                  <c:v>-0.25716771082013901</c:v>
                </c:pt>
                <c:pt idx="4048">
                  <c:v>-0.26165162483383803</c:v>
                </c:pt>
                <c:pt idx="4049">
                  <c:v>-0.26609051831797698</c:v>
                </c:pt>
                <c:pt idx="4050">
                  <c:v>-0.27048338064628902</c:v>
                </c:pt>
                <c:pt idx="4051">
                  <c:v>-0.27482911978032598</c:v>
                </c:pt>
                <c:pt idx="4052">
                  <c:v>-0.27912656614831499</c:v>
                </c:pt>
                <c:pt idx="4053">
                  <c:v>-0.28337447647733199</c:v>
                </c:pt>
                <c:pt idx="4054">
                  <c:v>-0.28757153846564698</c:v>
                </c:pt>
                <c:pt idx="4055">
                  <c:v>-0.291716375856576</c:v>
                </c:pt>
                <c:pt idx="4056">
                  <c:v>-0.29580755337494602</c:v>
                </c:pt>
                <c:pt idx="4057">
                  <c:v>-0.29984358256396498</c:v>
                </c:pt>
                <c:pt idx="4058">
                  <c:v>-0.30382292638111502</c:v>
                </c:pt>
                <c:pt idx="4059">
                  <c:v>-0.30774400531285301</c:v>
                </c:pt>
                <c:pt idx="4060">
                  <c:v>-0.31160520145693699</c:v>
                </c:pt>
                <c:pt idx="4061">
                  <c:v>-0.31540486422770603</c:v>
                </c:pt>
                <c:pt idx="4062">
                  <c:v>-0.31914131399614998</c:v>
                </c:pt>
                <c:pt idx="4063">
                  <c:v>-0.32281284692923501</c:v>
                </c:pt>
                <c:pt idx="4064">
                  <c:v>-0.32641773832059001</c:v>
                </c:pt>
                <c:pt idx="4065">
                  <c:v>-0.32995424642373899</c:v>
                </c:pt>
                <c:pt idx="4066">
                  <c:v>-0.333420615546066</c:v>
                </c:pt>
                <c:pt idx="4067">
                  <c:v>-0.33681507902035901</c:v>
                </c:pt>
                <c:pt idx="4068">
                  <c:v>-0.34013586206906499</c:v>
                </c:pt>
                <c:pt idx="4069">
                  <c:v>-0.34338118419517999</c:v>
                </c:pt>
                <c:pt idx="4070">
                  <c:v>-0.346549261812228</c:v>
                </c:pt>
                <c:pt idx="4071">
                  <c:v>-0.34963831033383103</c:v>
                </c:pt>
                <c:pt idx="4072">
                  <c:v>-0.35264654659313299</c:v>
                </c:pt>
                <c:pt idx="4073">
                  <c:v>-0.355572190836701</c:v>
                </c:pt>
                <c:pt idx="4074">
                  <c:v>-0.35841346898991799</c:v>
                </c:pt>
                <c:pt idx="4075">
                  <c:v>-0.36116861467556599</c:v>
                </c:pt>
                <c:pt idx="4076">
                  <c:v>-0.36383587139675</c:v>
                </c:pt>
                <c:pt idx="4077">
                  <c:v>-0.36641349463547102</c:v>
                </c:pt>
                <c:pt idx="4078">
                  <c:v>-0.368899754042738</c:v>
                </c:pt>
                <c:pt idx="4079">
                  <c:v>-0.37129293556780502</c:v>
                </c:pt>
                <c:pt idx="4080">
                  <c:v>-0.37359134361531898</c:v>
                </c:pt>
                <c:pt idx="4081">
                  <c:v>-0.37579330353941198</c:v>
                </c:pt>
                <c:pt idx="4082">
                  <c:v>-0.377897163690323</c:v>
                </c:pt>
                <c:pt idx="4083">
                  <c:v>-0.37990129779859699</c:v>
                </c:pt>
                <c:pt idx="4084">
                  <c:v>-0.38180410730835201</c:v>
                </c:pt>
                <c:pt idx="4085">
                  <c:v>-0.38360402372061297</c:v>
                </c:pt>
                <c:pt idx="4086">
                  <c:v>-0.38529951096278597</c:v>
                </c:pt>
                <c:pt idx="4087">
                  <c:v>-0.386889067809915</c:v>
                </c:pt>
                <c:pt idx="4088">
                  <c:v>-0.38837123017529401</c:v>
                </c:pt>
                <c:pt idx="4089">
                  <c:v>-0.38974457353622399</c:v>
                </c:pt>
                <c:pt idx="4090">
                  <c:v>-0.39100771531151901</c:v>
                </c:pt>
                <c:pt idx="4091">
                  <c:v>-0.392159317071825</c:v>
                </c:pt>
                <c:pt idx="4092">
                  <c:v>-0.393198087007886</c:v>
                </c:pt>
                <c:pt idx="4093">
                  <c:v>-0.39412278202281098</c:v>
                </c:pt>
                <c:pt idx="4094">
                  <c:v>-0.394932210025707</c:v>
                </c:pt>
                <c:pt idx="4095">
                  <c:v>-0.39562523205936401</c:v>
                </c:pt>
                <c:pt idx="4096">
                  <c:v>-0.39620076422918199</c:v>
                </c:pt>
                <c:pt idx="4097">
                  <c:v>-0.396657780100797</c:v>
                </c:pt>
                <c:pt idx="4098">
                  <c:v>-0.39699531261840199</c:v>
                </c:pt>
                <c:pt idx="4099">
                  <c:v>-0.39721245516738002</c:v>
                </c:pt>
                <c:pt idx="4100">
                  <c:v>-0.39730836393878999</c:v>
                </c:pt>
                <c:pt idx="4101">
                  <c:v>-0.39728225981585302</c:v>
                </c:pt>
                <c:pt idx="4102">
                  <c:v>-0.39713342953431602</c:v>
                </c:pt>
                <c:pt idx="4103">
                  <c:v>-0.39686122660003598</c:v>
                </c:pt>
                <c:pt idx="4104">
                  <c:v>-0.396465073507897</c:v>
                </c:pt>
                <c:pt idx="4105">
                  <c:v>-0.39594446269581202</c:v>
                </c:pt>
                <c:pt idx="4106">
                  <c:v>-0.39529895692015798</c:v>
                </c:pt>
                <c:pt idx="4107">
                  <c:v>-0.39452819065914202</c:v>
                </c:pt>
                <c:pt idx="4108">
                  <c:v>-0.393631871063026</c:v>
                </c:pt>
                <c:pt idx="4109">
                  <c:v>-0.39260977828273202</c:v>
                </c:pt>
                <c:pt idx="4110">
                  <c:v>-0.39146176556998302</c:v>
                </c:pt>
                <c:pt idx="4111">
                  <c:v>-0.390187760245153</c:v>
                </c:pt>
                <c:pt idx="4112">
                  <c:v>-0.388787763698902</c:v>
                </c:pt>
                <c:pt idx="4113">
                  <c:v>-0.38726185099485799</c:v>
                </c:pt>
                <c:pt idx="4114">
                  <c:v>-0.38561017086583599</c:v>
                </c:pt>
                <c:pt idx="4115">
                  <c:v>-0.38383294544152802</c:v>
                </c:pt>
                <c:pt idx="4116">
                  <c:v>-0.38193046956821802</c:v>
                </c:pt>
                <c:pt idx="4117">
                  <c:v>-0.37990311017362099</c:v>
                </c:pt>
                <c:pt idx="4118">
                  <c:v>-0.377751305301332</c:v>
                </c:pt>
                <c:pt idx="4119">
                  <c:v>-0.37547556228194801</c:v>
                </c:pt>
                <c:pt idx="4120">
                  <c:v>-0.37307645635220599</c:v>
                </c:pt>
                <c:pt idx="4121">
                  <c:v>-0.37055462831466202</c:v>
                </c:pt>
                <c:pt idx="4122">
                  <c:v>-0.36791078214418799</c:v>
                </c:pt>
                <c:pt idx="4123">
                  <c:v>-0.36514568044677398</c:v>
                </c:pt>
                <c:pt idx="4124">
                  <c:v>-0.36226013867606299</c:v>
                </c:pt>
                <c:pt idx="4125">
                  <c:v>-0.35925501699700302</c:v>
                </c:pt>
                <c:pt idx="4126">
                  <c:v>-0.35613120636965701</c:v>
                </c:pt>
                <c:pt idx="4127">
                  <c:v>-0.35288960235488398</c:v>
                </c:pt>
                <c:pt idx="4128">
                  <c:v>-0.34953105693020198</c:v>
                </c:pt>
                <c:pt idx="4129">
                  <c:v>-0.34605626293731501</c:v>
                </c:pt>
                <c:pt idx="4130">
                  <c:v>-0.34246544751729402</c:v>
                </c:pt>
                <c:pt idx="4131">
                  <c:v>-0.338757353762694</c:v>
                </c:pt>
                <c:pt idx="4132">
                  <c:v>-0.33492573602668202</c:v>
                </c:pt>
                <c:pt idx="4133">
                  <c:v>-0.33095578685163601</c:v>
                </c:pt>
                <c:pt idx="4134">
                  <c:v>-0.32683525672875902</c:v>
                </c:pt>
                <c:pt idx="4135">
                  <c:v>-0.32256052017030201</c:v>
                </c:pt>
                <c:pt idx="4136">
                  <c:v>-0.31813148660734603</c:v>
                </c:pt>
                <c:pt idx="4137">
                  <c:v>-0.31354914640335002</c:v>
                </c:pt>
                <c:pt idx="4138">
                  <c:v>-0.30881490815735402</c:v>
                </c:pt>
                <c:pt idx="4139">
                  <c:v>-0.303930391039411</c:v>
                </c:pt>
                <c:pt idx="4140">
                  <c:v>-0.29889734516341898</c:v>
                </c:pt>
                <c:pt idx="4141">
                  <c:v>-0.293717615161739</c:v>
                </c:pt>
                <c:pt idx="4142">
                  <c:v>-0.288393121032059</c:v>
                </c:pt>
                <c:pt idx="4143">
                  <c:v>-0.28292584692738498</c:v>
                </c:pt>
                <c:pt idx="4144">
                  <c:v>-0.277317833528543</c:v>
                </c:pt>
                <c:pt idx="4145">
                  <c:v>-0.27157117247047702</c:v>
                </c:pt>
                <c:pt idx="4146">
                  <c:v>-0.26568800184734598</c:v>
                </c:pt>
                <c:pt idx="4147">
                  <c:v>-0.25967050241658701</c:v>
                </c:pt>
                <c:pt idx="4148">
                  <c:v>-0.253520894185437</c:v>
                </c:pt>
                <c:pt idx="4149">
                  <c:v>-0.24724143319757</c:v>
                </c:pt>
                <c:pt idx="4150">
                  <c:v>-0.24083440851796201</c:v>
                </c:pt>
                <c:pt idx="4151">
                  <c:v>-0.23430213930909499</c:v>
                </c:pt>
                <c:pt idx="4152">
                  <c:v>-0.22764697199480399</c:v>
                </c:pt>
                <c:pt idx="4153">
                  <c:v>-0.22087127744046001</c:v>
                </c:pt>
                <c:pt idx="4154">
                  <c:v>-0.21397744822341599</c:v>
                </c:pt>
                <c:pt idx="4155">
                  <c:v>-0.206967895914174</c:v>
                </c:pt>
                <c:pt idx="4156">
                  <c:v>-0.199845048385494</c:v>
                </c:pt>
                <c:pt idx="4157">
                  <c:v>-0.192611347116382</c:v>
                </c:pt>
                <c:pt idx="4158">
                  <c:v>-0.18526924458326499</c:v>
                </c:pt>
                <c:pt idx="4159">
                  <c:v>-0.17782120161007001</c:v>
                </c:pt>
                <c:pt idx="4160">
                  <c:v>-0.17026968477677601</c:v>
                </c:pt>
                <c:pt idx="4161">
                  <c:v>-0.162617163852534</c:v>
                </c:pt>
                <c:pt idx="4162">
                  <c:v>-0.154866109236734</c:v>
                </c:pt>
                <c:pt idx="4163">
                  <c:v>-0.14701898946782799</c:v>
                </c:pt>
                <c:pt idx="4164">
                  <c:v>-0.139078268562395</c:v>
                </c:pt>
                <c:pt idx="4165">
                  <c:v>-0.131046403782</c:v>
                </c:pt>
                <c:pt idx="4166">
                  <c:v>-0.12292584309059</c:v>
                </c:pt>
                <c:pt idx="4167">
                  <c:v>-0.114719022586815</c:v>
                </c:pt>
                <c:pt idx="4168">
                  <c:v>-0.106428364507127</c:v>
                </c:pt>
                <c:pt idx="4169">
                  <c:v>-9.8056274474312699E-2</c:v>
                </c:pt>
                <c:pt idx="4170">
                  <c:v>-8.9605139402602493E-2</c:v>
                </c:pt>
                <c:pt idx="4171">
                  <c:v>-8.1077325358992605E-2</c:v>
                </c:pt>
                <c:pt idx="4172">
                  <c:v>-7.2475174926491498E-2</c:v>
                </c:pt>
                <c:pt idx="4173">
                  <c:v>-6.3801005546967701E-2</c:v>
                </c:pt>
                <c:pt idx="4174">
                  <c:v>-5.5057107005031199E-2</c:v>
                </c:pt>
                <c:pt idx="4175">
                  <c:v>-4.6245739345060197E-2</c:v>
                </c:pt>
                <c:pt idx="4176">
                  <c:v>-3.73691312544015E-2</c:v>
                </c:pt>
                <c:pt idx="4177">
                  <c:v>-2.8429477441282502E-2</c:v>
                </c:pt>
                <c:pt idx="4178">
                  <c:v>-1.9428937425061101E-2</c:v>
                </c:pt>
                <c:pt idx="4179">
                  <c:v>-1.0369633248931301E-2</c:v>
                </c:pt>
                <c:pt idx="4180">
                  <c:v>-1.2536471930575601E-3</c:v>
                </c:pt>
                <c:pt idx="4181">
                  <c:v>7.9169798749848096E-3</c:v>
                </c:pt>
                <c:pt idx="4182">
                  <c:v>1.71402490490025E-2</c:v>
                </c:pt>
                <c:pt idx="4183">
                  <c:v>2.6414205584686101E-2</c:v>
                </c:pt>
                <c:pt idx="4184">
                  <c:v>3.5736940786286302E-2</c:v>
                </c:pt>
                <c:pt idx="4185">
                  <c:v>4.51065931404677E-2</c:v>
                </c:pt>
                <c:pt idx="4186">
                  <c:v>5.4521350180929899E-2</c:v>
                </c:pt>
                <c:pt idx="4187">
                  <c:v>6.3979449474709696E-2</c:v>
                </c:pt>
                <c:pt idx="4188">
                  <c:v>7.3479179728949601E-2</c:v>
                </c:pt>
                <c:pt idx="4189">
                  <c:v>8.3018882045660297E-2</c:v>
                </c:pt>
                <c:pt idx="4190">
                  <c:v>9.2596950869062195E-2</c:v>
                </c:pt>
                <c:pt idx="4191">
                  <c:v>0.10221183505461399</c:v>
                </c:pt>
                <c:pt idx="4192">
                  <c:v>0.111862038792523</c:v>
                </c:pt>
                <c:pt idx="4193">
                  <c:v>0.121546122359651</c:v>
                </c:pt>
                <c:pt idx="4194">
                  <c:v>0.13126270212525201</c:v>
                </c:pt>
                <c:pt idx="4195">
                  <c:v>0.14101045164717901</c:v>
                </c:pt>
                <c:pt idx="4196">
                  <c:v>0.15078810219230099</c:v>
                </c:pt>
                <c:pt idx="4197">
                  <c:v>0.16059444296470499</c:v>
                </c:pt>
                <c:pt idx="4198">
                  <c:v>0.17042832089722099</c:v>
                </c:pt>
                <c:pt idx="4199">
                  <c:v>0.180288641023061</c:v>
                </c:pt>
                <c:pt idx="4200">
                  <c:v>0.19017436647415201</c:v>
                </c:pt>
                <c:pt idx="4201">
                  <c:v>0.20008451864256099</c:v>
                </c:pt>
                <c:pt idx="4202">
                  <c:v>0.21001817696550301</c:v>
                </c:pt>
                <c:pt idx="4203">
                  <c:v>0.21997447850408999</c:v>
                </c:pt>
                <c:pt idx="4204">
                  <c:v>0.22995261798104899</c:v>
                </c:pt>
                <c:pt idx="4205">
                  <c:v>0.23995184786424101</c:v>
                </c:pt>
                <c:pt idx="4206">
                  <c:v>0.24997147769837899</c:v>
                </c:pt>
                <c:pt idx="4207">
                  <c:v>0.26001087511530802</c:v>
                </c:pt>
                <c:pt idx="4208">
                  <c:v>0.27006946573813301</c:v>
                </c:pt>
                <c:pt idx="4209">
                  <c:v>0.28014673330386802</c:v>
                </c:pt>
                <c:pt idx="4210">
                  <c:v>0.29024222248843501</c:v>
                </c:pt>
                <c:pt idx="4211">
                  <c:v>0.30035553859825598</c:v>
                </c:pt>
                <c:pt idx="4212">
                  <c:v>0.31048635040696598</c:v>
                </c:pt>
                <c:pt idx="4213">
                  <c:v>0.32063439556004902</c:v>
                </c:pt>
                <c:pt idx="4214">
                  <c:v>0.33079948290646</c:v>
                </c:pt>
                <c:pt idx="4215">
                  <c:v>0.34098149766602698</c:v>
                </c:pt>
                <c:pt idx="4216">
                  <c:v>0.35118040742756002</c:v>
                </c:pt>
                <c:pt idx="4217">
                  <c:v>0.36139626993443802</c:v>
                </c:pt>
                <c:pt idx="4218">
                  <c:v>0.37162923991258401</c:v>
                </c:pt>
                <c:pt idx="4219">
                  <c:v>0.38187957559951102</c:v>
                </c:pt>
                <c:pt idx="4220">
                  <c:v>0.392147645177926</c:v>
                </c:pt>
                <c:pt idx="4221">
                  <c:v>0.40243393068716998</c:v>
                </c:pt>
                <c:pt idx="4222">
                  <c:v>0.41273902965991099</c:v>
                </c:pt>
                <c:pt idx="4223">
                  <c:v>0.423063654032379</c:v>
                </c:pt>
                <c:pt idx="4224">
                  <c:v>0.43340862287416398</c:v>
                </c:pt>
                <c:pt idx="4225">
                  <c:v>0.44377485424623703</c:v>
                </c:pt>
                <c:pt idx="4226">
                  <c:v>0.45416335169755701</c:v>
                </c:pt>
                <c:pt idx="4227">
                  <c:v>0.464575189726469</c:v>
                </c:pt>
                <c:pt idx="4228">
                  <c:v>0.47501149651208802</c:v>
                </c:pt>
                <c:pt idx="4229">
                  <c:v>0.485473438444391</c:v>
                </c:pt>
                <c:pt idx="4230">
                  <c:v>0.49596220364017501</c:v>
                </c:pt>
                <c:pt idx="4231">
                  <c:v>0.506478987889317</c:v>
                </c:pt>
                <c:pt idx="4232">
                  <c:v>0.51702498293459698</c:v>
                </c:pt>
                <c:pt idx="4233">
                  <c:v>0.52760136558798298</c:v>
                </c:pt>
                <c:pt idx="4234">
                  <c:v>0.53820929035595899</c:v>
                </c:pt>
                <c:pt idx="4235">
                  <c:v>0.54884988272095503</c:v>
                </c:pt>
                <c:pt idx="4236">
                  <c:v>0.55952423488352598</c:v>
                </c:pt>
                <c:pt idx="4237">
                  <c:v>0.57023340212694995</c:v>
                </c:pt>
                <c:pt idx="4238">
                  <c:v>0.58097840084799501</c:v>
                </c:pt>
                <c:pt idx="4239">
                  <c:v>0.59176020690800701</c:v>
                </c:pt>
                <c:pt idx="4240">
                  <c:v>0.60257975484501902</c:v>
                </c:pt>
                <c:pt idx="4241">
                  <c:v>0.61343793767419497</c:v>
                </c:pt>
                <c:pt idx="4242">
                  <c:v>0.62433560676495203</c:v>
                </c:pt>
                <c:pt idx="4243">
                  <c:v>0.63527357248184202</c:v>
                </c:pt>
                <c:pt idx="4244">
                  <c:v>0.64625260487667602</c:v>
                </c:pt>
                <c:pt idx="4245">
                  <c:v>0.65727343494361201</c:v>
                </c:pt>
                <c:pt idx="4246">
                  <c:v>0.66833675623409405</c:v>
                </c:pt>
                <c:pt idx="4247">
                  <c:v>0.67944322704177496</c:v>
                </c:pt>
                <c:pt idx="4248">
                  <c:v>0.69059347299578699</c:v>
                </c:pt>
                <c:pt idx="4249">
                  <c:v>0.70178809105350004</c:v>
                </c:pt>
                <c:pt idx="4250">
                  <c:v>0.71302765343919805</c:v>
                </c:pt>
                <c:pt idx="4251">
                  <c:v>0.72431271374178197</c:v>
                </c:pt>
                <c:pt idx="4252">
                  <c:v>0.73564381295261805</c:v>
                </c:pt>
                <c:pt idx="4253">
                  <c:v>0.74702148828921799</c:v>
                </c:pt>
                <c:pt idx="4254">
                  <c:v>0.75844628184755802</c:v>
                </c:pt>
                <c:pt idx="4255">
                  <c:v>0.76991875216396199</c:v>
                </c:pt>
                <c:pt idx="4256">
                  <c:v>0.78143948573405297</c:v>
                </c:pt>
                <c:pt idx="4257">
                  <c:v>0.79300911048121303</c:v>
                </c:pt>
                <c:pt idx="4258">
                  <c:v>0.80462830952395803</c:v>
                </c:pt>
                <c:pt idx="4259">
                  <c:v>0.81629783400638301</c:v>
                </c:pt>
                <c:pt idx="4260">
                  <c:v>0.82801851551966599</c:v>
                </c:pt>
                <c:pt idx="4261">
                  <c:v>0.83979127662253505</c:v>
                </c:pt>
                <c:pt idx="4262">
                  <c:v>0.85161713666987704</c:v>
                </c:pt>
                <c:pt idx="4263">
                  <c:v>0.86349721512012001</c:v>
                </c:pt>
                <c:pt idx="4264">
                  <c:v>0.87543272746022904</c:v>
                </c:pt>
                <c:pt idx="4265">
                  <c:v>0.88742497728687397</c:v>
                </c:pt>
                <c:pt idx="4266">
                  <c:v>0.89947534255093797</c:v>
                </c:pt>
                <c:pt idx="4267">
                  <c:v>0.91158525684956504</c:v>
                </c:pt>
                <c:pt idx="4268">
                  <c:v>0.92375618827143302</c:v>
                </c:pt>
                <c:pt idx="4269">
                  <c:v>0.93598961527695901</c:v>
                </c:pt>
                <c:pt idx="4270">
                  <c:v>0.94828700419164602</c:v>
                </c:pt>
                <c:pt idx="4271">
                  <c:v>0.96064978488951902</c:v>
                </c:pt>
                <c:pt idx="4272">
                  <c:v>0.973079331797158</c:v>
                </c:pt>
                <c:pt idx="4273">
                  <c:v>0.98557694496651105</c:v>
                </c:pt>
                <c:pt idx="4274">
                  <c:v>0.99814383548337704</c:v>
                </c:pt>
                <c:pt idx="4275">
                  <c:v>1.01078111408114</c:v>
                </c:pt>
                <c:pt idx="4276">
                  <c:v>1.0234897818689901</c:v>
                </c:pt>
                <c:pt idx="4277">
                  <c:v>1.0362707245267699</c:v>
                </c:pt>
                <c:pt idx="4278">
                  <c:v>1.0491247080178401</c:v>
                </c:pt>
                <c:pt idx="4279">
                  <c:v>1.0620523768879699</c:v>
                </c:pt>
                <c:pt idx="4280">
                  <c:v>1.07505425321862</c:v>
                </c:pt>
                <c:pt idx="4281">
                  <c:v>1.0881307375051601</c:v>
                </c:pt>
                <c:pt idx="4282">
                  <c:v>1.1012821100100101</c:v>
                </c:pt>
                <c:pt idx="4283">
                  <c:v>1.1145085326855999</c:v>
                </c:pt>
                <c:pt idx="4284">
                  <c:v>1.1278100519240299</c:v>
                </c:pt>
                <c:pt idx="4285">
                  <c:v>1.14118660138839</c:v>
                </c:pt>
                <c:pt idx="4286">
                  <c:v>1.1546380052852301</c:v>
                </c:pt>
                <c:pt idx="4287">
                  <c:v>1.1681639810342399</c:v>
                </c:pt>
                <c:pt idx="4288">
                  <c:v>1.18176414312431</c:v>
                </c:pt>
                <c:pt idx="4289">
                  <c:v>1.1954380062047401</c:v>
                </c:pt>
                <c:pt idx="4290">
                  <c:v>1.20918498849264</c:v>
                </c:pt>
                <c:pt idx="4291">
                  <c:v>1.22300441496125</c:v>
                </c:pt>
                <c:pt idx="4292">
                  <c:v>1.2368955206915899</c:v>
                </c:pt>
                <c:pt idx="4293">
                  <c:v>1.2508574540461901</c:v>
                </c:pt>
                <c:pt idx="4294">
                  <c:v>1.2648892798250799</c:v>
                </c:pt>
                <c:pt idx="4295">
                  <c:v>1.27898998236269</c:v>
                </c:pt>
                <c:pt idx="4296">
                  <c:v>1.29315846857658</c:v>
                </c:pt>
                <c:pt idx="4297">
                  <c:v>1.3073935709553799</c:v>
                </c:pt>
                <c:pt idx="4298">
                  <c:v>1.3216940505049</c:v>
                </c:pt>
                <c:pt idx="4299">
                  <c:v>1.3360585996302199</c:v>
                </c:pt>
                <c:pt idx="4300">
                  <c:v>1.3504858449770101</c:v>
                </c:pt>
                <c:pt idx="4301">
                  <c:v>1.36497435025175</c:v>
                </c:pt>
                <c:pt idx="4302">
                  <c:v>1.3795226189323599</c:v>
                </c:pt>
                <c:pt idx="4303">
                  <c:v>1.39412909702052</c:v>
                </c:pt>
                <c:pt idx="4304">
                  <c:v>1.4087921758047499</c:v>
                </c:pt>
                <c:pt idx="4305">
                  <c:v>1.42351019439236</c:v>
                </c:pt>
                <c:pt idx="4306">
                  <c:v>1.4382814424152699</c:v>
                </c:pt>
                <c:pt idx="4307">
                  <c:v>1.4531041626432699</c:v>
                </c:pt>
                <c:pt idx="4308">
                  <c:v>1.46797655347671</c:v>
                </c:pt>
                <c:pt idx="4309">
                  <c:v>1.48289677159908</c:v>
                </c:pt>
                <c:pt idx="4310">
                  <c:v>1.49786293447421</c:v>
                </c:pt>
                <c:pt idx="4311">
                  <c:v>1.5128731228147601</c:v>
                </c:pt>
                <c:pt idx="4312">
                  <c:v>1.5279253831686199</c:v>
                </c:pt>
                <c:pt idx="4313">
                  <c:v>1.5430177303377199</c:v>
                </c:pt>
                <c:pt idx="4314">
                  <c:v>1.5581481498390399</c:v>
                </c:pt>
                <c:pt idx="4315">
                  <c:v>1.5733146004274301</c:v>
                </c:pt>
                <c:pt idx="4316">
                  <c:v>1.5885150164683699</c:v>
                </c:pt>
                <c:pt idx="4317">
                  <c:v>1.60374731040601</c:v>
                </c:pt>
                <c:pt idx="4318">
                  <c:v>1.61900937523156</c:v>
                </c:pt>
                <c:pt idx="4319">
                  <c:v>1.63429908678444</c:v>
                </c:pt>
                <c:pt idx="4320">
                  <c:v>1.6496143061670601</c:v>
                </c:pt>
                <c:pt idx="4321">
                  <c:v>1.6649528822480799</c:v>
                </c:pt>
                <c:pt idx="4322">
                  <c:v>1.6803126541811</c:v>
                </c:pt>
                <c:pt idx="4323">
                  <c:v>1.6956914535201799</c:v>
                </c:pt>
                <c:pt idx="4324">
                  <c:v>1.7110871066880899</c:v>
                </c:pt>
                <c:pt idx="4325">
                  <c:v>1.72649743745856</c:v>
                </c:pt>
                <c:pt idx="4326">
                  <c:v>1.74192026941645</c:v>
                </c:pt>
                <c:pt idx="4327">
                  <c:v>1.7573534281360801</c:v>
                </c:pt>
                <c:pt idx="4328">
                  <c:v>1.7727947436275799</c:v>
                </c:pt>
                <c:pt idx="4329">
                  <c:v>1.78824205281094</c:v>
                </c:pt>
                <c:pt idx="4330">
                  <c:v>1.80369320194289</c:v>
                </c:pt>
                <c:pt idx="4331">
                  <c:v>1.8191460488506099</c:v>
                </c:pt>
                <c:pt idx="4332">
                  <c:v>1.83459846537093</c:v>
                </c:pt>
                <c:pt idx="4333">
                  <c:v>1.8500483397932901</c:v>
                </c:pt>
                <c:pt idx="4334">
                  <c:v>1.8654935792586</c:v>
                </c:pt>
                <c:pt idx="4335">
                  <c:v>1.8809321120751801</c:v>
                </c:pt>
                <c:pt idx="4336">
                  <c:v>1.8963618901367201</c:v>
                </c:pt>
                <c:pt idx="4337">
                  <c:v>1.9117808913112999</c:v>
                </c:pt>
                <c:pt idx="4338">
                  <c:v>1.9271871218276899</c:v>
                </c:pt>
                <c:pt idx="4339">
                  <c:v>1.9425786186593299</c:v>
                </c:pt>
                <c:pt idx="4340">
                  <c:v>1.9579534519104</c:v>
                </c:pt>
                <c:pt idx="4341">
                  <c:v>1.97330972709935</c:v>
                </c:pt>
                <c:pt idx="4342">
                  <c:v>1.9886455875431901</c:v>
                </c:pt>
                <c:pt idx="4343">
                  <c:v>2.0039592167901299</c:v>
                </c:pt>
                <c:pt idx="4344">
                  <c:v>2.0192488409432099</c:v>
                </c:pt>
                <c:pt idx="4345">
                  <c:v>2.0345127307750799</c:v>
                </c:pt>
                <c:pt idx="4346">
                  <c:v>2.0497492041152001</c:v>
                </c:pt>
                <c:pt idx="4347">
                  <c:v>2.0649566282851199</c:v>
                </c:pt>
                <c:pt idx="4348">
                  <c:v>2.0801334223165999</c:v>
                </c:pt>
                <c:pt idx="4349">
                  <c:v>2.0952780588211399</c:v>
                </c:pt>
                <c:pt idx="4350">
                  <c:v>2.1103890663743901</c:v>
                </c:pt>
                <c:pt idx="4351">
                  <c:v>2.1254650318844499</c:v>
                </c:pt>
                <c:pt idx="4352">
                  <c:v>2.14050460264599</c:v>
                </c:pt>
                <c:pt idx="4353">
                  <c:v>2.1555064878861199</c:v>
                </c:pt>
                <c:pt idx="4354">
                  <c:v>2.1704694611217401</c:v>
                </c:pt>
                <c:pt idx="4355">
                  <c:v>2.1853923623671001</c:v>
                </c:pt>
                <c:pt idx="4356">
                  <c:v>2.2002740999539201</c:v>
                </c:pt>
                <c:pt idx="4357">
                  <c:v>2.2151136516843</c:v>
                </c:pt>
                <c:pt idx="4358">
                  <c:v>2.2299100671096102</c:v>
                </c:pt>
                <c:pt idx="4359">
                  <c:v>2.2446624694669</c:v>
                </c:pt>
                <c:pt idx="4360">
                  <c:v>2.25937005718851</c:v>
                </c:pt>
                <c:pt idx="4361">
                  <c:v>2.2740321046181098</c:v>
                </c:pt>
                <c:pt idx="4362">
                  <c:v>2.2886479641236699</c:v>
                </c:pt>
                <c:pt idx="4363">
                  <c:v>2.3032170676481001</c:v>
                </c:pt>
                <c:pt idx="4364">
                  <c:v>2.31773892783474</c:v>
                </c:pt>
                <c:pt idx="4365">
                  <c:v>2.3322131383065901</c:v>
                </c:pt>
                <c:pt idx="4366">
                  <c:v>2.34663937548319</c:v>
                </c:pt>
                <c:pt idx="4367">
                  <c:v>2.3610173996452</c:v>
                </c:pt>
                <c:pt idx="4368">
                  <c:v>2.3753470556198502</c:v>
                </c:pt>
                <c:pt idx="4369">
                  <c:v>2.3896282726849098</c:v>
                </c:pt>
                <c:pt idx="4370">
                  <c:v>2.4038610659163999</c:v>
                </c:pt>
                <c:pt idx="4371">
                  <c:v>2.4180455367048999</c:v>
                </c:pt>
                <c:pt idx="4372">
                  <c:v>2.43218187299447</c:v>
                </c:pt>
                <c:pt idx="4373">
                  <c:v>2.4462703490081501</c:v>
                </c:pt>
                <c:pt idx="4374">
                  <c:v>2.4603113257225</c:v>
                </c:pt>
                <c:pt idx="4375">
                  <c:v>2.4743052508304202</c:v>
                </c:pt>
                <c:pt idx="4376">
                  <c:v>2.48825265874392</c:v>
                </c:pt>
                <c:pt idx="4377">
                  <c:v>2.5021541703272101</c:v>
                </c:pt>
                <c:pt idx="4378">
                  <c:v>2.5160104924678599</c:v>
                </c:pt>
                <c:pt idx="4379">
                  <c:v>2.52982241767458</c:v>
                </c:pt>
                <c:pt idx="4380">
                  <c:v>2.5435908235125901</c:v>
                </c:pt>
                <c:pt idx="4381">
                  <c:v>2.5573166719437799</c:v>
                </c:pt>
                <c:pt idx="4382">
                  <c:v>2.57100100860323</c:v>
                </c:pt>
                <c:pt idx="4383">
                  <c:v>2.5846449622647998</c:v>
                </c:pt>
                <c:pt idx="4384">
                  <c:v>2.5982497437523802</c:v>
                </c:pt>
                <c:pt idx="4385">
                  <c:v>2.6118166448098701</c:v>
                </c:pt>
                <c:pt idx="4386">
                  <c:v>2.6253470368057998</c:v>
                </c:pt>
                <c:pt idx="4387">
                  <c:v>2.6388423696118402</c:v>
                </c:pt>
                <c:pt idx="4388">
                  <c:v>2.65230416924526</c:v>
                </c:pt>
                <c:pt idx="4389">
                  <c:v>2.6657340363025601</c:v>
                </c:pt>
                <c:pt idx="4390">
                  <c:v>2.6791336434069102</c:v>
                </c:pt>
                <c:pt idx="4391">
                  <c:v>2.6925047295159201</c:v>
                </c:pt>
                <c:pt idx="4392">
                  <c:v>2.7058490961155002</c:v>
                </c:pt>
                <c:pt idx="4393">
                  <c:v>2.7191685984794001</c:v>
                </c:pt>
                <c:pt idx="4394">
                  <c:v>2.7324651378106601</c:v>
                </c:pt>
                <c:pt idx="4395">
                  <c:v>2.7457406440046199</c:v>
                </c:pt>
                <c:pt idx="4396">
                  <c:v>2.7589970581780601</c:v>
                </c:pt>
                <c:pt idx="4397">
                  <c:v>2.7722363079255201</c:v>
                </c:pt>
                <c:pt idx="4398">
                  <c:v>2.7854602755076998</c:v>
                </c:pt>
                <c:pt idx="4399">
                  <c:v>2.79867076061758</c:v>
                </c:pt>
                <c:pt idx="4400">
                  <c:v>2.8118694413052001</c:v>
                </c:pt>
                <c:pt idx="4401">
                  <c:v>2.8250578355243601</c:v>
                </c:pt>
                <c:pt idx="4402">
                  <c:v>2.8382372735210599</c:v>
                </c:pt>
                <c:pt idx="4403">
                  <c:v>2.8514088869618801</c:v>
                </c:pt>
                <c:pt idx="4404">
                  <c:v>2.8645736217757198</c:v>
                </c:pt>
                <c:pt idx="4405">
                  <c:v>2.8777322698641501</c:v>
                </c:pt>
                <c:pt idx="4406">
                  <c:v>2.8908855192181502</c:v>
                </c:pt>
                <c:pt idx="4407">
                  <c:v>2.9040340077426601</c:v>
                </c:pt>
                <c:pt idx="4408">
                  <c:v>2.9171783736641199</c:v>
                </c:pt>
                <c:pt idx="4409">
                  <c:v>2.93031929547994</c:v>
                </c:pt>
                <c:pt idx="4410">
                  <c:v>2.9434575190861398</c:v>
                </c:pt>
                <c:pt idx="4411">
                  <c:v>2.95659387280012</c:v>
                </c:pt>
                <c:pt idx="4412">
                  <c:v>2.9697292725620201</c:v>
                </c:pt>
                <c:pt idx="4413">
                  <c:v>2.9828647200373601</c:v>
                </c:pt>
                <c:pt idx="4414">
                  <c:v>2.99600129589105</c:v>
                </c:pt>
                <c:pt idx="4415">
                  <c:v>3.0091401495307402</c:v>
                </c:pt>
                <c:pt idx="4416">
                  <c:v>3.02228248472057</c:v>
                </c:pt>
                <c:pt idx="4417">
                  <c:v>3.0354295365786799</c:v>
                </c:pt>
                <c:pt idx="4418">
                  <c:v>3.0485825244850999</c:v>
                </c:pt>
                <c:pt idx="4419">
                  <c:v>3.0617425269581502</c:v>
                </c:pt>
                <c:pt idx="4420">
                  <c:v>3.0749100774222198</c:v>
                </c:pt>
                <c:pt idx="4421">
                  <c:v>3.08808371867674</c:v>
                </c:pt>
                <c:pt idx="4422">
                  <c:v>3.1012563125064601</c:v>
                </c:pt>
                <c:pt idx="4423">
                  <c:v>3.1144148238062601</c:v>
                </c:pt>
                <c:pt idx="4424">
                  <c:v>3.1275491238872002</c:v>
                </c:pt>
                <c:pt idx="4425">
                  <c:v>3.1406545349655701</c:v>
                </c:pt>
                <c:pt idx="4426">
                  <c:v>3.1537291551352999</c:v>
                </c:pt>
                <c:pt idx="4427">
                  <c:v>3.1667722549979</c:v>
                </c:pt>
                <c:pt idx="4428">
                  <c:v>3.1797836381526898</c:v>
                </c:pt>
                <c:pt idx="4429">
                  <c:v>3.19276336987105</c:v>
                </c:pt>
                <c:pt idx="4430">
                  <c:v>3.2057116467574498</c:v>
                </c:pt>
                <c:pt idx="4431">
                  <c:v>3.2186287270150702</c:v>
                </c:pt>
                <c:pt idx="4432">
                  <c:v>3.2315148894284</c:v>
                </c:pt>
                <c:pt idx="4433">
                  <c:v>3.2443704073164699</c:v>
                </c:pt>
                <c:pt idx="4434">
                  <c:v>3.2571955310586702</c:v>
                </c:pt>
                <c:pt idx="4435">
                  <c:v>3.2699904757334699</c:v>
                </c:pt>
                <c:pt idx="4436">
                  <c:v>3.2827554120942399</c:v>
                </c:pt>
                <c:pt idx="4437">
                  <c:v>3.2954904597347499</c:v>
                </c:pt>
                <c:pt idx="4438">
                  <c:v>3.3081956818957501</c:v>
                </c:pt>
                <c:pt idx="4439">
                  <c:v>3.3208710814272</c:v>
                </c:pt>
                <c:pt idx="4440">
                  <c:v>3.3335165976661201</c:v>
                </c:pt>
                <c:pt idx="4441">
                  <c:v>3.3461321040289498</c:v>
                </c:pt>
                <c:pt idx="4442">
                  <c:v>3.35871740620677</c:v>
                </c:pt>
                <c:pt idx="4443">
                  <c:v>3.37127224083383</c:v>
                </c:pt>
                <c:pt idx="4444">
                  <c:v>3.3837962745825001</c:v>
                </c:pt>
                <c:pt idx="4445">
                  <c:v>3.3962891036282001</c:v>
                </c:pt>
                <c:pt idx="4446">
                  <c:v>3.4087502534184102</c:v>
                </c:pt>
                <c:pt idx="4447">
                  <c:v>3.42117917873485</c:v>
                </c:pt>
                <c:pt idx="4448">
                  <c:v>3.4335752639997899</c:v>
                </c:pt>
                <c:pt idx="4449">
                  <c:v>3.4459378238071201</c:v>
                </c:pt>
                <c:pt idx="4450">
                  <c:v>3.4582661036505602</c:v>
                </c:pt>
                <c:pt idx="4451">
                  <c:v>3.4705592808454302</c:v>
                </c:pt>
                <c:pt idx="4452">
                  <c:v>3.4828164656306302</c:v>
                </c:pt>
                <c:pt idx="4453">
                  <c:v>3.4950367023467801</c:v>
                </c:pt>
                <c:pt idx="4454">
                  <c:v>3.50721897085544</c:v>
                </c:pt>
                <c:pt idx="4455">
                  <c:v>3.5193621880016601</c:v>
                </c:pt>
                <c:pt idx="4456">
                  <c:v>3.5314652092330898</c:v>
                </c:pt>
                <c:pt idx="4457">
                  <c:v>3.5435268303057299</c:v>
                </c:pt>
                <c:pt idx="4458">
                  <c:v>3.5555457890816999</c:v>
                </c:pt>
                <c:pt idx="4459">
                  <c:v>3.56752076743446</c:v>
                </c:pt>
                <c:pt idx="4460">
                  <c:v>3.5794503931980901</c:v>
                </c:pt>
                <c:pt idx="4461">
                  <c:v>3.59133324223462</c:v>
                </c:pt>
                <c:pt idx="4462">
                  <c:v>3.6031678405202601</c:v>
                </c:pt>
                <c:pt idx="4463">
                  <c:v>3.6149526663359302</c:v>
                </c:pt>
                <c:pt idx="4464">
                  <c:v>3.62668615247589</c:v>
                </c:pt>
                <c:pt idx="4465">
                  <c:v>3.6383666886192501</c:v>
                </c:pt>
                <c:pt idx="4466">
                  <c:v>3.6499926235845002</c:v>
                </c:pt>
                <c:pt idx="4467">
                  <c:v>3.6615622676794701</c:v>
                </c:pt>
                <c:pt idx="4468">
                  <c:v>3.6730738952811799</c:v>
                </c:pt>
                <c:pt idx="4469">
                  <c:v>3.68452574719262</c:v>
                </c:pt>
                <c:pt idx="4470">
                  <c:v>3.6959160332071201</c:v>
                </c:pt>
                <c:pt idx="4471">
                  <c:v>3.7072429347321898</c:v>
                </c:pt>
                <c:pt idx="4472">
                  <c:v>3.7185046073144798</c:v>
                </c:pt>
                <c:pt idx="4473">
                  <c:v>3.7296991833511801</c:v>
                </c:pt>
                <c:pt idx="4474">
                  <c:v>3.7408247747935799</c:v>
                </c:pt>
                <c:pt idx="4475">
                  <c:v>3.7518794758532801</c:v>
                </c:pt>
                <c:pt idx="4476">
                  <c:v>3.7628613658165402</c:v>
                </c:pt>
                <c:pt idx="4477">
                  <c:v>3.7737685118660802</c:v>
                </c:pt>
                <c:pt idx="4478">
                  <c:v>3.7845989719478101</c:v>
                </c:pt>
                <c:pt idx="4479">
                  <c:v>3.7953507976897098</c:v>
                </c:pt>
                <c:pt idx="4480">
                  <c:v>3.80602203736778</c:v>
                </c:pt>
                <c:pt idx="4481">
                  <c:v>3.8166107389126598</c:v>
                </c:pt>
                <c:pt idx="4482">
                  <c:v>3.8271149529525101</c:v>
                </c:pt>
                <c:pt idx="4483">
                  <c:v>3.8375327359284301</c:v>
                </c:pt>
                <c:pt idx="4484">
                  <c:v>3.8478621532232302</c:v>
                </c:pt>
                <c:pt idx="4485">
                  <c:v>3.8581012823419298</c:v>
                </c:pt>
                <c:pt idx="4486">
                  <c:v>3.8682482161500298</c:v>
                </c:pt>
                <c:pt idx="4487">
                  <c:v>3.87830106617323</c:v>
                </c:pt>
                <c:pt idx="4488">
                  <c:v>3.8882579658937</c:v>
                </c:pt>
                <c:pt idx="4489">
                  <c:v>3.8981170741234199</c:v>
                </c:pt>
                <c:pt idx="4490">
                  <c:v>3.9078765783660399</c:v>
                </c:pt>
                <c:pt idx="4491">
                  <c:v>3.9175346982352499</c:v>
                </c:pt>
                <c:pt idx="4492">
                  <c:v>3.9270896890082998</c:v>
                </c:pt>
                <c:pt idx="4493">
                  <c:v>3.9365398451141802</c:v>
                </c:pt>
                <c:pt idx="4494">
                  <c:v>3.9458835034253901</c:v>
                </c:pt>
                <c:pt idx="4495">
                  <c:v>3.9551190469761801</c:v>
                </c:pt>
                <c:pt idx="4496">
                  <c:v>3.9642449086150102</c:v>
                </c:pt>
                <c:pt idx="4497">
                  <c:v>3.9732595744637198</c:v>
                </c:pt>
                <c:pt idx="4498">
                  <c:v>3.9821615870332998</c:v>
                </c:pt>
                <c:pt idx="4499">
                  <c:v>3.99094954937223</c:v>
                </c:pt>
                <c:pt idx="4500">
                  <c:v>3.9996221285660201</c:v>
                </c:pt>
                <c:pt idx="4501">
                  <c:v>4.0081780588109099</c:v>
                </c:pt>
                <c:pt idx="4502">
                  <c:v>4.0166161446744999</c:v>
                </c:pt>
                <c:pt idx="4503">
                  <c:v>4.0249352653201402</c:v>
                </c:pt>
                <c:pt idx="4504">
                  <c:v>4.0331343776780297</c:v>
                </c:pt>
                <c:pt idx="4505">
                  <c:v>4.0412125186953203</c:v>
                </c:pt>
                <c:pt idx="4506">
                  <c:v>4.0491688093204603</c:v>
                </c:pt>
                <c:pt idx="4507">
                  <c:v>4.0570024579937298</c:v>
                </c:pt>
                <c:pt idx="4508">
                  <c:v>4.0647127632718298</c:v>
                </c:pt>
                <c:pt idx="4509">
                  <c:v>4.0722991153696597</c:v>
                </c:pt>
                <c:pt idx="4510">
                  <c:v>4.0797610006248899</c:v>
                </c:pt>
                <c:pt idx="4511">
                  <c:v>4.0870980038989897</c:v>
                </c:pt>
                <c:pt idx="4512">
                  <c:v>4.0943098102408699</c:v>
                </c:pt>
                <c:pt idx="4513">
                  <c:v>4.1013962063724998</c:v>
                </c:pt>
                <c:pt idx="4514">
                  <c:v>4.1083570838029999</c:v>
                </c:pt>
                <c:pt idx="4515">
                  <c:v>4.1151924402089897</c:v>
                </c:pt>
                <c:pt idx="4516">
                  <c:v>4.1219023810605098</c:v>
                </c:pt>
                <c:pt idx="4517">
                  <c:v>4.1284871210840199</c:v>
                </c:pt>
                <c:pt idx="4518">
                  <c:v>4.1349469844621396</c:v>
                </c:pt>
                <c:pt idx="4519">
                  <c:v>4.1412824056858497</c:v>
                </c:pt>
                <c:pt idx="4520">
                  <c:v>4.1474939305056404</c:v>
                </c:pt>
                <c:pt idx="4521">
                  <c:v>4.1535822152083002</c:v>
                </c:pt>
                <c:pt idx="4522">
                  <c:v>4.1595480266341296</c:v>
                </c:pt>
                <c:pt idx="4523">
                  <c:v>4.1653922417881697</c:v>
                </c:pt>
                <c:pt idx="4524">
                  <c:v>4.1711158459590401</c:v>
                </c:pt>
                <c:pt idx="4525">
                  <c:v>4.1767199318080097</c:v>
                </c:pt>
                <c:pt idx="4526">
                  <c:v>4.18220569762547</c:v>
                </c:pt>
                <c:pt idx="4527">
                  <c:v>4.1875744440191003</c:v>
                </c:pt>
                <c:pt idx="4528">
                  <c:v>4.1928275718785999</c:v>
                </c:pt>
                <c:pt idx="4529">
                  <c:v>4.1979665790426797</c:v>
                </c:pt>
                <c:pt idx="4530">
                  <c:v>4.2029930554194701</c:v>
                </c:pt>
                <c:pt idx="4531">
                  <c:v>4.2079086791408304</c:v>
                </c:pt>
                <c:pt idx="4532">
                  <c:v>4.2127152112474704</c:v>
                </c:pt>
                <c:pt idx="4533">
                  <c:v>4.2174144900089896</c:v>
                </c:pt>
                <c:pt idx="4534">
                  <c:v>4.2220084245689904</c:v>
                </c:pt>
                <c:pt idx="4535">
                  <c:v>4.2264989872358303</c:v>
                </c:pt>
                <c:pt idx="4536">
                  <c:v>4.2308882062360302</c:v>
                </c:pt>
                <c:pt idx="4537">
                  <c:v>4.2351781571797504</c:v>
                </c:pt>
                <c:pt idx="4538">
                  <c:v>4.2393709541222</c:v>
                </c:pt>
                <c:pt idx="4539">
                  <c:v>4.2434687402409699</c:v>
                </c:pt>
                <c:pt idx="4540">
                  <c:v>4.2474736782934999</c:v>
                </c:pt>
                <c:pt idx="4541">
                  <c:v>4.25138794110019</c:v>
                </c:pt>
                <c:pt idx="4542">
                  <c:v>4.2552137023908303</c:v>
                </c:pt>
                <c:pt idx="4543">
                  <c:v>4.2589531281820898</c:v>
                </c:pt>
                <c:pt idx="4544">
                  <c:v>4.2626083693926899</c:v>
                </c:pt>
                <c:pt idx="4545">
                  <c:v>4.2661815554581404</c:v>
                </c:pt>
                <c:pt idx="4546">
                  <c:v>4.2696747899064604</c:v>
                </c:pt>
                <c:pt idx="4547">
                  <c:v>4.2730901472733498</c:v>
                </c:pt>
                <c:pt idx="4548">
                  <c:v>4.27642967177289</c:v>
                </c:pt>
                <c:pt idx="4549">
                  <c:v>4.27969537750859</c:v>
                </c:pt>
                <c:pt idx="4550">
                  <c:v>4.2828892495858701</c:v>
                </c:pt>
                <c:pt idx="4551">
                  <c:v>4.2860132462614704</c:v>
                </c:pt>
                <c:pt idx="4552">
                  <c:v>4.2890693009188103</c:v>
                </c:pt>
                <c:pt idx="4553">
                  <c:v>4.2920593241654501</c:v>
                </c:pt>
                <c:pt idx="4554">
                  <c:v>4.2949852053501099</c:v>
                </c:pt>
                <c:pt idx="4555">
                  <c:v>4.2978488128570502</c:v>
                </c:pt>
                <c:pt idx="4556">
                  <c:v>4.30065199383173</c:v>
                </c:pt>
                <c:pt idx="4557">
                  <c:v>4.3033965724710903</c:v>
                </c:pt>
                <c:pt idx="4558">
                  <c:v>4.3060843471835799</c:v>
                </c:pt>
                <c:pt idx="4559">
                  <c:v>4.3087170867415203</c:v>
                </c:pt>
                <c:pt idx="4560">
                  <c:v>4.3112965251911897</c:v>
                </c:pt>
                <c:pt idx="4561">
                  <c:v>4.3138243557502296</c:v>
                </c:pt>
                <c:pt idx="4562">
                  <c:v>4.3163022233899602</c:v>
                </c:pt>
                <c:pt idx="4563">
                  <c:v>4.3187317163540504</c:v>
                </c:pt>
                <c:pt idx="4564">
                  <c:v>4.3211143554338696</c:v>
                </c:pt>
                <c:pt idx="4565">
                  <c:v>4.3234515808313301</c:v>
                </c:pt>
                <c:pt idx="4566">
                  <c:v>4.3257447354057401</c:v>
                </c:pt>
                <c:pt idx="4567">
                  <c:v>4.3279950404823904</c:v>
                </c:pt>
                <c:pt idx="4568">
                  <c:v>4.3302035624199302</c:v>
                </c:pt>
                <c:pt idx="4569">
                  <c:v>4.3323711591447998</c:v>
                </c:pt>
                <c:pt idx="4570">
                  <c:v>4.3344983963105204</c:v>
                </c:pt>
                <c:pt idx="4571">
                  <c:v>4.3365854048491403</c:v>
                </c:pt>
                <c:pt idx="4572">
                  <c:v>4.3386316470103701</c:v>
                </c:pt>
                <c:pt idx="4573">
                  <c:v>4.3406355506978596</c:v>
                </c:pt>
                <c:pt idx="4574">
                  <c:v>4.3425940721598497</c:v>
                </c:pt>
                <c:pt idx="4575">
                  <c:v>4.3445025293857702</c:v>
                </c:pt>
                <c:pt idx="4576">
                  <c:v>4.3463552567350296</c:v>
                </c:pt>
                <c:pt idx="4577">
                  <c:v>4.3481469280432803</c:v>
                </c:pt>
                <c:pt idx="4578">
                  <c:v>4.3498734890691901</c:v>
                </c:pt>
                <c:pt idx="4579">
                  <c:v>4.3515322342040603</c:v>
                </c:pt>
                <c:pt idx="4580">
                  <c:v>4.3531214571104204</c:v>
                </c:pt>
                <c:pt idx="4581">
                  <c:v>4.3546400876222</c:v>
                </c:pt>
                <c:pt idx="4582">
                  <c:v>4.3560874343507701</c:v>
                </c:pt>
                <c:pt idx="4583">
                  <c:v>4.3574630215568</c:v>
                </c:pt>
                <c:pt idx="4584">
                  <c:v>4.3587664883723498</c:v>
                </c:pt>
                <c:pt idx="4585">
                  <c:v>4.3599975262710302</c:v>
                </c:pt>
                <c:pt idx="4586">
                  <c:v>4.3611558392985996</c:v>
                </c:pt>
                <c:pt idx="4587">
                  <c:v>4.3622411182424097</c:v>
                </c:pt>
                <c:pt idx="4588">
                  <c:v>4.3632530239295502</c:v>
                </c:pt>
                <c:pt idx="4589">
                  <c:v>4.3641911759473802</c:v>
                </c:pt>
                <c:pt idx="4590">
                  <c:v>4.3650551452380597</c:v>
                </c:pt>
                <c:pt idx="4591">
                  <c:v>4.3658444493119601</c:v>
                </c:pt>
                <c:pt idx="4592">
                  <c:v>4.3665585490845196</c:v>
                </c:pt>
                <c:pt idx="4593">
                  <c:v>4.36719684736729</c:v>
                </c:pt>
                <c:pt idx="4594">
                  <c:v>4.3677586880229704</c:v>
                </c:pt>
                <c:pt idx="4595">
                  <c:v>4.36824335596802</c:v>
                </c:pt>
                <c:pt idx="4596">
                  <c:v>4.3686500777208597</c:v>
                </c:pt>
                <c:pt idx="4597">
                  <c:v>4.3689780223921399</c:v>
                </c:pt>
                <c:pt idx="4598">
                  <c:v>4.3692263030659699</c:v>
                </c:pt>
                <c:pt idx="4599">
                  <c:v>4.3693939782234503</c:v>
                </c:pt>
                <c:pt idx="4600">
                  <c:v>4.3694800539185499</c:v>
                </c:pt>
                <c:pt idx="4601">
                  <c:v>4.3694834856120597</c:v>
                </c:pt>
                <c:pt idx="4602">
                  <c:v>4.3694031804370796</c:v>
                </c:pt>
                <c:pt idx="4603">
                  <c:v>4.3692379996256303</c:v>
                </c:pt>
                <c:pt idx="4604">
                  <c:v>4.3689867609104098</c:v>
                </c:pt>
                <c:pt idx="4605">
                  <c:v>4.3686482411656202</c:v>
                </c:pt>
                <c:pt idx="4606">
                  <c:v>4.3682211791093497</c:v>
                </c:pt>
                <c:pt idx="4607">
                  <c:v>4.3677042780813897</c:v>
                </c:pt>
                <c:pt idx="4608">
                  <c:v>4.36709620885118</c:v>
                </c:pt>
                <c:pt idx="4609">
                  <c:v>4.3663956124432</c:v>
                </c:pt>
                <c:pt idx="4610">
                  <c:v>4.3656011035231703</c:v>
                </c:pt>
                <c:pt idx="4611">
                  <c:v>4.3647112729512996</c:v>
                </c:pt>
                <c:pt idx="4612">
                  <c:v>4.3637246913565004</c:v>
                </c:pt>
                <c:pt idx="4613">
                  <c:v>4.36263991188705</c:v>
                </c:pt>
                <c:pt idx="4614">
                  <c:v>4.3614554738153597</c:v>
                </c:pt>
                <c:pt idx="4615">
                  <c:v>4.3601699054985801</c:v>
                </c:pt>
                <c:pt idx="4616">
                  <c:v>4.3587817279438799</c:v>
                </c:pt>
                <c:pt idx="4617">
                  <c:v>4.35728945801928</c:v>
                </c:pt>
                <c:pt idx="4618">
                  <c:v>4.35569161196032</c:v>
                </c:pt>
                <c:pt idx="4619">
                  <c:v>4.3539867088327702</c:v>
                </c:pt>
                <c:pt idx="4620">
                  <c:v>4.35217327405182</c:v>
                </c:pt>
                <c:pt idx="4621">
                  <c:v>4.3502498430109098</c:v>
                </c:pt>
                <c:pt idx="4622">
                  <c:v>4.3482149641647903</c:v>
                </c:pt>
                <c:pt idx="4623">
                  <c:v>4.3460672032019501</c:v>
                </c:pt>
                <c:pt idx="4624">
                  <c:v>4.3438051470913299</c:v>
                </c:pt>
                <c:pt idx="4625">
                  <c:v>4.3414274067249803</c:v>
                </c:pt>
                <c:pt idx="4626">
                  <c:v>4.33893262125593</c:v>
                </c:pt>
                <c:pt idx="4627">
                  <c:v>4.3363194622952097</c:v>
                </c:pt>
                <c:pt idx="4628">
                  <c:v>4.3335866367650899</c:v>
                </c:pt>
                <c:pt idx="4629">
                  <c:v>4.33073289115511</c:v>
                </c:pt>
                <c:pt idx="4630">
                  <c:v>4.3277570157814802</c:v>
                </c:pt>
                <c:pt idx="4631">
                  <c:v>4.3246578478741604</c:v>
                </c:pt>
                <c:pt idx="4632">
                  <c:v>4.3214342757001702</c:v>
                </c:pt>
                <c:pt idx="4633">
                  <c:v>4.3180852426923</c:v>
                </c:pt>
                <c:pt idx="4634">
                  <c:v>4.3146097508898302</c:v>
                </c:pt>
                <c:pt idx="4635">
                  <c:v>4.3110068648560098</c:v>
                </c:pt>
                <c:pt idx="4636">
                  <c:v>4.3072757154593502</c:v>
                </c:pt>
                <c:pt idx="4637">
                  <c:v>4.3034155037445103</c:v>
                </c:pt>
                <c:pt idx="4638">
                  <c:v>4.2994255046170604</c:v>
                </c:pt>
                <c:pt idx="4639">
                  <c:v>4.2953050700801896</c:v>
                </c:pt>
                <c:pt idx="4640">
                  <c:v>4.29105363337609</c:v>
                </c:pt>
                <c:pt idx="4641">
                  <c:v>4.2866707120742298</c:v>
                </c:pt>
                <c:pt idx="4642">
                  <c:v>4.2821559115224996</c:v>
                </c:pt>
                <c:pt idx="4643">
                  <c:v>4.2775089286323098</c:v>
                </c:pt>
                <c:pt idx="4644">
                  <c:v>4.2727295540705299</c:v>
                </c:pt>
                <c:pt idx="4645">
                  <c:v>4.2678176764172697</c:v>
                </c:pt>
                <c:pt idx="4646">
                  <c:v>4.2627732844532602</c:v>
                </c:pt>
                <c:pt idx="4647">
                  <c:v>4.2575964695582798</c:v>
                </c:pt>
                <c:pt idx="4648">
                  <c:v>4.25228742962467</c:v>
                </c:pt>
                <c:pt idx="4649">
                  <c:v>4.2468464695613601</c:v>
                </c:pt>
                <c:pt idx="4650">
                  <c:v>4.2412740051387603</c:v>
                </c:pt>
                <c:pt idx="4651">
                  <c:v>4.2355705644877899</c:v>
                </c:pt>
                <c:pt idx="4652">
                  <c:v>4.2297367887004897</c:v>
                </c:pt>
                <c:pt idx="4653">
                  <c:v>4.2237734357687602</c:v>
                </c:pt>
                <c:pt idx="4654">
                  <c:v>4.21768137911541</c:v>
                </c:pt>
                <c:pt idx="4655">
                  <c:v>4.2114616104874099</c:v>
                </c:pt>
                <c:pt idx="4656">
                  <c:v>4.2051152407077996</c:v>
                </c:pt>
                <c:pt idx="4657">
                  <c:v>4.1986434979109202</c:v>
                </c:pt>
                <c:pt idx="4658">
                  <c:v>4.1920477311816304</c:v>
                </c:pt>
                <c:pt idx="4659">
                  <c:v>4.1853294071361002</c:v>
                </c:pt>
                <c:pt idx="4660">
                  <c:v>4.1784901111149901</c:v>
                </c:pt>
                <c:pt idx="4661">
                  <c:v>4.1715315472400603</c:v>
                </c:pt>
                <c:pt idx="4662">
                  <c:v>4.1644555340020304</c:v>
                </c:pt>
                <c:pt idx="4663">
                  <c:v>4.1572640070649198</c:v>
                </c:pt>
                <c:pt idx="4664">
                  <c:v>4.1499590140753897</c:v>
                </c:pt>
                <c:pt idx="4665">
                  <c:v>4.1425427134662502</c:v>
                </c:pt>
                <c:pt idx="4666">
                  <c:v>4.1350173737818503</c:v>
                </c:pt>
                <c:pt idx="4667">
                  <c:v>4.1273853663176299</c:v>
                </c:pt>
                <c:pt idx="4668">
                  <c:v>4.1196491666058002</c:v>
                </c:pt>
                <c:pt idx="4669">
                  <c:v>4.1118113472337097</c:v>
                </c:pt>
                <c:pt idx="4670">
                  <c:v>4.10387457343053</c:v>
                </c:pt>
                <c:pt idx="4671">
                  <c:v>4.0958416018111397</c:v>
                </c:pt>
                <c:pt idx="4672">
                  <c:v>4.0877152690122402</c:v>
                </c:pt>
                <c:pt idx="4673">
                  <c:v>4.0794984888501196</c:v>
                </c:pt>
                <c:pt idx="4674">
                  <c:v>4.0711942437839603</c:v>
                </c:pt>
                <c:pt idx="4675">
                  <c:v>4.0628055789284403</c:v>
                </c:pt>
                <c:pt idx="4676">
                  <c:v>4.0543355890976498</c:v>
                </c:pt>
                <c:pt idx="4677">
                  <c:v>4.0457874122791404</c:v>
                </c:pt>
                <c:pt idx="4678">
                  <c:v>4.0371642146607396</c:v>
                </c:pt>
                <c:pt idx="4679">
                  <c:v>4.0284691785489297</c:v>
                </c:pt>
                <c:pt idx="4680">
                  <c:v>4.0197054888123196</c:v>
                </c:pt>
                <c:pt idx="4681">
                  <c:v>4.0108763171439197</c:v>
                </c:pt>
                <c:pt idx="4682">
                  <c:v>4.0019848058105101</c:v>
                </c:pt>
                <c:pt idx="4683">
                  <c:v>3.9930340514098299</c:v>
                </c:pt>
                <c:pt idx="4684">
                  <c:v>3.98402708961921</c:v>
                </c:pt>
                <c:pt idx="4685">
                  <c:v>3.9749668809110399</c:v>
                </c:pt>
                <c:pt idx="4686">
                  <c:v>3.9658562994704201</c:v>
                </c:pt>
                <c:pt idx="4687">
                  <c:v>3.9566981241082799</c:v>
                </c:pt>
                <c:pt idx="4688">
                  <c:v>3.9474950324916702</c:v>
                </c:pt>
                <c:pt idx="4689">
                  <c:v>3.9382495983818102</c:v>
                </c:pt>
                <c:pt idx="4690">
                  <c:v>3.92896429027937</c:v>
                </c:pt>
                <c:pt idx="4691">
                  <c:v>3.9196414695658199</c:v>
                </c:pt>
                <c:pt idx="4692">
                  <c:v>3.9102833868513001</c:v>
                </c:pt>
                <c:pt idx="4693">
                  <c:v>3.90089217422863</c:v>
                </c:pt>
                <c:pt idx="4694">
                  <c:v>3.8914698300607999</c:v>
                </c:pt>
                <c:pt idx="4695">
                  <c:v>3.8820181951513302</c:v>
                </c:pt>
                <c:pt idx="4696">
                  <c:v>3.8725389181007599</c:v>
                </c:pt>
                <c:pt idx="4697">
                  <c:v>3.8630334091444398</c:v>
                </c:pt>
                <c:pt idx="4698">
                  <c:v>3.8535027743164498</c:v>
                </c:pt>
                <c:pt idx="4699">
                  <c:v>3.8439477471151902</c:v>
                </c:pt>
                <c:pt idx="4700">
                  <c:v>3.8343686078175701</c:v>
                </c:pt>
                <c:pt idx="4701">
                  <c:v>3.8247651156340501</c:v>
                </c:pt>
                <c:pt idx="4702">
                  <c:v>3.8151364739874198</c:v>
                </c:pt>
                <c:pt idx="4703">
                  <c:v>3.8054813551695998</c:v>
                </c:pt>
                <c:pt idx="4704">
                  <c:v>3.7957980046670001</c:v>
                </c:pt>
                <c:pt idx="4705">
                  <c:v>3.7860844155169202</c:v>
                </c:pt>
                <c:pt idx="4706">
                  <c:v>3.77633853314101</c:v>
                </c:pt>
                <c:pt idx="4707">
                  <c:v>3.7665584384089699</c:v>
                </c:pt>
                <c:pt idx="4708">
                  <c:v>3.7567424737106201</c:v>
                </c:pt>
                <c:pt idx="4709">
                  <c:v>3.7468893004692299</c:v>
                </c:pt>
                <c:pt idx="4710">
                  <c:v>3.7369979021250899</c:v>
                </c:pt>
                <c:pt idx="4711">
                  <c:v>3.7270675524891002</c:v>
                </c:pt>
                <c:pt idx="4712">
                  <c:v>3.7170977685353499</c:v>
                </c:pt>
                <c:pt idx="4713">
                  <c:v>3.7070882593398098</c:v>
                </c:pt>
                <c:pt idx="4714">
                  <c:v>3.6970388785215</c:v>
                </c:pt>
                <c:pt idx="4715">
                  <c:v>3.6869495826027499</c:v>
                </c:pt>
                <c:pt idx="4716">
                  <c:v>3.6768203958477201</c:v>
                </c:pt>
                <c:pt idx="4717">
                  <c:v>3.6666513816622799</c:v>
                </c:pt>
                <c:pt idx="4718">
                  <c:v>3.65644261946241</c:v>
                </c:pt>
                <c:pt idx="4719">
                  <c:v>3.6461941860189002</c:v>
                </c:pt>
                <c:pt idx="4720">
                  <c:v>3.6359061406684798</c:v>
                </c:pt>
                <c:pt idx="4721">
                  <c:v>3.6255785136465901</c:v>
                </c:pt>
                <c:pt idx="4722">
                  <c:v>3.6152112969622898</c:v>
                </c:pt>
                <c:pt idx="4723">
                  <c:v>3.6048044368157002</c:v>
                </c:pt>
                <c:pt idx="4724">
                  <c:v>3.5943578288726301</c:v>
                </c:pt>
                <c:pt idx="4725">
                  <c:v>3.5838713139027698</c:v>
                </c:pt>
                <c:pt idx="4726">
                  <c:v>3.57334467481295</c:v>
                </c:pt>
                <c:pt idx="4727">
                  <c:v>3.5627776347404301</c:v>
                </c:pt>
                <c:pt idx="4728">
                  <c:v>3.55216985602573</c:v>
                </c:pt>
                <c:pt idx="4729">
                  <c:v>3.5415209397330201</c:v>
                </c:pt>
                <c:pt idx="4730">
                  <c:v>3.5308304259109802</c:v>
                </c:pt>
                <c:pt idx="4731">
                  <c:v>3.52009779362993</c:v>
                </c:pt>
                <c:pt idx="4732">
                  <c:v>3.5093224630643398</c:v>
                </c:pt>
                <c:pt idx="4733">
                  <c:v>3.4985037961246799</c:v>
                </c:pt>
                <c:pt idx="4734">
                  <c:v>3.4876410989262698</c:v>
                </c:pt>
                <c:pt idx="4735">
                  <c:v>3.4767336231844399</c:v>
                </c:pt>
                <c:pt idx="4736">
                  <c:v>3.4657805692185302</c:v>
                </c:pt>
                <c:pt idx="4737">
                  <c:v>3.4547810880495802</c:v>
                </c:pt>
                <c:pt idx="4738">
                  <c:v>3.4437342844246999</c:v>
                </c:pt>
                <c:pt idx="4739">
                  <c:v>3.4326392197309801</c:v>
                </c:pt>
                <c:pt idx="4740">
                  <c:v>3.4214949150402099</c:v>
                </c:pt>
                <c:pt idx="4741">
                  <c:v>3.4103003546680299</c:v>
                </c:pt>
                <c:pt idx="4742">
                  <c:v>3.3990544887693601</c:v>
                </c:pt>
                <c:pt idx="4743">
                  <c:v>3.3877562377372601</c:v>
                </c:pt>
                <c:pt idx="4744">
                  <c:v>3.37640449561765</c:v>
                </c:pt>
                <c:pt idx="4745">
                  <c:v>3.3649981332672598</c:v>
                </c:pt>
                <c:pt idx="4746">
                  <c:v>3.3535360030152002</c:v>
                </c:pt>
                <c:pt idx="4747">
                  <c:v>3.3420169415316598</c:v>
                </c:pt>
                <c:pt idx="4748">
                  <c:v>3.3304397746186001</c:v>
                </c:pt>
                <c:pt idx="4749">
                  <c:v>3.3188033206182501</c:v>
                </c:pt>
                <c:pt idx="4750">
                  <c:v>3.3071063946311101</c:v>
                </c:pt>
                <c:pt idx="4751">
                  <c:v>3.29534781272105</c:v>
                </c:pt>
                <c:pt idx="4752">
                  <c:v>3.2835263956573102</c:v>
                </c:pt>
                <c:pt idx="4753">
                  <c:v>3.2716409735024601</c:v>
                </c:pt>
                <c:pt idx="4754">
                  <c:v>3.2596903893657001</c:v>
                </c:pt>
                <c:pt idx="4755">
                  <c:v>3.2476735038663</c:v>
                </c:pt>
                <c:pt idx="4756">
                  <c:v>3.2355891991697101</c:v>
                </c:pt>
                <c:pt idx="4757">
                  <c:v>3.2234363831409398</c:v>
                </c:pt>
                <c:pt idx="4758">
                  <c:v>3.2112139936060098</c:v>
                </c:pt>
                <c:pt idx="4759">
                  <c:v>3.19892100266176</c:v>
                </c:pt>
                <c:pt idx="4760">
                  <c:v>3.18655642107213</c:v>
                </c:pt>
                <c:pt idx="4761">
                  <c:v>3.1741193020854701</c:v>
                </c:pt>
                <c:pt idx="4762">
                  <c:v>3.1616087450322001</c:v>
                </c:pt>
                <c:pt idx="4763">
                  <c:v>3.1490239005194098</c:v>
                </c:pt>
                <c:pt idx="4764">
                  <c:v>3.13636397414749</c:v>
                </c:pt>
                <c:pt idx="4765">
                  <c:v>3.1236282301163198</c:v>
                </c:pt>
                <c:pt idx="4766">
                  <c:v>3.11081599583955</c:v>
                </c:pt>
                <c:pt idx="4767">
                  <c:v>3.09792666581522</c:v>
                </c:pt>
                <c:pt idx="4768">
                  <c:v>3.0849597050775399</c:v>
                </c:pt>
                <c:pt idx="4769">
                  <c:v>3.07191465346824</c:v>
                </c:pt>
                <c:pt idx="4770">
                  <c:v>3.05879112947295</c:v>
                </c:pt>
                <c:pt idx="4771">
                  <c:v>3.0455888335735399</c:v>
                </c:pt>
                <c:pt idx="4772">
                  <c:v>3.03230755207509</c:v>
                </c:pt>
                <c:pt idx="4773">
                  <c:v>3.0189471608488598</c:v>
                </c:pt>
                <c:pt idx="4774">
                  <c:v>3.0055076285377802</c:v>
                </c:pt>
                <c:pt idx="4775">
                  <c:v>2.9919890199082602</c:v>
                </c:pt>
                <c:pt idx="4776">
                  <c:v>2.9783914994534801</c:v>
                </c:pt>
                <c:pt idx="4777">
                  <c:v>2.9647153344045898</c:v>
                </c:pt>
                <c:pt idx="4778">
                  <c:v>2.9509608976823398</c:v>
                </c:pt>
                <c:pt idx="4779">
                  <c:v>2.9371286713640798</c:v>
                </c:pt>
                <c:pt idx="4780">
                  <c:v>2.9232192495524099</c:v>
                </c:pt>
                <c:pt idx="4781">
                  <c:v>2.9092333411737799</c:v>
                </c:pt>
                <c:pt idx="4782">
                  <c:v>2.8951717724059001</c:v>
                </c:pt>
                <c:pt idx="4783">
                  <c:v>2.8810354897624202</c:v>
                </c:pt>
                <c:pt idx="4784">
                  <c:v>2.8668255626316599</c:v>
                </c:pt>
                <c:pt idx="4785">
                  <c:v>2.8525431868830702</c:v>
                </c:pt>
                <c:pt idx="4786">
                  <c:v>2.8381896869185201</c:v>
                </c:pt>
                <c:pt idx="4787">
                  <c:v>2.8237665180973299</c:v>
                </c:pt>
                <c:pt idx="4788">
                  <c:v>2.80927526999765</c:v>
                </c:pt>
                <c:pt idx="4789">
                  <c:v>2.7947176697887102</c:v>
                </c:pt>
                <c:pt idx="4790">
                  <c:v>2.7800955845925301</c:v>
                </c:pt>
                <c:pt idx="4791">
                  <c:v>2.7654110256511801</c:v>
                </c:pt>
                <c:pt idx="4792">
                  <c:v>2.7506661513464499</c:v>
                </c:pt>
                <c:pt idx="4793">
                  <c:v>2.7358632709775401</c:v>
                </c:pt>
                <c:pt idx="4794">
                  <c:v>2.7210048493477799</c:v>
                </c:pt>
                <c:pt idx="4795">
                  <c:v>2.7060935104732899</c:v>
                </c:pt>
                <c:pt idx="4796">
                  <c:v>2.6911320416351998</c:v>
                </c:pt>
                <c:pt idx="4797">
                  <c:v>2.67612339667799</c:v>
                </c:pt>
                <c:pt idx="4798">
                  <c:v>2.6610706971685798</c:v>
                </c:pt>
                <c:pt idx="4799">
                  <c:v>2.64597722983103</c:v>
                </c:pt>
                <c:pt idx="4800">
                  <c:v>2.6308464398233702</c:v>
                </c:pt>
                <c:pt idx="4801">
                  <c:v>2.6156819080999698</c:v>
                </c:pt>
                <c:pt idx="4802">
                  <c:v>2.6004873154590502</c:v>
                </c:pt>
                <c:pt idx="4803">
                  <c:v>2.5852663789158199</c:v>
                </c:pt>
                <c:pt idx="4804">
                  <c:v>2.5700227542663798</c:v>
                </c:pt>
                <c:pt idx="4805">
                  <c:v>2.55475989816135</c:v>
                </c:pt>
                <c:pt idx="4806">
                  <c:v>2.5394809131254399</c:v>
                </c:pt>
                <c:pt idx="4807">
                  <c:v>2.5241883939298999</c:v>
                </c:pt>
                <c:pt idx="4808">
                  <c:v>2.5088843356765702</c:v>
                </c:pt>
                <c:pt idx="4809">
                  <c:v>2.4935701374722101</c:v>
                </c:pt>
                <c:pt idx="4810">
                  <c:v>2.47824669977437</c:v>
                </c:pt>
                <c:pt idx="4811">
                  <c:v>2.4629145829423802</c:v>
                </c:pt>
                <c:pt idx="4812">
                  <c:v>2.4475741720187001</c:v>
                </c:pt>
                <c:pt idx="4813">
                  <c:v>2.4322258115672701</c:v>
                </c:pt>
                <c:pt idx="4814">
                  <c:v>2.41686989713717</c:v>
                </c:pt>
                <c:pt idx="4815">
                  <c:v>2.4015069268873099</c:v>
                </c:pt>
                <c:pt idx="4816">
                  <c:v>2.3861375234126601</c:v>
                </c:pt>
                <c:pt idx="4817">
                  <c:v>2.3707624367103901</c:v>
                </c:pt>
                <c:pt idx="4818">
                  <c:v>2.3553825360878</c:v>
                </c:pt>
                <c:pt idx="4819">
                  <c:v>2.3399987962500899</c:v>
                </c:pt>
                <c:pt idx="4820">
                  <c:v>2.3246122809153902</c:v>
                </c:pt>
                <c:pt idx="4821">
                  <c:v>2.3092241256690098</c:v>
                </c:pt>
                <c:pt idx="4822">
                  <c:v>2.2938355209371601</c:v>
                </c:pt>
                <c:pt idx="4823">
                  <c:v>2.2784476951781998</c:v>
                </c:pt>
                <c:pt idx="4824">
                  <c:v>2.2630618986551401</c:v>
                </c:pt>
                <c:pt idx="4825">
                  <c:v>2.24767938630744</c:v>
                </c:pt>
                <c:pt idx="4826">
                  <c:v>2.2323013991139899</c:v>
                </c:pt>
                <c:pt idx="4827">
                  <c:v>2.2169291409793499</c:v>
                </c:pt>
                <c:pt idx="4828">
                  <c:v>2.2015637449483201</c:v>
                </c:pt>
                <c:pt idx="4829">
                  <c:v>2.1862062068052701</c:v>
                </c:pt>
                <c:pt idx="4830">
                  <c:v>2.1708572067571099</c:v>
                </c:pt>
                <c:pt idx="4831">
                  <c:v>2.1555161994546399</c:v>
                </c:pt>
                <c:pt idx="4832">
                  <c:v>2.14017776043515</c:v>
                </c:pt>
                <c:pt idx="4833">
                  <c:v>2.1248534891436202</c:v>
                </c:pt>
                <c:pt idx="4834">
                  <c:v>2.1095508960160498</c:v>
                </c:pt>
                <c:pt idx="4835">
                  <c:v>2.0942733707205501</c:v>
                </c:pt>
                <c:pt idx="4836">
                  <c:v>2.0790237178576398</c:v>
                </c:pt>
                <c:pt idx="4837">
                  <c:v>2.0638044919127498</c:v>
                </c:pt>
                <c:pt idx="4838">
                  <c:v>2.048618084988</c:v>
                </c:pt>
                <c:pt idx="4839">
                  <c:v>2.0334667580758898</c:v>
                </c:pt>
                <c:pt idx="4840">
                  <c:v>2.01835265339479</c:v>
                </c:pt>
                <c:pt idx="4841">
                  <c:v>2.00327779967713</c:v>
                </c:pt>
                <c:pt idx="4842">
                  <c:v>1.9882441134497999</c:v>
                </c:pt>
                <c:pt idx="4843">
                  <c:v>1.9732533987890899</c:v>
                </c:pt>
                <c:pt idx="4844">
                  <c:v>1.9583073465960299</c:v>
                </c:pt>
                <c:pt idx="4845">
                  <c:v>1.9434075331182401</c:v>
                </c:pt>
                <c:pt idx="4846">
                  <c:v>1.9285554186017699</c:v>
                </c:pt>
                <c:pt idx="4847">
                  <c:v>1.9137523460372301</c:v>
                </c:pt>
                <c:pt idx="4848">
                  <c:v>1.89899954001384</c:v>
                </c:pt>
                <c:pt idx="4849">
                  <c:v>1.8842981056680099</c:v>
                </c:pt>
                <c:pt idx="4850">
                  <c:v>1.86964902806052</c:v>
                </c:pt>
                <c:pt idx="4851">
                  <c:v>1.85505317237347</c:v>
                </c:pt>
                <c:pt idx="4852">
                  <c:v>1.84051128259564</c:v>
                </c:pt>
                <c:pt idx="4853">
                  <c:v>1.8260239825706299</c:v>
                </c:pt>
                <c:pt idx="4854">
                  <c:v>1.81159177615028</c:v>
                </c:pt>
                <c:pt idx="4855">
                  <c:v>1.79721504792326</c:v>
                </c:pt>
                <c:pt idx="4856">
                  <c:v>1.7828940641898501</c:v>
                </c:pt>
                <c:pt idx="4857">
                  <c:v>1.7686289749979101</c:v>
                </c:pt>
                <c:pt idx="4858">
                  <c:v>1.7544198138864999</c:v>
                </c:pt>
                <c:pt idx="4859">
                  <c:v>1.7402665018813499</c:v>
                </c:pt>
                <c:pt idx="4860">
                  <c:v>1.72616884810431</c:v>
                </c:pt>
                <c:pt idx="4861">
                  <c:v>1.7121265521729101</c:v>
                </c:pt>
                <c:pt idx="4862">
                  <c:v>1.69813920826275</c:v>
                </c:pt>
                <c:pt idx="4863">
                  <c:v>1.6842063066374999</c:v>
                </c:pt>
                <c:pt idx="4864">
                  <c:v>1.67032723662272</c:v>
                </c:pt>
                <c:pt idx="4865">
                  <c:v>1.6565012896551099</c:v>
                </c:pt>
                <c:pt idx="4866">
                  <c:v>1.6427276636724299</c:v>
                </c:pt>
                <c:pt idx="4867">
                  <c:v>1.6290054654570101</c:v>
                </c:pt>
                <c:pt idx="4868">
                  <c:v>1.61533371533729</c:v>
                </c:pt>
                <c:pt idx="4869">
                  <c:v>1.6017113507184699</c:v>
                </c:pt>
                <c:pt idx="4870">
                  <c:v>1.5881372298746399</c:v>
                </c:pt>
                <c:pt idx="4871">
                  <c:v>1.57461013678226</c:v>
                </c:pt>
                <c:pt idx="4872">
                  <c:v>1.56112878450187</c:v>
                </c:pt>
                <c:pt idx="4873">
                  <c:v>1.54769182067128</c:v>
                </c:pt>
                <c:pt idx="4874">
                  <c:v>1.5342978307503701</c:v>
                </c:pt>
                <c:pt idx="4875">
                  <c:v>1.5209453429358299</c:v>
                </c:pt>
                <c:pt idx="4876">
                  <c:v>1.5076328335476801</c:v>
                </c:pt>
                <c:pt idx="4877">
                  <c:v>1.4943587316792499</c:v>
                </c:pt>
                <c:pt idx="4878">
                  <c:v>1.4811214242561199</c:v>
                </c:pt>
                <c:pt idx="4879">
                  <c:v>1.46791925840344</c:v>
                </c:pt>
                <c:pt idx="4880">
                  <c:v>1.45475054853487</c:v>
                </c:pt>
                <c:pt idx="4881">
                  <c:v>1.4416135812905</c:v>
                </c:pt>
                <c:pt idx="4882">
                  <c:v>1.42850661907307</c:v>
                </c:pt>
                <c:pt idx="4883">
                  <c:v>1.41542790571847</c:v>
                </c:pt>
                <c:pt idx="4884">
                  <c:v>1.40237567161446</c:v>
                </c:pt>
                <c:pt idx="4885">
                  <c:v>1.38934813774234</c:v>
                </c:pt>
                <c:pt idx="4886">
                  <c:v>1.3763435208105901</c:v>
                </c:pt>
                <c:pt idx="4887">
                  <c:v>1.3633600383423901</c:v>
                </c:pt>
                <c:pt idx="4888">
                  <c:v>1.3503959128251</c:v>
                </c:pt>
                <c:pt idx="4889">
                  <c:v>1.3374493764587301</c:v>
                </c:pt>
                <c:pt idx="4890">
                  <c:v>1.3245186761305801</c:v>
                </c:pt>
                <c:pt idx="4891">
                  <c:v>1.3116020774574</c:v>
                </c:pt>
                <c:pt idx="4892">
                  <c:v>1.2986978691050199</c:v>
                </c:pt>
                <c:pt idx="4893">
                  <c:v>1.2858043676064901</c:v>
                </c:pt>
                <c:pt idx="4894">
                  <c:v>1.2729199210653399</c:v>
                </c:pt>
                <c:pt idx="4895">
                  <c:v>1.2600429130174799</c:v>
                </c:pt>
                <c:pt idx="4896">
                  <c:v>1.2471717673020799</c:v>
                </c:pt>
                <c:pt idx="4897">
                  <c:v>1.2343049517872999</c:v>
                </c:pt>
                <c:pt idx="4898">
                  <c:v>1.2214409811086899</c:v>
                </c:pt>
                <c:pt idx="4899">
                  <c:v>1.2085784196774001</c:v>
                </c:pt>
                <c:pt idx="4900">
                  <c:v>1.1957158869225299</c:v>
                </c:pt>
                <c:pt idx="4901">
                  <c:v>1.18285205995927</c:v>
                </c:pt>
                <c:pt idx="4902">
                  <c:v>1.16998567592897</c:v>
                </c:pt>
                <c:pt idx="4903">
                  <c:v>1.15711553429988</c:v>
                </c:pt>
                <c:pt idx="4904">
                  <c:v>1.1442405006129901</c:v>
                </c:pt>
                <c:pt idx="4905">
                  <c:v>1.13135950857793</c:v>
                </c:pt>
                <c:pt idx="4906">
                  <c:v>1.11847156250296</c:v>
                </c:pt>
                <c:pt idx="4907">
                  <c:v>1.1055757393246199</c:v>
                </c:pt>
                <c:pt idx="4908">
                  <c:v>1.0926711905778701</c:v>
                </c:pt>
                <c:pt idx="4909">
                  <c:v>1.07975714377631</c:v>
                </c:pt>
                <c:pt idx="4910">
                  <c:v>1.0668329041679701</c:v>
                </c:pt>
                <c:pt idx="4911">
                  <c:v>1.05389785673706</c:v>
                </c:pt>
                <c:pt idx="4912">
                  <c:v>1.04095146845316</c:v>
                </c:pt>
                <c:pt idx="4913">
                  <c:v>1.02799328893315</c:v>
                </c:pt>
                <c:pt idx="4914">
                  <c:v>1.01502295385908</c:v>
                </c:pt>
                <c:pt idx="4915">
                  <c:v>1.0020401872784701</c:v>
                </c:pt>
                <c:pt idx="4916">
                  <c:v>0.98904480595724198</c:v>
                </c:pt>
                <c:pt idx="4917">
                  <c:v>0.97603672411823394</c:v>
                </c:pt>
                <c:pt idx="4918">
                  <c:v>0.96301595996360301</c:v>
                </c:pt>
                <c:pt idx="4919">
                  <c:v>0.94998264612271499</c:v>
                </c:pt>
                <c:pt idx="4920">
                  <c:v>0.93693704091301899</c:v>
                </c:pt>
                <c:pt idx="4921">
                  <c:v>0.92387954324042498</c:v>
                </c:pt>
                <c:pt idx="4922">
                  <c:v>0.910810711762853</c:v>
                </c:pt>
                <c:pt idx="4923">
                  <c:v>0.89773128578999595</c:v>
                </c:pt>
                <c:pt idx="4924">
                  <c:v>0.884642206796317</c:v>
                </c:pt>
                <c:pt idx="4925">
                  <c:v>0.87154463892769096</c:v>
                </c:pt>
                <c:pt idx="4926">
                  <c:v>0.858439983689542</c:v>
                </c:pt>
                <c:pt idx="4927">
                  <c:v>0.845329886164772</c:v>
                </c:pt>
                <c:pt idx="4928">
                  <c:v>0.83221622484173197</c:v>
                </c:pt>
                <c:pt idx="4929">
                  <c:v>0.81910109378066098</c:v>
                </c:pt>
                <c:pt idx="4930">
                  <c:v>0.80598676929830304</c:v>
                </c:pt>
                <c:pt idx="4931">
                  <c:v>0.79287567086797495</c:v>
                </c:pt>
                <c:pt idx="4932">
                  <c:v>0.77977032050051398</c:v>
                </c:pt>
                <c:pt idx="4933">
                  <c:v>0.76667330504936804</c:v>
                </c:pt>
                <c:pt idx="4934">
                  <c:v>0.75358724493878504</c:v>
                </c:pt>
                <c:pt idx="4935">
                  <c:v>0.74051477055485704</c:v>
                </c:pt>
                <c:pt idx="4936">
                  <c:v>0.72745850604606999</c:v>
                </c:pt>
                <c:pt idx="4937">
                  <c:v>0.71442105941634104</c:v>
                </c:pt>
                <c:pt idx="4938">
                  <c:v>0.70140501743578498</c:v>
                </c:pt>
                <c:pt idx="4939">
                  <c:v>0.68841294397764097</c:v>
                </c:pt>
                <c:pt idx="4940">
                  <c:v>0.67544738041170305</c:v>
                </c:pt>
                <c:pt idx="4941">
                  <c:v>0.66251084700016905</c:v>
                </c:pt>
                <c:pt idx="4942">
                  <c:v>0.64960584491429096</c:v>
                </c:pt>
                <c:pt idx="4943">
                  <c:v>0.63673485813321495</c:v>
                </c:pt>
                <c:pt idx="4944">
                  <c:v>0.62390035513035602</c:v>
                </c:pt>
                <c:pt idx="4945">
                  <c:v>0.61110479002753204</c:v>
                </c:pt>
                <c:pt idx="4946">
                  <c:v>0.59835060321500899</c:v>
                </c:pt>
                <c:pt idx="4947">
                  <c:v>0.58564022139870298</c:v>
                </c:pt>
                <c:pt idx="4948">
                  <c:v>0.57297605710301602</c:v>
                </c:pt>
                <c:pt idx="4949">
                  <c:v>0.56036050762266199</c:v>
                </c:pt>
                <c:pt idx="4950">
                  <c:v>0.54779595342755505</c:v>
                </c:pt>
                <c:pt idx="4951">
                  <c:v>0.53528475618034199</c:v>
                </c:pt>
                <c:pt idx="4952">
                  <c:v>0.52282925644784195</c:v>
                </c:pt>
                <c:pt idx="4953">
                  <c:v>0.51043177087896496</c:v>
                </c:pt>
                <c:pt idx="4954">
                  <c:v>0.49809458921585198</c:v>
                </c:pt>
                <c:pt idx="4955">
                  <c:v>0.48581997103131402</c:v>
                </c:pt>
                <c:pt idx="4956">
                  <c:v>0.47361014222007403</c:v>
                </c:pt>
                <c:pt idx="4957">
                  <c:v>0.46146729142113702</c:v>
                </c:pt>
                <c:pt idx="4958">
                  <c:v>0.44939356616188098</c:v>
                </c:pt>
                <c:pt idx="4959">
                  <c:v>0.43739106912782699</c:v>
                </c:pt>
                <c:pt idx="4960">
                  <c:v>0.42546185418138199</c:v>
                </c:pt>
                <c:pt idx="4961">
                  <c:v>0.413607922632726</c:v>
                </c:pt>
                <c:pt idx="4962">
                  <c:v>0.40183121877539202</c:v>
                </c:pt>
                <c:pt idx="4963">
                  <c:v>0.39013362644918098</c:v>
                </c:pt>
                <c:pt idx="4964">
                  <c:v>0.37851696584418099</c:v>
                </c:pt>
                <c:pt idx="4965">
                  <c:v>0.36698298851780298</c:v>
                </c:pt>
                <c:pt idx="4966">
                  <c:v>0.35553337485991499</c:v>
                </c:pt>
                <c:pt idx="4967">
                  <c:v>0.34416973064930101</c:v>
                </c:pt>
                <c:pt idx="4968">
                  <c:v>0.33289358299077598</c:v>
                </c:pt>
                <c:pt idx="4969">
                  <c:v>0.32170637844104599</c:v>
                </c:pt>
                <c:pt idx="4970">
                  <c:v>0.310609479677593</c:v>
                </c:pt>
                <c:pt idx="4971">
                  <c:v>0.29960416261498801</c:v>
                </c:pt>
                <c:pt idx="4972">
                  <c:v>0.28869161531819698</c:v>
                </c:pt>
                <c:pt idx="4973">
                  <c:v>0.27787293517664202</c:v>
                </c:pt>
                <c:pt idx="4974">
                  <c:v>0.267149127390438</c:v>
                </c:pt>
                <c:pt idx="4975">
                  <c:v>0.25652110499808201</c:v>
                </c:pt>
                <c:pt idx="4976">
                  <c:v>0.245989687663101</c:v>
                </c:pt>
                <c:pt idx="4977">
                  <c:v>0.235555602057403</c:v>
                </c:pt>
                <c:pt idx="4978">
                  <c:v>0.225219482304023</c:v>
                </c:pt>
                <c:pt idx="4979">
                  <c:v>0.21498187294605101</c:v>
                </c:pt>
                <c:pt idx="4980">
                  <c:v>0.204843232757497</c:v>
                </c:pt>
                <c:pt idx="4981">
                  <c:v>0.19480394038445001</c:v>
                </c:pt>
                <c:pt idx="4982">
                  <c:v>0.18486430367654</c:v>
                </c:pt>
                <c:pt idx="4983">
                  <c:v>0.17502457687754699</c:v>
                </c:pt>
                <c:pt idx="4984">
                  <c:v>0.16528498584021101</c:v>
                </c:pt>
                <c:pt idx="4985">
                  <c:v>0.155645775251085</c:v>
                </c:pt>
                <c:pt idx="4986">
                  <c:v>0.14610729512741699</c:v>
                </c:pt>
                <c:pt idx="4987">
                  <c:v>0.13667017374289001</c:v>
                </c:pt>
                <c:pt idx="4988">
                  <c:v>0.12733568257415201</c:v>
                </c:pt>
                <c:pt idx="4989">
                  <c:v>0.118106509498898</c:v>
                </c:pt>
                <c:pt idx="4990">
                  <c:v>0.108988048473145</c:v>
                </c:pt>
                <c:pt idx="4991">
                  <c:v>9.9988815807960901E-2</c:v>
                </c:pt>
                <c:pt idx="4992">
                  <c:v>9.1117461259685506E-2</c:v>
                </c:pt>
                <c:pt idx="4993">
                  <c:v>8.2379462072717402E-2</c:v>
                </c:pt>
                <c:pt idx="4994">
                  <c:v>7.3777247093847198E-2</c:v>
                </c:pt>
                <c:pt idx="4995">
                  <c:v>6.5311503456228104E-2</c:v>
                </c:pt>
                <c:pt idx="4996">
                  <c:v>5.6982011185123603E-2</c:v>
                </c:pt>
                <c:pt idx="4997">
                  <c:v>4.8788042820120801E-2</c:v>
                </c:pt>
                <c:pt idx="4998">
                  <c:v>4.0728553380749398E-2</c:v>
                </c:pt>
                <c:pt idx="4999">
                  <c:v>3.2802276754532199E-2</c:v>
                </c:pt>
                <c:pt idx="5000">
                  <c:v>2.5007778833183E-2</c:v>
                </c:pt>
                <c:pt idx="5001">
                  <c:v>1.7343489458407201E-2</c:v>
                </c:pt>
                <c:pt idx="5002">
                  <c:v>9.8077233671226508E-3</c:v>
                </c:pt>
                <c:pt idx="5003">
                  <c:v>2.3986951338498398E-3</c:v>
                </c:pt>
                <c:pt idx="5004">
                  <c:v>-4.8854694672998801E-3</c:v>
                </c:pt>
                <c:pt idx="5005">
                  <c:v>-1.2046724149200799E-2</c:v>
                </c:pt>
                <c:pt idx="5006">
                  <c:v>-1.90870940641697E-2</c:v>
                </c:pt>
                <c:pt idx="5007">
                  <c:v>-2.6008668578026198E-2</c:v>
                </c:pt>
                <c:pt idx="5008">
                  <c:v>-3.2813594623431301E-2</c:v>
                </c:pt>
                <c:pt idx="5009">
                  <c:v>-3.95040702935174E-2</c:v>
                </c:pt>
                <c:pt idx="5010">
                  <c:v>-4.6082338808347202E-2</c:v>
                </c:pt>
                <c:pt idx="5011">
                  <c:v>-5.2550682619927701E-2</c:v>
                </c:pt>
                <c:pt idx="5012">
                  <c:v>-5.8911417651042797E-2</c:v>
                </c:pt>
                <c:pt idx="5013">
                  <c:v>-6.5166887654701799E-2</c:v>
                </c:pt>
                <c:pt idx="5014">
                  <c:v>-7.1319458664213797E-2</c:v>
                </c:pt>
                <c:pt idx="5015">
                  <c:v>-7.7371513537311004E-2</c:v>
                </c:pt>
                <c:pt idx="5016">
                  <c:v>-8.3325446579140094E-2</c:v>
                </c:pt>
                <c:pt idx="5017">
                  <c:v>-8.9183658262506696E-2</c:v>
                </c:pt>
                <c:pt idx="5018">
                  <c:v>-9.4948550009246402E-2</c:v>
                </c:pt>
                <c:pt idx="5019">
                  <c:v>-0.100622519068546</c:v>
                </c:pt>
                <c:pt idx="5020">
                  <c:v>-0.106207953508745</c:v>
                </c:pt>
                <c:pt idx="5021">
                  <c:v>-0.11170722727834</c:v>
                </c:pt>
                <c:pt idx="5022">
                  <c:v>-0.11712269538595201</c:v>
                </c:pt>
                <c:pt idx="5023">
                  <c:v>-0.12245668916779</c:v>
                </c:pt>
                <c:pt idx="5024">
                  <c:v>-0.12771151168737799</c:v>
                </c:pt>
                <c:pt idx="5025">
                  <c:v>-0.132889433228016</c:v>
                </c:pt>
                <c:pt idx="5026">
                  <c:v>-0.13799268691997199</c:v>
                </c:pt>
                <c:pt idx="5027">
                  <c:v>-0.14302346447441799</c:v>
                </c:pt>
                <c:pt idx="5028">
                  <c:v>-0.147983912053156</c:v>
                </c:pt>
                <c:pt idx="5029">
                  <c:v>-0.152876126254853</c:v>
                </c:pt>
                <c:pt idx="5030">
                  <c:v>-0.15770215024306</c:v>
                </c:pt>
                <c:pt idx="5031">
                  <c:v>-0.162463969968376</c:v>
                </c:pt>
                <c:pt idx="5032">
                  <c:v>-0.16716351051862599</c:v>
                </c:pt>
                <c:pt idx="5033">
                  <c:v>-0.171802632683763</c:v>
                </c:pt>
                <c:pt idx="5034">
                  <c:v>-0.17638312954183999</c:v>
                </c:pt>
                <c:pt idx="5035">
                  <c:v>-0.18090672318760101</c:v>
                </c:pt>
                <c:pt idx="5036">
                  <c:v>-0.185375061548051</c:v>
                </c:pt>
                <c:pt idx="5037">
                  <c:v>-0.18978971539233999</c:v>
                </c:pt>
                <c:pt idx="5038">
                  <c:v>-0.19415217542025001</c:v>
                </c:pt>
                <c:pt idx="5039">
                  <c:v>-0.198463849186057</c:v>
                </c:pt>
                <c:pt idx="5040">
                  <c:v>-0.20272605850635</c:v>
                </c:pt>
                <c:pt idx="5041">
                  <c:v>-0.20694003680242301</c:v>
                </c:pt>
                <c:pt idx="5042">
                  <c:v>-0.21110692591863001</c:v>
                </c:pt>
                <c:pt idx="5043">
                  <c:v>-0.215227773868096</c:v>
                </c:pt>
                <c:pt idx="5044">
                  <c:v>-0.219303532272379</c:v>
                </c:pt>
                <c:pt idx="5045">
                  <c:v>-0.22333505295803199</c:v>
                </c:pt>
                <c:pt idx="5046">
                  <c:v>-0.22732308552109901</c:v>
                </c:pt>
                <c:pt idx="5047">
                  <c:v>-0.231268274456014</c:v>
                </c:pt>
                <c:pt idx="5048">
                  <c:v>-0.235171156162165</c:v>
                </c:pt>
                <c:pt idx="5049">
                  <c:v>-0.239032156028919</c:v>
                </c:pt>
                <c:pt idx="5050">
                  <c:v>-0.24285158483282701</c:v>
                </c:pt>
                <c:pt idx="5051">
                  <c:v>-0.246629635674398</c:v>
                </c:pt>
                <c:pt idx="5052">
                  <c:v>-0.250366380881132</c:v>
                </c:pt>
                <c:pt idx="5053">
                  <c:v>-0.25406176858563301</c:v>
                </c:pt>
                <c:pt idx="5054">
                  <c:v>-0.25771561981041902</c:v>
                </c:pt>
                <c:pt idx="5055">
                  <c:v>-0.26132762545177901</c:v>
                </c:pt>
                <c:pt idx="5056">
                  <c:v>-0.26489734461897502</c:v>
                </c:pt>
                <c:pt idx="5057">
                  <c:v>-0.26842420241064702</c:v>
                </c:pt>
                <c:pt idx="5058">
                  <c:v>-0.27190749031758699</c:v>
                </c:pt>
                <c:pt idx="5059">
                  <c:v>-0.27534636566404003</c:v>
                </c:pt>
                <c:pt idx="5060">
                  <c:v>-0.27873985504669202</c:v>
                </c:pt>
                <c:pt idx="5061">
                  <c:v>-0.282086856956551</c:v>
                </c:pt>
                <c:pt idx="5062">
                  <c:v>-0.28538614655350403</c:v>
                </c:pt>
                <c:pt idx="5063">
                  <c:v>-0.28863638258829699</c:v>
                </c:pt>
                <c:pt idx="5064">
                  <c:v>-0.29183611476508697</c:v>
                </c:pt>
                <c:pt idx="5065">
                  <c:v>-0.29498379242713602</c:v>
                </c:pt>
                <c:pt idx="5066">
                  <c:v>-0.298077773721655</c:v>
                </c:pt>
                <c:pt idx="5067">
                  <c:v>-0.30111633539999699</c:v>
                </c:pt>
                <c:pt idx="5068">
                  <c:v>-0.30409768232186102</c:v>
                </c:pt>
                <c:pt idx="5069">
                  <c:v>-0.30701995680495497</c:v>
                </c:pt>
                <c:pt idx="5070">
                  <c:v>-0.309881247655721</c:v>
                </c:pt>
                <c:pt idx="5071">
                  <c:v>-0.31267959820937402</c:v>
                </c:pt>
                <c:pt idx="5072">
                  <c:v>-0.31541301401486899</c:v>
                </c:pt>
                <c:pt idx="5073">
                  <c:v>-0.31807946960919498</c:v>
                </c:pt>
                <c:pt idx="5074">
                  <c:v>-0.32067691461647002</c:v>
                </c:pt>
                <c:pt idx="5075">
                  <c:v>-0.32320327930374698</c:v>
                </c:pt>
                <c:pt idx="5076">
                  <c:v>-0.32565647949743398</c:v>
                </c:pt>
                <c:pt idx="5077">
                  <c:v>-0.328034421183165</c:v>
                </c:pt>
                <c:pt idx="5078">
                  <c:v>-0.33033500464491899</c:v>
                </c:pt>
                <c:pt idx="5079">
                  <c:v>-0.33255612843126697</c:v>
                </c:pt>
                <c:pt idx="5080">
                  <c:v>-0.33469569316745501</c:v>
                </c:pt>
                <c:pt idx="5081">
                  <c:v>-0.33675160501074097</c:v>
                </c:pt>
                <c:pt idx="5082">
                  <c:v>-0.338721779603745</c:v>
                </c:pt>
                <c:pt idx="5083">
                  <c:v>-0.34060414537155398</c:v>
                </c:pt>
                <c:pt idx="5084">
                  <c:v>-0.342396647341556</c:v>
                </c:pt>
                <c:pt idx="5085">
                  <c:v>-0.34409725067806002</c:v>
                </c:pt>
                <c:pt idx="5086">
                  <c:v>-0.34570394450241698</c:v>
                </c:pt>
                <c:pt idx="5087">
                  <c:v>-0.34721474562204602</c:v>
                </c:pt>
                <c:pt idx="5088">
                  <c:v>-0.34862770240776703</c:v>
                </c:pt>
                <c:pt idx="5089">
                  <c:v>-0.34994089868679101</c:v>
                </c:pt>
                <c:pt idx="5090">
                  <c:v>-0.35115245771178799</c:v>
                </c:pt>
                <c:pt idx="5091">
                  <c:v>-0.35226054613306301</c:v>
                </c:pt>
                <c:pt idx="5092">
                  <c:v>-0.35326337803264701</c:v>
                </c:pt>
                <c:pt idx="5093">
                  <c:v>-0.35415921889649798</c:v>
                </c:pt>
                <c:pt idx="5094">
                  <c:v>-0.35494638975996001</c:v>
                </c:pt>
                <c:pt idx="5095">
                  <c:v>-0.35562327098306501</c:v>
                </c:pt>
                <c:pt idx="5096">
                  <c:v>-0.35618830634006099</c:v>
                </c:pt>
                <c:pt idx="5097">
                  <c:v>-0.35664000684822</c:v>
                </c:pt>
                <c:pt idx="5098">
                  <c:v>-0.35697695439432098</c:v>
                </c:pt>
                <c:pt idx="5099">
                  <c:v>-0.357197805681845</c:v>
                </c:pt>
                <c:pt idx="5100">
                  <c:v>-0.357301295421176</c:v>
                </c:pt>
                <c:pt idx="5101">
                  <c:v>-0.35728624005100101</c:v>
                </c:pt>
                <c:pt idx="5102">
                  <c:v>-0.35715154073648098</c:v>
                </c:pt>
                <c:pt idx="5103">
                  <c:v>-0.35689618648994298</c:v>
                </c:pt>
                <c:pt idx="5104">
                  <c:v>-0.35651925712761001</c:v>
                </c:pt>
                <c:pt idx="5105">
                  <c:v>-0.356019925655369</c:v>
                </c:pt>
                <c:pt idx="5106">
                  <c:v>-0.35539746100588498</c:v>
                </c:pt>
                <c:pt idx="5107">
                  <c:v>-0.35465122989906001</c:v>
                </c:pt>
                <c:pt idx="5108">
                  <c:v>-0.35378069897799103</c:v>
                </c:pt>
                <c:pt idx="5109">
                  <c:v>-0.35278543632048198</c:v>
                </c:pt>
                <c:pt idx="5110">
                  <c:v>-0.35166511280222101</c:v>
                </c:pt>
                <c:pt idx="5111">
                  <c:v>-0.35041950342526801</c:v>
                </c:pt>
                <c:pt idx="5112">
                  <c:v>-0.34904848754096901</c:v>
                </c:pt>
                <c:pt idx="5113">
                  <c:v>-0.34755204960744501</c:v>
                </c:pt>
                <c:pt idx="5114">
                  <c:v>-0.34593027933991599</c:v>
                </c:pt>
                <c:pt idx="5115">
                  <c:v>-0.34418337084606898</c:v>
                </c:pt>
                <c:pt idx="5116">
                  <c:v>-0.34231162209135502</c:v>
                </c:pt>
                <c:pt idx="5117">
                  <c:v>-0.34031543331216402</c:v>
                </c:pt>
                <c:pt idx="5118">
                  <c:v>-0.33819530525720698</c:v>
                </c:pt>
                <c:pt idx="5119">
                  <c:v>-0.33595183538145701</c:v>
                </c:pt>
                <c:pt idx="5120">
                  <c:v>-0.33358571322906</c:v>
                </c:pt>
                <c:pt idx="5121">
                  <c:v>-0.33109771366445201</c:v>
                </c:pt>
                <c:pt idx="5122">
                  <c:v>-0.328488685197936</c:v>
                </c:pt>
                <c:pt idx="5123">
                  <c:v>-0.32575953002792901</c:v>
                </c:pt>
                <c:pt idx="5124">
                  <c:v>-0.322911168863801</c:v>
                </c:pt>
                <c:pt idx="5125">
                  <c:v>-0.319944464767279</c:v>
                </c:pt>
                <c:pt idx="5126">
                  <c:v>-0.316860049976462</c:v>
                </c:pt>
                <c:pt idx="5127">
                  <c:v>-0.31365785905014798</c:v>
                </c:pt>
                <c:pt idx="5128">
                  <c:v>-0.31033576956596698</c:v>
                </c:pt>
                <c:pt idx="5129">
                  <c:v>-0.306886648701238</c:v>
                </c:pt>
                <c:pt idx="5130">
                  <c:v>-0.30329876117633803</c:v>
                </c:pt>
                <c:pt idx="5131">
                  <c:v>-0.299563855048748</c:v>
                </c:pt>
                <c:pt idx="5132">
                  <c:v>-0.29567923898662501</c:v>
                </c:pt>
                <c:pt idx="5133">
                  <c:v>-0.29164492388764401</c:v>
                </c:pt>
                <c:pt idx="5134">
                  <c:v>-0.28746202054674702</c:v>
                </c:pt>
                <c:pt idx="5135">
                  <c:v>-0.28313215635177902</c:v>
                </c:pt>
                <c:pt idx="5136">
                  <c:v>-0.278657249623745</c:v>
                </c:pt>
                <c:pt idx="5137">
                  <c:v>-0.27403940934590798</c:v>
                </c:pt>
                <c:pt idx="5138">
                  <c:v>-0.26928088409489598</c:v>
                </c:pt>
                <c:pt idx="5139">
                  <c:v>-0.26438403293090001</c:v>
                </c:pt>
                <c:pt idx="5140">
                  <c:v>-0.259351306711533</c:v>
                </c:pt>
                <c:pt idx="5141">
                  <c:v>-0.25418523498395801</c:v>
                </c:pt>
                <c:pt idx="5142">
                  <c:v>-0.24888841574001699</c:v>
                </c:pt>
                <c:pt idx="5143">
                  <c:v>-0.24346350711085499</c:v>
                </c:pt>
                <c:pt idx="5144">
                  <c:v>-0.23791322007688401</c:v>
                </c:pt>
                <c:pt idx="5145">
                  <c:v>-0.23224031187600699</c:v>
                </c:pt>
                <c:pt idx="5146">
                  <c:v>-0.22644757985531</c:v>
                </c:pt>
                <c:pt idx="5147">
                  <c:v>-0.22053785562508499</c:v>
                </c:pt>
                <c:pt idx="5148">
                  <c:v>-0.214513999507742</c:v>
                </c:pt>
                <c:pt idx="5149">
                  <c:v>-0.20837889498179399</c:v>
                </c:pt>
                <c:pt idx="5150">
                  <c:v>-0.202135443443098</c:v>
                </c:pt>
                <c:pt idx="5151">
                  <c:v>-0.19578655898789901</c:v>
                </c:pt>
                <c:pt idx="5152">
                  <c:v>-0.18933516328966801</c:v>
                </c:pt>
                <c:pt idx="5153">
                  <c:v>-0.18278418060576501</c:v>
                </c:pt>
                <c:pt idx="5154">
                  <c:v>-0.17613653284394901</c:v>
                </c:pt>
                <c:pt idx="5155">
                  <c:v>-0.16939513472738599</c:v>
                </c:pt>
                <c:pt idx="5156">
                  <c:v>-0.16256288905048599</c:v>
                </c:pt>
                <c:pt idx="5157">
                  <c:v>-0.15564268202546999</c:v>
                </c:pt>
                <c:pt idx="5158">
                  <c:v>-0.14863737873164901</c:v>
                </c:pt>
                <c:pt idx="5159">
                  <c:v>-0.14154981863743701</c:v>
                </c:pt>
                <c:pt idx="5160">
                  <c:v>-0.13438281127957999</c:v>
                </c:pt>
                <c:pt idx="5161">
                  <c:v>-0.127139132004951</c:v>
                </c:pt>
                <c:pt idx="5162">
                  <c:v>-0.119821517817951</c:v>
                </c:pt>
                <c:pt idx="5163">
                  <c:v>-0.112432663456299</c:v>
                </c:pt>
                <c:pt idx="5164">
                  <c:v>-0.104975217405457</c:v>
                </c:pt>
                <c:pt idx="5165">
                  <c:v>-9.7451778229996996E-2</c:v>
                </c:pt>
                <c:pt idx="5166">
                  <c:v>-8.9864890922169496E-2</c:v>
                </c:pt>
                <c:pt idx="5167">
                  <c:v>-8.22170433954557E-2</c:v>
                </c:pt>
                <c:pt idx="5168">
                  <c:v>-7.4510663242282005E-2</c:v>
                </c:pt>
                <c:pt idx="5169">
                  <c:v>-6.6748114435835101E-2</c:v>
                </c:pt>
                <c:pt idx="5170">
                  <c:v>-5.8931694395920102E-2</c:v>
                </c:pt>
                <c:pt idx="5171">
                  <c:v>-5.1063631066976499E-2</c:v>
                </c:pt>
                <c:pt idx="5172">
                  <c:v>-4.3146080189488997E-2</c:v>
                </c:pt>
                <c:pt idx="5173">
                  <c:v>-3.5181122812165601E-2</c:v>
                </c:pt>
                <c:pt idx="5174">
                  <c:v>-2.7170762818343699E-2</c:v>
                </c:pt>
                <c:pt idx="5175">
                  <c:v>-1.9116924765668401E-2</c:v>
                </c:pt>
                <c:pt idx="5176">
                  <c:v>-1.10214517582813E-2</c:v>
                </c:pt>
                <c:pt idx="5177">
                  <c:v>-2.8861035148953999E-3</c:v>
                </c:pt>
                <c:pt idx="5178">
                  <c:v>5.2874453772579003E-3</c:v>
                </c:pt>
                <c:pt idx="5179">
                  <c:v>1.34976070751603E-2</c:v>
                </c:pt>
                <c:pt idx="5180">
                  <c:v>2.1742881940680601E-2</c:v>
                </c:pt>
                <c:pt idx="5181">
                  <c:v>3.0021860184036301E-2</c:v>
                </c:pt>
                <c:pt idx="5182">
                  <c:v>3.8333223441127003E-2</c:v>
                </c:pt>
                <c:pt idx="5183">
                  <c:v>4.6675745403179897E-2</c:v>
                </c:pt>
                <c:pt idx="5184">
                  <c:v>5.5048293405940703E-2</c:v>
                </c:pt>
                <c:pt idx="5185">
                  <c:v>6.3449831083331396E-2</c:v>
                </c:pt>
                <c:pt idx="5186">
                  <c:v>7.1879418861419603E-2</c:v>
                </c:pt>
                <c:pt idx="5187">
                  <c:v>8.0336216652716896E-2</c:v>
                </c:pt>
                <c:pt idx="5188">
                  <c:v>8.8819485880318697E-2</c:v>
                </c:pt>
                <c:pt idx="5189">
                  <c:v>9.7328591784971802E-2</c:v>
                </c:pt>
                <c:pt idx="5190">
                  <c:v>0.10586300852293901</c:v>
                </c:pt>
                <c:pt idx="5191">
                  <c:v>0.114422322200571</c:v>
                </c:pt>
                <c:pt idx="5192">
                  <c:v>0.12300623626627499</c:v>
                </c:pt>
                <c:pt idx="5193">
                  <c:v>0.13161457679586799</c:v>
                </c:pt>
                <c:pt idx="5194">
                  <c:v>0.14024729920807899</c:v>
                </c:pt>
                <c:pt idx="5195">
                  <c:v>0.14890449482194401</c:v>
                </c:pt>
                <c:pt idx="5196">
                  <c:v>0.157586396938204</c:v>
                </c:pt>
                <c:pt idx="5197">
                  <c:v>0.16629338661538401</c:v>
                </c:pt>
                <c:pt idx="5198">
                  <c:v>0.17502599592412099</c:v>
                </c:pt>
                <c:pt idx="5199">
                  <c:v>0.183784909372539</c:v>
                </c:pt>
                <c:pt idx="5200">
                  <c:v>0.192570962315599</c:v>
                </c:pt>
                <c:pt idx="5201">
                  <c:v>0.20138513334000399</c:v>
                </c:pt>
                <c:pt idx="5202">
                  <c:v>0.21022853529774399</c:v>
                </c:pt>
                <c:pt idx="5203">
                  <c:v>0.21910240063696601</c:v>
                </c:pt>
                <c:pt idx="5204">
                  <c:v>0.228008065338348</c:v>
                </c:pt>
                <c:pt idx="5205">
                  <c:v>0.236946949699503</c:v>
                </c:pt>
                <c:pt idx="5206">
                  <c:v>0.245920540631241</c:v>
                </c:pt>
                <c:pt idx="5207">
                  <c:v>0.25493037273671698</c:v>
                </c:pt>
                <c:pt idx="5208">
                  <c:v>0.26397801195899601</c:v>
                </c:pt>
                <c:pt idx="5209">
                  <c:v>0.27306504155262401</c:v>
                </c:pt>
                <c:pt idx="5210">
                  <c:v>0.282193049022186</c:v>
                </c:pt>
                <c:pt idx="5211">
                  <c:v>0.29136361689976298</c:v>
                </c:pt>
                <c:pt idx="5212">
                  <c:v>0.300578314107522</c:v>
                </c:pt>
                <c:pt idx="5213">
                  <c:v>0.30983869005364001</c:v>
                </c:pt>
                <c:pt idx="5214">
                  <c:v>0.31914626925571399</c:v>
                </c:pt>
                <c:pt idx="5215">
                  <c:v>0.32850254771568399</c:v>
                </c:pt>
                <c:pt idx="5216">
                  <c:v>0.337908989423782</c:v>
                </c:pt>
                <c:pt idx="5217">
                  <c:v>0.347367023646938</c:v>
                </c:pt>
                <c:pt idx="5218">
                  <c:v>0.35687804261810502</c:v>
                </c:pt>
                <c:pt idx="5219">
                  <c:v>0.36644339898505501</c:v>
                </c:pt>
                <c:pt idx="5220">
                  <c:v>0.37606440383569401</c:v>
                </c:pt>
                <c:pt idx="5221">
                  <c:v>0.38574232436449701</c:v>
                </c:pt>
                <c:pt idx="5222">
                  <c:v>0.39547838169351002</c:v>
                </c:pt>
                <c:pt idx="5223">
                  <c:v>0.40527374880225903</c:v>
                </c:pt>
                <c:pt idx="5224">
                  <c:v>0.41512954808751301</c:v>
                </c:pt>
                <c:pt idx="5225">
                  <c:v>0.42504684931563402</c:v>
                </c:pt>
                <c:pt idx="5226">
                  <c:v>0.43502666766821901</c:v>
                </c:pt>
                <c:pt idx="5227">
                  <c:v>0.445069961711616</c:v>
                </c:pt>
                <c:pt idx="5228">
                  <c:v>0.45517763192814298</c:v>
                </c:pt>
                <c:pt idx="5229">
                  <c:v>0.46535051924443999</c:v>
                </c:pt>
                <c:pt idx="5230">
                  <c:v>0.47558940459386601</c:v>
                </c:pt>
                <c:pt idx="5231">
                  <c:v>0.48589500851352602</c:v>
                </c:pt>
                <c:pt idx="5232">
                  <c:v>0.49626799229996299</c:v>
                </c:pt>
                <c:pt idx="5233">
                  <c:v>0.50670895968237595</c:v>
                </c:pt>
                <c:pt idx="5234">
                  <c:v>0.51721846050620301</c:v>
                </c:pt>
                <c:pt idx="5235">
                  <c:v>0.52779699592581897</c:v>
                </c:pt>
                <c:pt idx="5236">
                  <c:v>0.53844502602191502</c:v>
                </c:pt>
                <c:pt idx="5237">
                  <c:v>0.54916298062766</c:v>
                </c:pt>
                <c:pt idx="5238">
                  <c:v>0.55995127282240298</c:v>
                </c:pt>
                <c:pt idx="5239">
                  <c:v>0.57081031759288903</c:v>
                </c:pt>
                <c:pt idx="5240">
                  <c:v>0.58174055528356805</c:v>
                </c:pt>
                <c:pt idx="5241">
                  <c:v>0.59274247836728799</c:v>
                </c:pt>
                <c:pt idx="5242">
                  <c:v>0.60381666365134101</c:v>
                </c:pt>
                <c:pt idx="5243">
                  <c:v>0.61496380878928403</c:v>
                </c:pt>
                <c:pt idx="5244">
                  <c:v>0.626184766652363</c:v>
                </c:pt>
                <c:pt idx="5245">
                  <c:v>0.63748057606120601</c:v>
                </c:pt>
                <c:pt idx="5246">
                  <c:v>0.64885248242733196</c:v>
                </c:pt>
                <c:pt idx="5247">
                  <c:v>0.66030194110103402</c:v>
                </c:pt>
                <c:pt idx="5248">
                  <c:v>0.67183059648133503</c:v>
                </c:pt>
                <c:pt idx="5249">
                  <c:v>0.68344023927763897</c:v>
                </c:pt>
                <c:pt idx="5250">
                  <c:v>0.69513274236730604</c:v>
                </c:pt>
                <c:pt idx="5251">
                  <c:v>0.70690998569484798</c:v>
                </c:pt>
                <c:pt idx="5252">
                  <c:v>0.71877377911609597</c:v>
                </c:pt>
                <c:pt idx="5253">
                  <c:v>0.73072579327495402</c:v>
                </c:pt>
                <c:pt idx="5254">
                  <c:v>0.74276750547723203</c:v>
                </c:pt>
                <c:pt idx="5255">
                  <c:v>0.75490016163427398</c:v>
                </c:pt>
                <c:pt idx="5256">
                  <c:v>0.76712475445935102</c:v>
                </c:pt>
                <c:pt idx="5257">
                  <c:v>0.77944201456779005</c:v>
                </c:pt>
                <c:pt idx="5258">
                  <c:v>0.79185241145085505</c:v>
                </c:pt>
                <c:pt idx="5259">
                  <c:v>0.804356160791734</c:v>
                </c:pt>
                <c:pt idx="5260">
                  <c:v>0.81695323585823998</c:v>
                </c:pt>
                <c:pt idx="5261">
                  <c:v>0.82964338098066404</c:v>
                </c:pt>
                <c:pt idx="5262">
                  <c:v>0.84242612575707698</c:v>
                </c:pt>
                <c:pt idx="5263">
                  <c:v>0.85530079926849001</c:v>
                </c:pt>
                <c:pt idx="5264">
                  <c:v>0.86826654376204604</c:v>
                </c:pt>
                <c:pt idx="5265">
                  <c:v>0.88132232768228602</c:v>
                </c:pt>
                <c:pt idx="5266">
                  <c:v>0.89446695775651497</c:v>
                </c:pt>
                <c:pt idx="5267">
                  <c:v>0.90769909018658002</c:v>
                </c:pt>
                <c:pt idx="5268">
                  <c:v>0.92101724128500295</c:v>
                </c:pt>
                <c:pt idx="5269">
                  <c:v>0.93441979719532697</c:v>
                </c:pt>
                <c:pt idx="5270">
                  <c:v>0.94790502296960699</c:v>
                </c:pt>
                <c:pt idx="5271">
                  <c:v>0.96147107118161901</c:v>
                </c:pt>
                <c:pt idx="5272">
                  <c:v>0.97511598994519399</c:v>
                </c:pt>
                <c:pt idx="5273">
                  <c:v>0.98883773052938795</c:v>
                </c:pt>
                <c:pt idx="5274">
                  <c:v>1.00263415465381</c:v>
                </c:pt>
                <c:pt idx="5275">
                  <c:v>1.01650304146229</c:v>
                </c:pt>
                <c:pt idx="5276">
                  <c:v>1.0304420939377801</c:v>
                </c:pt>
                <c:pt idx="5277">
                  <c:v>1.0444489456995401</c:v>
                </c:pt>
                <c:pt idx="5278">
                  <c:v>1.0585211670631101</c:v>
                </c:pt>
                <c:pt idx="5279">
                  <c:v>1.0726562710723799</c:v>
                </c:pt>
                <c:pt idx="5280">
                  <c:v>1.08685171958061</c:v>
                </c:pt>
                <c:pt idx="5281">
                  <c:v>1.10110492877851</c:v>
                </c:pt>
                <c:pt idx="5282">
                  <c:v>1.1154132751840999</c:v>
                </c:pt>
                <c:pt idx="5283">
                  <c:v>1.1297741009047699</c:v>
                </c:pt>
                <c:pt idx="5284">
                  <c:v>1.1441847193813099</c:v>
                </c:pt>
                <c:pt idx="5285">
                  <c:v>1.1586424205903201</c:v>
                </c:pt>
                <c:pt idx="5286">
                  <c:v>1.1731444765150001</c:v>
                </c:pt>
                <c:pt idx="5287">
                  <c:v>1.1876881463195299</c:v>
                </c:pt>
                <c:pt idx="5288">
                  <c:v>1.2022706815884701</c:v>
                </c:pt>
                <c:pt idx="5289">
                  <c:v>1.21688933145721</c:v>
                </c:pt>
                <c:pt idx="5290">
                  <c:v>1.2315413476963799</c:v>
                </c:pt>
                <c:pt idx="5291">
                  <c:v>1.24622398973872</c:v>
                </c:pt>
                <c:pt idx="5292">
                  <c:v>1.2609345295516901</c:v>
                </c:pt>
                <c:pt idx="5293">
                  <c:v>1.2756702566329701</c:v>
                </c:pt>
                <c:pt idx="5294">
                  <c:v>1.2904284830094199</c:v>
                </c:pt>
                <c:pt idx="5295">
                  <c:v>1.3052065478171999</c:v>
                </c:pt>
                <c:pt idx="5296">
                  <c:v>1.32000182211171</c:v>
                </c:pt>
                <c:pt idx="5297">
                  <c:v>1.3348117135646</c:v>
                </c:pt>
                <c:pt idx="5298">
                  <c:v>1.3496336710733601</c:v>
                </c:pt>
                <c:pt idx="5299">
                  <c:v>1.3644651893200099</c:v>
                </c:pt>
                <c:pt idx="5300">
                  <c:v>1.3793038131726301</c:v>
                </c:pt>
                <c:pt idx="5301">
                  <c:v>1.3941471421803799</c:v>
                </c:pt>
                <c:pt idx="5302">
                  <c:v>1.40899283492891</c:v>
                </c:pt>
                <c:pt idx="5303">
                  <c:v>1.4238386130823699</c:v>
                </c:pt>
                <c:pt idx="5304">
                  <c:v>1.4386822656499301</c:v>
                </c:pt>
                <c:pt idx="5305">
                  <c:v>1.4535216531583499</c:v>
                </c:pt>
                <c:pt idx="5306">
                  <c:v>1.4683547113684201</c:v>
                </c:pt>
                <c:pt idx="5307">
                  <c:v>1.4831794551061599</c:v>
                </c:pt>
                <c:pt idx="5308">
                  <c:v>1.49799398226152</c:v>
                </c:pt>
                <c:pt idx="5309">
                  <c:v>1.5127964771787099</c:v>
                </c:pt>
                <c:pt idx="5310">
                  <c:v>1.5275852138845001</c:v>
                </c:pt>
                <c:pt idx="5311">
                  <c:v>1.5423585598916101</c:v>
                </c:pt>
                <c:pt idx="5312">
                  <c:v>1.5571149791938901</c:v>
                </c:pt>
                <c:pt idx="5313">
                  <c:v>1.57185303485738</c:v>
                </c:pt>
                <c:pt idx="5314">
                  <c:v>1.5865713924849201</c:v>
                </c:pt>
                <c:pt idx="5315">
                  <c:v>1.6012688228385099</c:v>
                </c:pt>
                <c:pt idx="5316">
                  <c:v>1.6159442041727901</c:v>
                </c:pt>
                <c:pt idx="5317">
                  <c:v>1.6305965242075999</c:v>
                </c:pt>
                <c:pt idx="5318">
                  <c:v>1.6452248827484499</c:v>
                </c:pt>
                <c:pt idx="5319">
                  <c:v>1.6598284933738601</c:v>
                </c:pt>
                <c:pt idx="5320">
                  <c:v>1.6744066854077</c:v>
                </c:pt>
                <c:pt idx="5321">
                  <c:v>1.68895890553374</c:v>
                </c:pt>
                <c:pt idx="5322">
                  <c:v>1.7034847186898801</c:v>
                </c:pt>
                <c:pt idx="5323">
                  <c:v>1.7179838092601301</c:v>
                </c:pt>
                <c:pt idx="5324">
                  <c:v>1.7324559824544199</c:v>
                </c:pt>
                <c:pt idx="5325">
                  <c:v>1.7469011648420101</c:v>
                </c:pt>
                <c:pt idx="5326">
                  <c:v>1.76131940452507</c:v>
                </c:pt>
                <c:pt idx="5327">
                  <c:v>1.7757108715558001</c:v>
                </c:pt>
                <c:pt idx="5328">
                  <c:v>1.7900758588052601</c:v>
                </c:pt>
                <c:pt idx="5329">
                  <c:v>1.80441478142503</c:v>
                </c:pt>
                <c:pt idx="5330">
                  <c:v>1.8187281764846199</c:v>
                </c:pt>
                <c:pt idx="5331">
                  <c:v>1.8330167028209701</c:v>
                </c:pt>
                <c:pt idx="5332">
                  <c:v>1.84728114191913</c:v>
                </c:pt>
                <c:pt idx="5333">
                  <c:v>1.86152239712208</c:v>
                </c:pt>
                <c:pt idx="5334">
                  <c:v>1.8757414936049099</c:v>
                </c:pt>
                <c:pt idx="5335">
                  <c:v>1.8899395786172699</c:v>
                </c:pt>
                <c:pt idx="5336">
                  <c:v>1.9041179216225701</c:v>
                </c:pt>
                <c:pt idx="5337">
                  <c:v>1.91827791543725</c:v>
                </c:pt>
                <c:pt idx="5338">
                  <c:v>1.9324210795868</c:v>
                </c:pt>
                <c:pt idx="5339">
                  <c:v>1.94654906263609</c:v>
                </c:pt>
                <c:pt idx="5340">
                  <c:v>1.9606636465822</c:v>
                </c:pt>
                <c:pt idx="5341">
                  <c:v>1.9747667535637301</c:v>
                </c:pt>
                <c:pt idx="5342">
                  <c:v>1.98886045728186</c:v>
                </c:pt>
                <c:pt idx="5343">
                  <c:v>2.0029469967773599</c:v>
                </c:pt>
                <c:pt idx="5344">
                  <c:v>2.01702879712452</c:v>
                </c:pt>
                <c:pt idx="5345">
                  <c:v>2.03110849824568</c:v>
                </c:pt>
                <c:pt idx="5346">
                  <c:v>2.0451889942781198</c:v>
                </c:pt>
                <c:pt idx="5347">
                  <c:v>2.05927348465924</c:v>
                </c:pt>
                <c:pt idx="5348">
                  <c:v>2.0733655311440802</c:v>
                </c:pt>
                <c:pt idx="5349">
                  <c:v>2.0874690903198299</c:v>
                </c:pt>
                <c:pt idx="5350">
                  <c:v>2.1015884116941099</c:v>
                </c:pt>
                <c:pt idx="5351">
                  <c:v>2.1157275275396801</c:v>
                </c:pt>
                <c:pt idx="5352">
                  <c:v>2.12988904699082</c:v>
                </c:pt>
                <c:pt idx="5353">
                  <c:v>2.1440729420043798</c:v>
                </c:pt>
                <c:pt idx="5354">
                  <c:v>2.15827710222226</c:v>
                </c:pt>
                <c:pt idx="5355">
                  <c:v>2.1724995367608599</c:v>
                </c:pt>
                <c:pt idx="5356">
                  <c:v>2.1867407958085101</c:v>
                </c:pt>
                <c:pt idx="5357">
                  <c:v>2.2010047347886998</c:v>
                </c:pt>
                <c:pt idx="5358">
                  <c:v>2.2152853010038198</c:v>
                </c:pt>
                <c:pt idx="5359">
                  <c:v>2.2295720180032501</c:v>
                </c:pt>
                <c:pt idx="5360">
                  <c:v>2.2438605178437201</c:v>
                </c:pt>
                <c:pt idx="5361">
                  <c:v>2.2581491017916102</c:v>
                </c:pt>
                <c:pt idx="5362">
                  <c:v>2.2724371539128501</c:v>
                </c:pt>
                <c:pt idx="5363">
                  <c:v>2.2867246051660799</c:v>
                </c:pt>
                <c:pt idx="5364">
                  <c:v>2.3010117007366202</c:v>
                </c:pt>
                <c:pt idx="5365">
                  <c:v>2.3152988784374502</c:v>
                </c:pt>
                <c:pt idx="5366">
                  <c:v>2.3295866961790002</c:v>
                </c:pt>
                <c:pt idx="5367">
                  <c:v>2.3438757847368699</c:v>
                </c:pt>
                <c:pt idx="5368">
                  <c:v>2.3581668148064399</c:v>
                </c:pt>
                <c:pt idx="5369">
                  <c:v>2.3724604726878198</c:v>
                </c:pt>
                <c:pt idx="5370">
                  <c:v>2.3867574417041402</c:v>
                </c:pt>
                <c:pt idx="5371">
                  <c:v>2.4010583874567701</c:v>
                </c:pt>
                <c:pt idx="5372">
                  <c:v>2.4153639457424601</c:v>
                </c:pt>
                <c:pt idx="5373">
                  <c:v>2.4296747126948199</c:v>
                </c:pt>
                <c:pt idx="5374">
                  <c:v>2.4439912364140999</c:v>
                </c:pt>
                <c:pt idx="5375">
                  <c:v>2.45831400990473</c:v>
                </c:pt>
                <c:pt idx="5376">
                  <c:v>2.4726434650163198</c:v>
                </c:pt>
                <c:pt idx="5377">
                  <c:v>2.48697996724438</c:v>
                </c:pt>
                <c:pt idx="5378">
                  <c:v>2.5013238112224698</c:v>
                </c:pt>
                <c:pt idx="5379">
                  <c:v>2.5156752171235102</c:v>
                </c:pt>
                <c:pt idx="5380">
                  <c:v>2.5300343271422698</c:v>
                </c:pt>
                <c:pt idx="5381">
                  <c:v>2.5444012029557701</c:v>
                </c:pt>
                <c:pt idx="5382">
                  <c:v>2.5587758233604401</c:v>
                </c:pt>
                <c:pt idx="5383">
                  <c:v>2.5731580826052198</c:v>
                </c:pt>
                <c:pt idx="5384">
                  <c:v>2.5875477888216998</c:v>
                </c:pt>
                <c:pt idx="5385">
                  <c:v>2.6019446631307601</c:v>
                </c:pt>
                <c:pt idx="5386">
                  <c:v>2.6163483388232098</c:v>
                </c:pt>
                <c:pt idx="5387">
                  <c:v>2.6307583611204102</c:v>
                </c:pt>
                <c:pt idx="5388">
                  <c:v>2.6451741869984602</c:v>
                </c:pt>
                <c:pt idx="5389">
                  <c:v>2.6595951855313298</c:v>
                </c:pt>
                <c:pt idx="5390">
                  <c:v>2.6740206382867999</c:v>
                </c:pt>
                <c:pt idx="5391">
                  <c:v>2.6884497401460301</c:v>
                </c:pt>
                <c:pt idx="5392">
                  <c:v>2.7028816002046101</c:v>
                </c:pt>
                <c:pt idx="5393">
                  <c:v>2.7173152432942498</c:v>
                </c:pt>
                <c:pt idx="5394">
                  <c:v>2.7317496111109199</c:v>
                </c:pt>
                <c:pt idx="5395">
                  <c:v>2.7461835636512899</c:v>
                </c:pt>
                <c:pt idx="5396">
                  <c:v>2.7606158816189001</c:v>
                </c:pt>
                <c:pt idx="5397">
                  <c:v>2.7750452678753899</c:v>
                </c:pt>
                <c:pt idx="5398">
                  <c:v>2.7894703496605699</c:v>
                </c:pt>
                <c:pt idx="5399">
                  <c:v>2.8038896812535299</c:v>
                </c:pt>
                <c:pt idx="5400">
                  <c:v>2.8183017458612598</c:v>
                </c:pt>
                <c:pt idx="5401">
                  <c:v>2.8327049584402602</c:v>
                </c:pt>
                <c:pt idx="5402">
                  <c:v>2.8470976685465001</c:v>
                </c:pt>
                <c:pt idx="5403">
                  <c:v>2.86147816265647</c:v>
                </c:pt>
                <c:pt idx="5404">
                  <c:v>2.8758446674117302</c:v>
                </c:pt>
                <c:pt idx="5405">
                  <c:v>2.8901953526192399</c:v>
                </c:pt>
                <c:pt idx="5406">
                  <c:v>2.9045283339650698</c:v>
                </c:pt>
                <c:pt idx="5407">
                  <c:v>2.9188416765428502</c:v>
                </c:pt>
                <c:pt idx="5408">
                  <c:v>2.9331333979974801</c:v>
                </c:pt>
                <c:pt idx="5409">
                  <c:v>2.9474014716028898</c:v>
                </c:pt>
                <c:pt idx="5410">
                  <c:v>2.96164382995617</c:v>
                </c:pt>
                <c:pt idx="5411">
                  <c:v>2.9758583682234701</c:v>
                </c:pt>
                <c:pt idx="5412">
                  <c:v>2.9900429475766002</c:v>
                </c:pt>
                <c:pt idx="5413">
                  <c:v>3.0041953990955399</c:v>
                </c:pt>
                <c:pt idx="5414">
                  <c:v>3.0183135273517099</c:v>
                </c:pt>
                <c:pt idx="5415">
                  <c:v>3.0323951135140099</c:v>
                </c:pt>
                <c:pt idx="5416">
                  <c:v>3.0464379194444802</c:v>
                </c:pt>
                <c:pt idx="5417">
                  <c:v>3.0604396916962999</c:v>
                </c:pt>
                <c:pt idx="5418">
                  <c:v>3.0743981651956198</c:v>
                </c:pt>
                <c:pt idx="5419">
                  <c:v>3.08831106679534</c:v>
                </c:pt>
                <c:pt idx="5420">
                  <c:v>3.1021761195867401</c:v>
                </c:pt>
                <c:pt idx="5421">
                  <c:v>3.1159910468341399</c:v>
                </c:pt>
                <c:pt idx="5422">
                  <c:v>3.12975357584595</c:v>
                </c:pt>
                <c:pt idx="5423">
                  <c:v>3.1434614418826898</c:v>
                </c:pt>
                <c:pt idx="5424">
                  <c:v>3.15711239255721</c:v>
                </c:pt>
                <c:pt idx="5425">
                  <c:v>3.1707041918783299</c:v>
                </c:pt>
                <c:pt idx="5426">
                  <c:v>3.1842346242230102</c:v>
                </c:pt>
                <c:pt idx="5427">
                  <c:v>3.19770149862955</c:v>
                </c:pt>
                <c:pt idx="5428">
                  <c:v>3.2111026531367801</c:v>
                </c:pt>
                <c:pt idx="5429">
                  <c:v>3.2244359589709002</c:v>
                </c:pt>
                <c:pt idx="5430">
                  <c:v>3.2376993245118202</c:v>
                </c:pt>
                <c:pt idx="5431">
                  <c:v>3.2508906999157499</c:v>
                </c:pt>
                <c:pt idx="5432">
                  <c:v>3.26400808142182</c:v>
                </c:pt>
                <c:pt idx="5433">
                  <c:v>3.2770495154647001</c:v>
                </c:pt>
                <c:pt idx="5434">
                  <c:v>3.2900131026639401</c:v>
                </c:pt>
                <c:pt idx="5435">
                  <c:v>3.3028970026989501</c:v>
                </c:pt>
                <c:pt idx="5436">
                  <c:v>3.3156994384770102</c:v>
                </c:pt>
                <c:pt idx="5437">
                  <c:v>3.3284186997719298</c:v>
                </c:pt>
                <c:pt idx="5438">
                  <c:v>3.3410531476342702</c:v>
                </c:pt>
                <c:pt idx="5439">
                  <c:v>3.3536012190397702</c:v>
                </c:pt>
                <c:pt idx="5440">
                  <c:v>3.3660614307867398</c:v>
                </c:pt>
                <c:pt idx="5441">
                  <c:v>3.3784323824147902</c:v>
                </c:pt>
                <c:pt idx="5442">
                  <c:v>3.3907127612417298</c:v>
                </c:pt>
                <c:pt idx="5443">
                  <c:v>3.4029013463026998</c:v>
                </c:pt>
                <c:pt idx="5444">
                  <c:v>3.4149970115647399</c:v>
                </c:pt>
                <c:pt idx="5445">
                  <c:v>3.4269987283986301</c:v>
                </c:pt>
                <c:pt idx="5446">
                  <c:v>3.43890557082507</c:v>
                </c:pt>
                <c:pt idx="5447">
                  <c:v>3.4507167184802499</c:v>
                </c:pt>
                <c:pt idx="5448">
                  <c:v>3.4624314583999598</c:v>
                </c:pt>
                <c:pt idx="5449">
                  <c:v>3.4740491880626401</c:v>
                </c:pt>
                <c:pt idx="5450">
                  <c:v>3.48556941945917</c:v>
                </c:pt>
                <c:pt idx="5451">
                  <c:v>3.4969917811230098</c:v>
                </c:pt>
                <c:pt idx="5452">
                  <c:v>3.5083160186006701</c:v>
                </c:pt>
                <c:pt idx="5453">
                  <c:v>3.5195419974181101</c:v>
                </c:pt>
                <c:pt idx="5454">
                  <c:v>3.5306697049244602</c:v>
                </c:pt>
                <c:pt idx="5455">
                  <c:v>3.5416992512383798</c:v>
                </c:pt>
                <c:pt idx="5456">
                  <c:v>3.5526308705238301</c:v>
                </c:pt>
                <c:pt idx="5457">
                  <c:v>3.5634649218199201</c:v>
                </c:pt>
                <c:pt idx="5458">
                  <c:v>3.5742018880654101</c:v>
                </c:pt>
                <c:pt idx="5459">
                  <c:v>3.58484237683912</c:v>
                </c:pt>
                <c:pt idx="5460">
                  <c:v>3.59538712014034</c:v>
                </c:pt>
                <c:pt idx="5461">
                  <c:v>3.6058369723822499</c:v>
                </c:pt>
                <c:pt idx="5462">
                  <c:v>3.6161929096357199</c:v>
                </c:pt>
                <c:pt idx="5463">
                  <c:v>3.6264560280234699</c:v>
                </c:pt>
                <c:pt idx="5464">
                  <c:v>3.6366275399071402</c:v>
                </c:pt>
                <c:pt idx="5465">
                  <c:v>3.6467087717475</c:v>
                </c:pt>
                <c:pt idx="5466">
                  <c:v>3.65670116088797</c:v>
                </c:pt>
                <c:pt idx="5467">
                  <c:v>3.6666062490739701</c:v>
                </c:pt>
                <c:pt idx="5468">
                  <c:v>3.6764256786034202</c:v>
                </c:pt>
                <c:pt idx="5469">
                  <c:v>3.68616118708472</c:v>
                </c:pt>
                <c:pt idx="5470">
                  <c:v>3.6958145977378498</c:v>
                </c:pt>
                <c:pt idx="5471">
                  <c:v>3.7053878113149401</c:v>
                </c:pt>
                <c:pt idx="5472">
                  <c:v>3.7148827971847602</c:v>
                </c:pt>
                <c:pt idx="5473">
                  <c:v>3.7243015824566901</c:v>
                </c:pt>
                <c:pt idx="5474">
                  <c:v>3.7336462395065801</c:v>
                </c:pt>
                <c:pt idx="5475">
                  <c:v>3.7429188704876499</c:v>
                </c:pt>
                <c:pt idx="5476">
                  <c:v>3.7521215938116801</c:v>
                </c:pt>
                <c:pt idx="5477">
                  <c:v>3.7612565286094699</c:v>
                </c:pt>
                <c:pt idx="5478">
                  <c:v>3.7703257787685498</c:v>
                </c:pt>
                <c:pt idx="5479">
                  <c:v>3.7793314175764698</c:v>
                </c:pt>
                <c:pt idx="5480">
                  <c:v>3.7882754759992801</c:v>
                </c:pt>
                <c:pt idx="5481">
                  <c:v>3.7971599314858202</c:v>
                </c:pt>
                <c:pt idx="5482">
                  <c:v>3.8059867039816102</c:v>
                </c:pt>
                <c:pt idx="5483">
                  <c:v>3.8147576527468301</c:v>
                </c:pt>
                <c:pt idx="5484">
                  <c:v>3.8234745797570202</c:v>
                </c:pt>
                <c:pt idx="5485">
                  <c:v>3.8321392364036102</c:v>
                </c:pt>
                <c:pt idx="5486">
                  <c:v>3.84075333224034</c:v>
                </c:pt>
                <c:pt idx="5487">
                  <c:v>3.8493185446025699</c:v>
                </c:pt>
                <c:pt idx="5488">
                  <c:v>3.8578365280942801</c:v>
                </c:pt>
                <c:pt idx="5489">
                  <c:v>3.8663089221186699</c:v>
                </c:pt>
                <c:pt idx="5490">
                  <c:v>3.8747373555542102</c:v>
                </c:pt>
                <c:pt idx="5491">
                  <c:v>3.88312344901713</c:v>
                </c:pt>
                <c:pt idx="5492">
                  <c:v>3.8914688137372</c:v>
                </c:pt>
                <c:pt idx="5493">
                  <c:v>3.8997750475283399</c:v>
                </c:pt>
                <c:pt idx="5494">
                  <c:v>3.9080437282001599</c:v>
                </c:pt>
                <c:pt idx="5495">
                  <c:v>3.9162764042483</c:v>
                </c:pt>
                <c:pt idx="5496">
                  <c:v>3.92447458291891</c:v>
                </c:pt>
                <c:pt idx="5497">
                  <c:v>3.9326397151698602</c:v>
                </c:pt>
                <c:pt idx="5498">
                  <c:v>3.9407731760878502</c:v>
                </c:pt>
                <c:pt idx="5499">
                  <c:v>3.9488762389294201</c:v>
                </c:pt>
                <c:pt idx="5500">
                  <c:v>3.9569500364859298</c:v>
                </c:pt>
                <c:pt idx="5501">
                  <c:v>3.9649955032814601</c:v>
                </c:pt>
                <c:pt idx="5502">
                  <c:v>3.9730132750208398</c:v>
                </c:pt>
                <c:pt idx="5503">
                  <c:v>3.9810035134131798</c:v>
                </c:pt>
                <c:pt idx="5504">
                  <c:v>3.9889655779839601</c:v>
                </c:pt>
                <c:pt idx="5505">
                  <c:v>3.9968974530449501</c:v>
                </c:pt>
                <c:pt idx="5506">
                  <c:v>4.0047949961848204</c:v>
                </c:pt>
                <c:pt idx="5507">
                  <c:v>4.0126518130270599</c:v>
                </c:pt>
                <c:pt idx="5508">
                  <c:v>4.0204608750192401</c:v>
                </c:pt>
                <c:pt idx="5509">
                  <c:v>4.02821668819184</c:v>
                </c:pt>
                <c:pt idx="5510">
                  <c:v>4.0359158751389597</c:v>
                </c:pt>
                <c:pt idx="5511">
                  <c:v>4.0435565804339202</c:v>
                </c:pt>
                <c:pt idx="5512">
                  <c:v>4.0511378144654904</c:v>
                </c:pt>
                <c:pt idx="5513">
                  <c:v>4.0586590402166101</c:v>
                </c:pt>
                <c:pt idx="5514">
                  <c:v>4.0661199443296203</c:v>
                </c:pt>
                <c:pt idx="5515">
                  <c:v>4.0735203110055798</c:v>
                </c:pt>
                <c:pt idx="5516">
                  <c:v>4.0808599503739398</c:v>
                </c:pt>
                <c:pt idx="5517">
                  <c:v>4.0881386563223101</c:v>
                </c:pt>
                <c:pt idx="5518">
                  <c:v>4.0953561804409002</c:v>
                </c:pt>
                <c:pt idx="5519">
                  <c:v>4.1025122158525598</c:v>
                </c:pt>
                <c:pt idx="5520">
                  <c:v>4.1096063868413903</c:v>
                </c:pt>
                <c:pt idx="5521">
                  <c:v>4.1166382422724599</c:v>
                </c:pt>
                <c:pt idx="5522">
                  <c:v>4.1236072514984103</c:v>
                </c:pt>
                <c:pt idx="5523">
                  <c:v>4.1305128021308102</c:v>
                </c:pt>
                <c:pt idx="5524">
                  <c:v>4.1373541988397298</c:v>
                </c:pt>
                <c:pt idx="5525">
                  <c:v>4.1441306633057202</c:v>
                </c:pt>
                <c:pt idx="5526">
                  <c:v>4.1508413347852997</c:v>
                </c:pt>
                <c:pt idx="5527">
                  <c:v>4.1574852712538197</c:v>
                </c:pt>
                <c:pt idx="5528">
                  <c:v>4.1640614510076999</c:v>
                </c:pt>
                <c:pt idx="5529">
                  <c:v>4.1705687746309401</c:v>
                </c:pt>
                <c:pt idx="5530">
                  <c:v>4.1770060672672003</c:v>
                </c:pt>
                <c:pt idx="5531">
                  <c:v>4.1833720811903801</c:v>
                </c:pt>
                <c:pt idx="5532">
                  <c:v>4.1896654985711699</c:v>
                </c:pt>
                <c:pt idx="5533">
                  <c:v>4.1958849344240603</c:v>
                </c:pt>
                <c:pt idx="5534">
                  <c:v>4.2020289397719104</c:v>
                </c:pt>
                <c:pt idx="5535">
                  <c:v>4.2080960049788301</c:v>
                </c:pt>
                <c:pt idx="5536">
                  <c:v>4.2140845631515598</c:v>
                </c:pt>
                <c:pt idx="5537">
                  <c:v>4.2199929937625598</c:v>
                </c:pt>
                <c:pt idx="5538">
                  <c:v>4.2258196263149097</c:v>
                </c:pt>
                <c:pt idx="5539">
                  <c:v>4.2315627441659096</c:v>
                </c:pt>
                <c:pt idx="5540">
                  <c:v>4.2372205884306</c:v>
                </c:pt>
                <c:pt idx="5541">
                  <c:v>4.2427913619819204</c:v>
                </c:pt>
                <c:pt idx="5542">
                  <c:v>4.2482732335519797</c:v>
                </c:pt>
                <c:pt idx="5543">
                  <c:v>4.2536643419035496</c:v>
                </c:pt>
                <c:pt idx="5544">
                  <c:v>4.2589628001614299</c:v>
                </c:pt>
                <c:pt idx="5545">
                  <c:v>4.2641667000726304</c:v>
                </c:pt>
                <c:pt idx="5546">
                  <c:v>4.2692741164538601</c:v>
                </c:pt>
                <c:pt idx="5547">
                  <c:v>4.27428311176054</c:v>
                </c:pt>
                <c:pt idx="5548">
                  <c:v>4.2791917405663096</c:v>
                </c:pt>
                <c:pt idx="5549">
                  <c:v>4.2839980542931899</c:v>
                </c:pt>
                <c:pt idx="5550">
                  <c:v>4.2887001059036001</c:v>
                </c:pt>
                <c:pt idx="5551">
                  <c:v>4.2932959546459797</c:v>
                </c:pt>
                <c:pt idx="5552">
                  <c:v>4.2977836709772204</c:v>
                </c:pt>
                <c:pt idx="5553">
                  <c:v>4.3021613414000601</c:v>
                </c:pt>
                <c:pt idx="5554">
                  <c:v>4.3064270734676704</c:v>
                </c:pt>
                <c:pt idx="5555">
                  <c:v>4.3105790008180298</c:v>
                </c:pt>
                <c:pt idx="5556">
                  <c:v>4.3146152881562001</c:v>
                </c:pt>
                <c:pt idx="5557">
                  <c:v>4.3185341364687302</c:v>
                </c:pt>
                <c:pt idx="5558">
                  <c:v>4.3223337880825401</c:v>
                </c:pt>
                <c:pt idx="5559">
                  <c:v>4.3260125318227498</c:v>
                </c:pt>
                <c:pt idx="5560">
                  <c:v>4.3295687082979599</c:v>
                </c:pt>
                <c:pt idx="5561">
                  <c:v>4.3330007148537204</c:v>
                </c:pt>
                <c:pt idx="5562">
                  <c:v>4.3363070110210096</c:v>
                </c:pt>
                <c:pt idx="5563">
                  <c:v>4.3394861237798601</c:v>
                </c:pt>
                <c:pt idx="5564">
                  <c:v>4.3425366521631101</c:v>
                </c:pt>
                <c:pt idx="5565">
                  <c:v>4.3454572727021201</c:v>
                </c:pt>
                <c:pt idx="5566">
                  <c:v>4.3482467447836202</c:v>
                </c:pt>
                <c:pt idx="5567">
                  <c:v>4.3509039149902398</c:v>
                </c:pt>
                <c:pt idx="5568">
                  <c:v>4.3534277220170496</c:v>
                </c:pt>
                <c:pt idx="5569">
                  <c:v>4.3558172021171098</c:v>
                </c:pt>
                <c:pt idx="5570">
                  <c:v>4.3580714931536697</c:v>
                </c:pt>
                <c:pt idx="5571">
                  <c:v>4.3601898385490099</c:v>
                </c:pt>
                <c:pt idx="5572">
                  <c:v>4.3621715927876696</c:v>
                </c:pt>
                <c:pt idx="5573">
                  <c:v>4.3640162250144403</c:v>
                </c:pt>
                <c:pt idx="5574">
                  <c:v>4.3657233218217399</c:v>
                </c:pt>
                <c:pt idx="5575">
                  <c:v>4.36729259243823</c:v>
                </c:pt>
                <c:pt idx="5576">
                  <c:v>4.3687238718391201</c:v>
                </c:pt>
                <c:pt idx="5577">
                  <c:v>4.3700171225146702</c:v>
                </c:pt>
                <c:pt idx="5578">
                  <c:v>4.3711724381371004</c:v>
                </c:pt>
                <c:pt idx="5579">
                  <c:v>4.3721900458856204</c:v>
                </c:pt>
                <c:pt idx="5580">
                  <c:v>4.3730703083132303</c:v>
                </c:pt>
                <c:pt idx="5581">
                  <c:v>4.3738137253799296</c:v>
                </c:pt>
                <c:pt idx="5582">
                  <c:v>4.3744209348620302</c:v>
                </c:pt>
                <c:pt idx="5583">
                  <c:v>4.3748927133566404</c:v>
                </c:pt>
                <c:pt idx="5584">
                  <c:v>4.3752299769185798</c:v>
                </c:pt>
                <c:pt idx="5585">
                  <c:v>4.3754337800457304</c:v>
                </c:pt>
                <c:pt idx="5586">
                  <c:v>4.3755053156012798</c:v>
                </c:pt>
                <c:pt idx="5587">
                  <c:v>4.3754459131462404</c:v>
                </c:pt>
                <c:pt idx="5588">
                  <c:v>4.37525703664405</c:v>
                </c:pt>
                <c:pt idx="5589">
                  <c:v>4.3749402826734602</c:v>
                </c:pt>
                <c:pt idx="5590">
                  <c:v>4.37449737630706</c:v>
                </c:pt>
                <c:pt idx="5591">
                  <c:v>4.3739301676353604</c:v>
                </c:pt>
                <c:pt idx="5592">
                  <c:v>4.3732406273031801</c:v>
                </c:pt>
                <c:pt idx="5593">
                  <c:v>4.3724308400499901</c:v>
                </c:pt>
                <c:pt idx="5594">
                  <c:v>4.3715029995439698</c:v>
                </c:pt>
                <c:pt idx="5595">
                  <c:v>4.3704594006541999</c:v>
                </c:pt>
                <c:pt idx="5596">
                  <c:v>4.3693024307164698</c:v>
                </c:pt>
                <c:pt idx="5597">
                  <c:v>4.3680345610835598</c:v>
                </c:pt>
                <c:pt idx="5598">
                  <c:v>4.36665833710427</c:v>
                </c:pt>
                <c:pt idx="5599">
                  <c:v>4.3651763670714603</c:v>
                </c:pt>
                <c:pt idx="5600">
                  <c:v>4.3635913101111097</c:v>
                </c:pt>
                <c:pt idx="5601">
                  <c:v>4.3619058638626296</c:v>
                </c:pt>
                <c:pt idx="5602">
                  <c:v>4.3601227519064896</c:v>
                </c:pt>
                <c:pt idx="5603">
                  <c:v>4.3582447107663498</c:v>
                </c:pt>
                <c:pt idx="5604">
                  <c:v>4.3562744773869504</c:v>
                </c:pt>
                <c:pt idx="5605">
                  <c:v>4.3542147779709799</c:v>
                </c:pt>
                <c:pt idx="5606">
                  <c:v>4.3520683174275403</c:v>
                </c:pt>
                <c:pt idx="5607">
                  <c:v>4.3498377722371604</c:v>
                </c:pt>
                <c:pt idx="5608">
                  <c:v>4.3475257841398403</c:v>
                </c:pt>
                <c:pt idx="5609">
                  <c:v>4.3451349571157296</c:v>
                </c:pt>
                <c:pt idx="5610">
                  <c:v>4.3426678564541001</c:v>
                </c:pt>
                <c:pt idx="5611">
                  <c:v>4.3401270096420204</c:v>
                </c:pt>
                <c:pt idx="5612">
                  <c:v>4.3375149082822002</c:v>
                </c:pt>
                <c:pt idx="5613">
                  <c:v>4.3348340105945304</c:v>
                </c:pt>
                <c:pt idx="5614">
                  <c:v>4.3320867439436599</c:v>
                </c:pt>
                <c:pt idx="5615">
                  <c:v>4.32927550653209</c:v>
                </c:pt>
                <c:pt idx="5616">
                  <c:v>4.3264026673203997</c:v>
                </c:pt>
                <c:pt idx="5617">
                  <c:v>4.3234705650507301</c:v>
                </c:pt>
                <c:pt idx="5618">
                  <c:v>4.3204815052885097</c:v>
                </c:pt>
                <c:pt idx="5619">
                  <c:v>4.3174377557316204</c:v>
                </c:pt>
                <c:pt idx="5620">
                  <c:v>4.3143415399988401</c:v>
                </c:pt>
                <c:pt idx="5621">
                  <c:v>4.3111950296377701</c:v>
                </c:pt>
                <c:pt idx="5622">
                  <c:v>4.3080003343129096</c:v>
                </c:pt>
                <c:pt idx="5623">
                  <c:v>4.3047594897282702</c:v>
                </c:pt>
                <c:pt idx="5624">
                  <c:v>4.3014744422361604</c:v>
                </c:pt>
                <c:pt idx="5625">
                  <c:v>4.2981470276162197</c:v>
                </c:pt>
                <c:pt idx="5626">
                  <c:v>4.2947789411172703</c:v>
                </c:pt>
                <c:pt idx="5627">
                  <c:v>4.2913716870738998</c:v>
                </c:pt>
                <c:pt idx="5628">
                  <c:v>4.2879264917957398</c:v>
                </c:pt>
                <c:pt idx="5629">
                  <c:v>4.28444412925358</c:v>
                </c:pt>
                <c:pt idx="5630">
                  <c:v>4.2809245542943399</c:v>
                </c:pt>
                <c:pt idx="5631">
                  <c:v>4.2773661164738401</c:v>
                </c:pt>
                <c:pt idx="5632">
                  <c:v>4.2737642427418896</c:v>
                </c:pt>
                <c:pt idx="5633">
                  <c:v>4.2701110170845604</c:v>
                </c:pt>
                <c:pt idx="5634">
                  <c:v>4.2663981651194796</c:v>
                </c:pt>
                <c:pt idx="5635">
                  <c:v>4.2626203049411702</c:v>
                </c:pt>
                <c:pt idx="5636">
                  <c:v>4.2587748429771901</c:v>
                </c:pt>
                <c:pt idx="5637">
                  <c:v>4.2548607192589003</c:v>
                </c:pt>
                <c:pt idx="5638">
                  <c:v>4.2508775924100304</c:v>
                </c:pt>
                <c:pt idx="5639">
                  <c:v>4.2468254420047202</c:v>
                </c:pt>
                <c:pt idx="5640">
                  <c:v>4.2427043770661603</c:v>
                </c:pt>
                <c:pt idx="5641">
                  <c:v>4.2385145391510397</c:v>
                </c:pt>
                <c:pt idx="5642">
                  <c:v>4.2342560502509601</c:v>
                </c:pt>
                <c:pt idx="5643">
                  <c:v>4.2299289831853004</c:v>
                </c:pt>
                <c:pt idx="5644">
                  <c:v>4.22553334435836</c:v>
                </c:pt>
                <c:pt idx="5645">
                  <c:v>4.2210690635176098</c:v>
                </c:pt>
                <c:pt idx="5646">
                  <c:v>4.2165359877689497</c:v>
                </c:pt>
                <c:pt idx="5647">
                  <c:v>4.2119338783440297</c:v>
                </c:pt>
                <c:pt idx="5648">
                  <c:v>4.20726240922217</c:v>
                </c:pt>
                <c:pt idx="5649">
                  <c:v>4.20252116695782</c:v>
                </c:pt>
                <c:pt idx="5650">
                  <c:v>4.19770965156183</c:v>
                </c:pt>
                <c:pt idx="5651">
                  <c:v>4.1928272780358302</c:v>
                </c:pt>
                <c:pt idx="5652">
                  <c:v>4.18787337849436</c:v>
                </c:pt>
                <c:pt idx="5653">
                  <c:v>4.1828472047274703</c:v>
                </c:pt>
                <c:pt idx="5654">
                  <c:v>4.1777479311343102</c:v>
                </c:pt>
                <c:pt idx="5655">
                  <c:v>4.17257465797484</c:v>
                </c:pt>
                <c:pt idx="5656">
                  <c:v>4.16732641493725</c:v>
                </c:pt>
                <c:pt idx="5657">
                  <c:v>4.1620021647983796</c:v>
                </c:pt>
                <c:pt idx="5658">
                  <c:v>4.1566008074577496</c:v>
                </c:pt>
                <c:pt idx="5659">
                  <c:v>4.1511211840661799</c:v>
                </c:pt>
                <c:pt idx="5660">
                  <c:v>4.1455620813157896</c:v>
                </c:pt>
                <c:pt idx="5661">
                  <c:v>4.1399222359305901</c:v>
                </c:pt>
                <c:pt idx="5662">
                  <c:v>4.1342003392326099</c:v>
                </c:pt>
                <c:pt idx="5663">
                  <c:v>4.1283950418856898</c:v>
                </c:pt>
                <c:pt idx="5664">
                  <c:v>4.12250495872253</c:v>
                </c:pt>
                <c:pt idx="5665">
                  <c:v>4.1165286736869202</c:v>
                </c:pt>
                <c:pt idx="5666">
                  <c:v>4.1104647448792901</c:v>
                </c:pt>
                <c:pt idx="5667">
                  <c:v>4.1043117096796502</c:v>
                </c:pt>
                <c:pt idx="5668">
                  <c:v>4.0980680900587503</c:v>
                </c:pt>
                <c:pt idx="5669">
                  <c:v>4.0917323977489799</c:v>
                </c:pt>
                <c:pt idx="5670">
                  <c:v>4.0853031396701702</c:v>
                </c:pt>
                <c:pt idx="5671">
                  <c:v>4.0787788234654903</c:v>
                </c:pt>
                <c:pt idx="5672">
                  <c:v>4.0721579628338596</c:v>
                </c:pt>
                <c:pt idx="5673">
                  <c:v>4.0654390832682399</c:v>
                </c:pt>
                <c:pt idx="5674">
                  <c:v>4.05862072759348</c:v>
                </c:pt>
                <c:pt idx="5675">
                  <c:v>4.0517014615635603</c:v>
                </c:pt>
                <c:pt idx="5676">
                  <c:v>4.0446798797149102</c:v>
                </c:pt>
                <c:pt idx="5677">
                  <c:v>4.0375546108976303</c:v>
                </c:pt>
                <c:pt idx="5678">
                  <c:v>4.0303243241392099</c:v>
                </c:pt>
                <c:pt idx="5679">
                  <c:v>4.0229877344044898</c:v>
                </c:pt>
                <c:pt idx="5680">
                  <c:v>4.0155436081635401</c:v>
                </c:pt>
                <c:pt idx="5681">
                  <c:v>4.0079907693786101</c:v>
                </c:pt>
                <c:pt idx="5682">
                  <c:v>4.0003281049968598</c:v>
                </c:pt>
                <c:pt idx="5683">
                  <c:v>3.9925545706741898</c:v>
                </c:pt>
                <c:pt idx="5684">
                  <c:v>3.98466919652838</c:v>
                </c:pt>
                <c:pt idx="5685">
                  <c:v>3.9766710923186301</c:v>
                </c:pt>
                <c:pt idx="5686">
                  <c:v>3.9685594533319901</c:v>
                </c:pt>
                <c:pt idx="5687">
                  <c:v>3.9603335658149201</c:v>
                </c:pt>
                <c:pt idx="5688">
                  <c:v>3.95199281172922</c:v>
                </c:pt>
                <c:pt idx="5689">
                  <c:v>3.9435366739843398</c:v>
                </c:pt>
                <c:pt idx="5690">
                  <c:v>3.9349647416205999</c:v>
                </c:pt>
                <c:pt idx="5691">
                  <c:v>3.9262767144823298</c:v>
                </c:pt>
                <c:pt idx="5692">
                  <c:v>3.91747240787651</c:v>
                </c:pt>
                <c:pt idx="5693">
                  <c:v>3.908551756809</c:v>
                </c:pt>
                <c:pt idx="5694">
                  <c:v>3.8995148201482799</c:v>
                </c:pt>
                <c:pt idx="5695">
                  <c:v>3.8903617846625602</c:v>
                </c:pt>
                <c:pt idx="5696">
                  <c:v>3.8810929685245501</c:v>
                </c:pt>
                <c:pt idx="5697">
                  <c:v>3.87170882464198</c:v>
                </c:pt>
                <c:pt idx="5698">
                  <c:v>3.8622099436515498</c:v>
                </c:pt>
                <c:pt idx="5699">
                  <c:v>3.8525970565901702</c:v>
                </c:pt>
                <c:pt idx="5700">
                  <c:v>3.8428710372434001</c:v>
                </c:pt>
                <c:pt idx="5701">
                  <c:v>3.8330329041047202</c:v>
                </c:pt>
                <c:pt idx="5702">
                  <c:v>3.82308382201199</c:v>
                </c:pt>
                <c:pt idx="5703">
                  <c:v>3.8130251032509399</c:v>
                </c:pt>
                <c:pt idx="5704">
                  <c:v>3.8028582083371401</c:v>
                </c:pt>
                <c:pt idx="5705">
                  <c:v>3.7925847465904301</c:v>
                </c:pt>
                <c:pt idx="5706">
                  <c:v>3.78220647593816</c:v>
                </c:pt>
                <c:pt idx="5707">
                  <c:v>3.7717253023597999</c:v>
                </c:pt>
                <c:pt idx="5708">
                  <c:v>3.76114327918541</c:v>
                </c:pt>
                <c:pt idx="5709">
                  <c:v>3.75046260586738</c:v>
                </c:pt>
                <c:pt idx="5710">
                  <c:v>3.7396856258838</c:v>
                </c:pt>
                <c:pt idx="5711">
                  <c:v>3.72881482464354</c:v>
                </c:pt>
                <c:pt idx="5712">
                  <c:v>3.7178528271590601</c:v>
                </c:pt>
                <c:pt idx="5713">
                  <c:v>3.7068023945883199</c:v>
                </c:pt>
                <c:pt idx="5714">
                  <c:v>3.6956664207088199</c:v>
                </c:pt>
                <c:pt idx="5715">
                  <c:v>3.6844479277167599</c:v>
                </c:pt>
                <c:pt idx="5716">
                  <c:v>3.6731500616788502</c:v>
                </c:pt>
                <c:pt idx="5717">
                  <c:v>3.6617760874718299</c:v>
                </c:pt>
                <c:pt idx="5718">
                  <c:v>3.6503293824004701</c:v>
                </c:pt>
                <c:pt idx="5719">
                  <c:v>3.6388134281277398</c:v>
                </c:pt>
                <c:pt idx="5720">
                  <c:v>3.6272318033981898</c:v>
                </c:pt>
                <c:pt idx="5721">
                  <c:v>3.61558817255036</c:v>
                </c:pt>
                <c:pt idx="5722">
                  <c:v>3.6038862744489202</c:v>
                </c:pt>
                <c:pt idx="5723">
                  <c:v>3.59212990741905</c:v>
                </c:pt>
                <c:pt idx="5724">
                  <c:v>3.58032290876467</c:v>
                </c:pt>
                <c:pt idx="5725">
                  <c:v>3.5684691327770799</c:v>
                </c:pt>
                <c:pt idx="5726">
                  <c:v>3.5565724220427999</c:v>
                </c:pt>
                <c:pt idx="5727">
                  <c:v>3.5446365745333401</c:v>
                </c:pt>
                <c:pt idx="5728">
                  <c:v>3.5326653055860602</c:v>
                </c:pt>
                <c:pt idx="5729">
                  <c:v>3.5206622061500701</c:v>
                </c:pt>
                <c:pt idx="5730">
                  <c:v>3.5086307016853802</c:v>
                </c:pt>
                <c:pt idx="5731">
                  <c:v>3.4965740164182999</c:v>
                </c:pt>
                <c:pt idx="5732">
                  <c:v>3.48449514207157</c:v>
                </c:pt>
                <c:pt idx="5733">
                  <c:v>3.4723968139197701</c:v>
                </c:pt>
                <c:pt idx="5734">
                  <c:v>3.4602814887190201</c:v>
                </c:pt>
                <c:pt idx="5735">
                  <c:v>3.44815131841768</c:v>
                </c:pt>
                <c:pt idx="5736">
                  <c:v>3.4360081046086699</c:v>
                </c:pt>
                <c:pt idx="5737">
                  <c:v>3.4238532322915902</c:v>
                </c:pt>
                <c:pt idx="5738">
                  <c:v>3.41168758146314</c:v>
                </c:pt>
                <c:pt idx="5739">
                  <c:v>3.39951143808522</c:v>
                </c:pt>
                <c:pt idx="5740">
                  <c:v>3.38732444002807</c:v>
                </c:pt>
                <c:pt idx="5741">
                  <c:v>3.37512561058925</c:v>
                </c:pt>
                <c:pt idx="5742">
                  <c:v>3.3629135026492998</c:v>
                </c:pt>
                <c:pt idx="5743">
                  <c:v>3.3506864318452698</c:v>
                </c:pt>
                <c:pt idx="5744">
                  <c:v>3.3384427316031799</c:v>
                </c:pt>
                <c:pt idx="5745">
                  <c:v>3.3261809543564</c:v>
                </c:pt>
                <c:pt idx="5746">
                  <c:v>3.3138999866580598</c:v>
                </c:pt>
                <c:pt idx="5747">
                  <c:v>3.3015990818588401</c:v>
                </c:pt>
                <c:pt idx="5748">
                  <c:v>3.28927783747256</c:v>
                </c:pt>
                <c:pt idx="5749">
                  <c:v>3.27693614485037</c:v>
                </c:pt>
                <c:pt idx="5750">
                  <c:v>3.2645741298084698</c:v>
                </c:pt>
                <c:pt idx="5751">
                  <c:v>3.2521920951631298</c:v>
                </c:pt>
                <c:pt idx="5752">
                  <c:v>3.2397904690274202</c:v>
                </c:pt>
                <c:pt idx="5753">
                  <c:v>3.2273697612091201</c:v>
                </c:pt>
                <c:pt idx="5754">
                  <c:v>3.2149305267127</c:v>
                </c:pt>
                <c:pt idx="5755">
                  <c:v>3.2024733359338402</c:v>
                </c:pt>
                <c:pt idx="5756">
                  <c:v>3.1899987503396101</c:v>
                </c:pt>
                <c:pt idx="5757">
                  <c:v>3.1775073027994098</c:v>
                </c:pt>
                <c:pt idx="5758">
                  <c:v>3.1649994817286999</c:v>
                </c:pt>
                <c:pt idx="5759">
                  <c:v>3.1524757182899701</c:v>
                </c:pt>
                <c:pt idx="5760">
                  <c:v>3.1399363763375798</c:v>
                </c:pt>
                <c:pt idx="5761">
                  <c:v>3.1273817444030798</c:v>
                </c:pt>
                <c:pt idx="5762">
                  <c:v>3.1148120295196402</c:v>
                </c:pt>
                <c:pt idx="5763">
                  <c:v>3.1022273526440398</c:v>
                </c:pt>
                <c:pt idx="5764">
                  <c:v>3.0896277452773102</c:v>
                </c:pt>
                <c:pt idx="5765">
                  <c:v>3.07701314727945</c:v>
                </c:pt>
                <c:pt idx="5766">
                  <c:v>3.0643834056727299</c:v>
                </c:pt>
                <c:pt idx="5767">
                  <c:v>3.05173827424297</c:v>
                </c:pt>
                <c:pt idx="5768">
                  <c:v>3.0390774139300301</c:v>
                </c:pt>
                <c:pt idx="5769">
                  <c:v>3.0264003938866302</c:v>
                </c:pt>
                <c:pt idx="5770">
                  <c:v>3.0137066931334702</c:v>
                </c:pt>
                <c:pt idx="5771">
                  <c:v>3.00099570262973</c:v>
                </c:pt>
                <c:pt idx="5772">
                  <c:v>2.9882667279284099</c:v>
                </c:pt>
                <c:pt idx="5773">
                  <c:v>2.9755189924530399</c:v>
                </c:pt>
                <c:pt idx="5774">
                  <c:v>2.9627516405944401</c:v>
                </c:pt>
                <c:pt idx="5775">
                  <c:v>2.9499637418349001</c:v>
                </c:pt>
                <c:pt idx="5776">
                  <c:v>2.9371542945956102</c:v>
                </c:pt>
                <c:pt idx="5777">
                  <c:v>2.9243222307619701</c:v>
                </c:pt>
                <c:pt idx="5778">
                  <c:v>2.9114664203145399</c:v>
                </c:pt>
                <c:pt idx="5779">
                  <c:v>2.8985856761242901</c:v>
                </c:pt>
                <c:pt idx="5780">
                  <c:v>2.8856787591440201</c:v>
                </c:pt>
                <c:pt idx="5781">
                  <c:v>2.8727443835583002</c:v>
                </c:pt>
                <c:pt idx="5782">
                  <c:v>2.8597812223132602</c:v>
                </c:pt>
                <c:pt idx="5783">
                  <c:v>2.8467879126323998</c:v>
                </c:pt>
                <c:pt idx="5784">
                  <c:v>2.83376306175585</c:v>
                </c:pt>
                <c:pt idx="5785">
                  <c:v>2.82070525276957</c:v>
                </c:pt>
                <c:pt idx="5786">
                  <c:v>2.8076130505022001</c:v>
                </c:pt>
                <c:pt idx="5787">
                  <c:v>2.7944850075716001</c:v>
                </c:pt>
                <c:pt idx="5788">
                  <c:v>2.78131967042474</c:v>
                </c:pt>
                <c:pt idx="5789">
                  <c:v>2.76811558551598</c:v>
                </c:pt>
                <c:pt idx="5790">
                  <c:v>2.7548713054191198</c:v>
                </c:pt>
                <c:pt idx="5791">
                  <c:v>2.7415853949965601</c:v>
                </c:pt>
                <c:pt idx="5792">
                  <c:v>2.7282564376821301</c:v>
                </c:pt>
                <c:pt idx="5793">
                  <c:v>2.7148830417951499</c:v>
                </c:pt>
                <c:pt idx="5794">
                  <c:v>2.7014638465353</c:v>
                </c:pt>
                <c:pt idx="5795">
                  <c:v>2.6879975282050501</c:v>
                </c:pt>
                <c:pt idx="5796">
                  <c:v>2.6744828064433701</c:v>
                </c:pt>
                <c:pt idx="5797">
                  <c:v>2.66091845023458</c:v>
                </c:pt>
                <c:pt idx="5798">
                  <c:v>2.6473032838869099</c:v>
                </c:pt>
                <c:pt idx="5799">
                  <c:v>2.63363619298836</c:v>
                </c:pt>
                <c:pt idx="5800">
                  <c:v>2.6199161302859402</c:v>
                </c:pt>
                <c:pt idx="5801">
                  <c:v>2.6061421213583298</c:v>
                </c:pt>
                <c:pt idx="5802">
                  <c:v>2.5923132702370699</c:v>
                </c:pt>
                <c:pt idx="5803">
                  <c:v>2.5784287648729598</c:v>
                </c:pt>
                <c:pt idx="5804">
                  <c:v>2.5644878824580299</c:v>
                </c:pt>
                <c:pt idx="5805">
                  <c:v>2.5504899945877302</c:v>
                </c:pt>
                <c:pt idx="5806">
                  <c:v>2.5364345722479502</c:v>
                </c:pt>
                <c:pt idx="5807">
                  <c:v>2.5223211906444298</c:v>
                </c:pt>
                <c:pt idx="5808">
                  <c:v>2.5081495337772601</c:v>
                </c:pt>
                <c:pt idx="5809">
                  <c:v>2.4939193988327402</c:v>
                </c:pt>
                <c:pt idx="5810">
                  <c:v>2.4796307004621601</c:v>
                </c:pt>
                <c:pt idx="5811">
                  <c:v>2.4652834748149401</c:v>
                </c:pt>
                <c:pt idx="5812">
                  <c:v>2.4508778831345399</c:v>
                </c:pt>
                <c:pt idx="5813">
                  <c:v>2.4364142153417201</c:v>
                </c:pt>
                <c:pt idx="5814">
                  <c:v>2.42189289387554</c:v>
                </c:pt>
                <c:pt idx="5815">
                  <c:v>2.4073144764690499</c:v>
                </c:pt>
                <c:pt idx="5816">
                  <c:v>2.39267965899763</c:v>
                </c:pt>
                <c:pt idx="5817">
                  <c:v>2.37798927865015</c:v>
                </c:pt>
                <c:pt idx="5818">
                  <c:v>2.3632443176333102</c:v>
                </c:pt>
                <c:pt idx="5819">
                  <c:v>2.3484459050346498</c:v>
                </c:pt>
                <c:pt idx="5820">
                  <c:v>2.3335953203869599</c:v>
                </c:pt>
                <c:pt idx="5821">
                  <c:v>2.3186939978115499</c:v>
                </c:pt>
                <c:pt idx="5822">
                  <c:v>2.3037435283875198</c:v>
                </c:pt>
                <c:pt idx="5823">
                  <c:v>2.2887456654568901</c:v>
                </c:pt>
                <c:pt idx="5824">
                  <c:v>2.2737023330529902</c:v>
                </c:pt>
                <c:pt idx="5825">
                  <c:v>2.2586156323896001</c:v>
                </c:pt>
                <c:pt idx="5826">
                  <c:v>2.2434878545211698</c:v>
                </c:pt>
                <c:pt idx="5827">
                  <c:v>2.2283214937506899</c:v>
                </c:pt>
                <c:pt idx="5828">
                  <c:v>2.21311927410978</c:v>
                </c:pt>
                <c:pt idx="5829">
                  <c:v>2.1978841829478699</c:v>
                </c:pt>
                <c:pt idx="5830">
                  <c:v>2.1826195213389701</c:v>
                </c:pt>
                <c:pt idx="5831">
                  <c:v>2.16732898094287</c:v>
                </c:pt>
                <c:pt idx="5832">
                  <c:v>2.1520167579023002</c:v>
                </c:pt>
                <c:pt idx="5833">
                  <c:v>2.1366877083357401</c:v>
                </c:pt>
                <c:pt idx="5834">
                  <c:v>2.1213474918620601</c:v>
                </c:pt>
                <c:pt idx="5835">
                  <c:v>2.1060023925243998</c:v>
                </c:pt>
                <c:pt idx="5836">
                  <c:v>2.0906580008452398</c:v>
                </c:pt>
                <c:pt idx="5837">
                  <c:v>2.0753167976718001</c:v>
                </c:pt>
                <c:pt idx="5838">
                  <c:v>2.05997776709181</c:v>
                </c:pt>
                <c:pt idx="5839">
                  <c:v>2.04463871461284</c:v>
                </c:pt>
                <c:pt idx="5840">
                  <c:v>2.0292979437816601</c:v>
                </c:pt>
                <c:pt idx="5841">
                  <c:v>2.0139545767509301</c:v>
                </c:pt>
                <c:pt idx="5842">
                  <c:v>1.9986084035395499</c:v>
                </c:pt>
                <c:pt idx="5843">
                  <c:v>1.98325968933119</c:v>
                </c:pt>
                <c:pt idx="5844">
                  <c:v>1.9679090264124599</c:v>
                </c:pt>
                <c:pt idx="5845">
                  <c:v>1.95255722885276</c:v>
                </c:pt>
                <c:pt idx="5846">
                  <c:v>1.9372052570334299</c:v>
                </c:pt>
                <c:pt idx="5847">
                  <c:v>1.9218541613290701</c:v>
                </c:pt>
                <c:pt idx="5848">
                  <c:v>1.9065050380115001</c:v>
                </c:pt>
                <c:pt idx="5849">
                  <c:v>1.8911589921835601</c:v>
                </c:pt>
                <c:pt idx="5850">
                  <c:v>1.8758171054275801</c:v>
                </c:pt>
                <c:pt idx="5851">
                  <c:v>1.8604804057499</c:v>
                </c:pt>
                <c:pt idx="5852">
                  <c:v>1.8451498387507601</c:v>
                </c:pt>
                <c:pt idx="5853">
                  <c:v>1.8298262395129401</c:v>
                </c:pt>
                <c:pt idx="5854">
                  <c:v>1.8145103060616301</c:v>
                </c:pt>
                <c:pt idx="5855">
                  <c:v>1.7992025769339399</c:v>
                </c:pt>
                <c:pt idx="5856">
                  <c:v>1.7839034202309501</c:v>
                </c:pt>
                <c:pt idx="5857">
                  <c:v>1.76861305085441</c:v>
                </c:pt>
                <c:pt idx="5858">
                  <c:v>1.75333160646523</c:v>
                </c:pt>
                <c:pt idx="5859">
                  <c:v>1.7380593315295501</c:v>
                </c:pt>
                <c:pt idx="5860">
                  <c:v>1.72279692156953</c:v>
                </c:pt>
                <c:pt idx="5861">
                  <c:v>1.70754600309092</c:v>
                </c:pt>
                <c:pt idx="5862">
                  <c:v>1.69230953948118</c:v>
                </c:pt>
                <c:pt idx="5863">
                  <c:v>1.67709185151687</c:v>
                </c:pt>
                <c:pt idx="5864">
                  <c:v>1.6618981705343201</c:v>
                </c:pt>
                <c:pt idx="5865">
                  <c:v>1.64673402119623</c:v>
                </c:pt>
                <c:pt idx="5866">
                  <c:v>1.63160475088414</c:v>
                </c:pt>
                <c:pt idx="5867">
                  <c:v>1.6165152936601599</c:v>
                </c:pt>
                <c:pt idx="5868">
                  <c:v>1.60147010100456</c:v>
                </c:pt>
                <c:pt idx="5869">
                  <c:v>1.5864731546158</c:v>
                </c:pt>
                <c:pt idx="5870">
                  <c:v>1.57152800706749</c:v>
                </c:pt>
                <c:pt idx="5871">
                  <c:v>1.55663782738565</c:v>
                </c:pt>
                <c:pt idx="5872">
                  <c:v>1.54180544144694</c:v>
                </c:pt>
                <c:pt idx="5873">
                  <c:v>1.5270333655538899</c:v>
                </c:pt>
                <c:pt idx="5874">
                  <c:v>1.5123238333076201</c:v>
                </c:pt>
                <c:pt idx="5875">
                  <c:v>1.49767881699017</c:v>
                </c:pt>
                <c:pt idx="5876">
                  <c:v>1.48310004468219</c:v>
                </c:pt>
                <c:pt idx="5877">
                  <c:v>1.4685890140732101</c:v>
                </c:pt>
                <c:pt idx="5878">
                  <c:v>1.4541470038106401</c:v>
                </c:pt>
                <c:pt idx="5879">
                  <c:v>1.43977508306413</c:v>
                </c:pt>
                <c:pt idx="5880">
                  <c:v>1.4254741197757601</c:v>
                </c:pt>
                <c:pt idx="5881">
                  <c:v>1.41124478804839</c:v>
                </c:pt>
                <c:pt idx="5882">
                  <c:v>1.3970875745425599</c:v>
                </c:pt>
                <c:pt idx="5883">
                  <c:v>1.3830027851048901</c:v>
                </c:pt>
                <c:pt idx="5884">
                  <c:v>1.36899055041747</c:v>
                </c:pt>
                <c:pt idx="5885">
                  <c:v>1.35505083204176</c:v>
                </c:pt>
                <c:pt idx="5886">
                  <c:v>1.341183427974</c:v>
                </c:pt>
                <c:pt idx="5887">
                  <c:v>1.32738797850087</c:v>
                </c:pt>
                <c:pt idx="5888">
                  <c:v>1.3136639720097001</c:v>
                </c:pt>
                <c:pt idx="5889">
                  <c:v>1.3000107508346299</c:v>
                </c:pt>
                <c:pt idx="5890">
                  <c:v>1.2864275173481301</c:v>
                </c:pt>
                <c:pt idx="5891">
                  <c:v>1.2729133400685699</c:v>
                </c:pt>
                <c:pt idx="5892">
                  <c:v>1.25946715997926</c:v>
                </c:pt>
                <c:pt idx="5893">
                  <c:v>1.24608779697738</c:v>
                </c:pt>
                <c:pt idx="5894">
                  <c:v>1.23277395638053</c:v>
                </c:pt>
                <c:pt idx="5895">
                  <c:v>1.2195242357573799</c:v>
                </c:pt>
                <c:pt idx="5896">
                  <c:v>1.20633713179837</c:v>
                </c:pt>
                <c:pt idx="5897">
                  <c:v>1.19321104724125</c:v>
                </c:pt>
                <c:pt idx="5898">
                  <c:v>1.1801442979304599</c:v>
                </c:pt>
                <c:pt idx="5899">
                  <c:v>1.1671351201287801</c:v>
                </c:pt>
                <c:pt idx="5900">
                  <c:v>1.1541816776643601</c:v>
                </c:pt>
                <c:pt idx="5901">
                  <c:v>1.1412820693843999</c:v>
                </c:pt>
                <c:pt idx="5902">
                  <c:v>1.1284343365807099</c:v>
                </c:pt>
                <c:pt idx="5903">
                  <c:v>1.11563647024735</c:v>
                </c:pt>
                <c:pt idx="5904">
                  <c:v>1.10288641885366</c:v>
                </c:pt>
                <c:pt idx="5905">
                  <c:v>1.09018209550436</c:v>
                </c:pt>
                <c:pt idx="5906">
                  <c:v>1.0775213856230601</c:v>
                </c:pt>
                <c:pt idx="5907">
                  <c:v>1.0649021543453201</c:v>
                </c:pt>
                <c:pt idx="5908">
                  <c:v>1.0523222537329799</c:v>
                </c:pt>
                <c:pt idx="5909">
                  <c:v>1.0397795303769199</c:v>
                </c:pt>
                <c:pt idx="5910">
                  <c:v>1.02727183204364</c:v>
                </c:pt>
                <c:pt idx="5911">
                  <c:v>1.01479701560966</c:v>
                </c:pt>
                <c:pt idx="5912">
                  <c:v>1.0023529542899701</c:v>
                </c:pt>
                <c:pt idx="5913">
                  <c:v>0.98993754394125399</c:v>
                </c:pt>
                <c:pt idx="5914">
                  <c:v>0.97754870823221796</c:v>
                </c:pt>
                <c:pt idx="5915">
                  <c:v>0.965184407962839</c:v>
                </c:pt>
                <c:pt idx="5916">
                  <c:v>0.95284264698009702</c:v>
                </c:pt>
                <c:pt idx="5917">
                  <c:v>0.94052147674813402</c:v>
                </c:pt>
                <c:pt idx="5918">
                  <c:v>0.92821900224273302</c:v>
                </c:pt>
                <c:pt idx="5919">
                  <c:v>0.91593338977555805</c:v>
                </c:pt>
                <c:pt idx="5920">
                  <c:v>0.90366287186122596</c:v>
                </c:pt>
                <c:pt idx="5921">
                  <c:v>0.89140575013054402</c:v>
                </c:pt>
                <c:pt idx="5922">
                  <c:v>0.87916040196414302</c:v>
                </c:pt>
                <c:pt idx="5923">
                  <c:v>0.86692528585278095</c:v>
                </c:pt>
                <c:pt idx="5924">
                  <c:v>0.85469894523390799</c:v>
                </c:pt>
                <c:pt idx="5925">
                  <c:v>0.84248001067481004</c:v>
                </c:pt>
                <c:pt idx="5926">
                  <c:v>0.83026720487955197</c:v>
                </c:pt>
                <c:pt idx="5927">
                  <c:v>0.81805934602340602</c:v>
                </c:pt>
                <c:pt idx="5928">
                  <c:v>0.80585535170909595</c:v>
                </c:pt>
                <c:pt idx="5929">
                  <c:v>0.79365424105194904</c:v>
                </c:pt>
                <c:pt idx="5930">
                  <c:v>0.78145513759908103</c:v>
                </c:pt>
                <c:pt idx="5931">
                  <c:v>0.76925727193823301</c:v>
                </c:pt>
                <c:pt idx="5932">
                  <c:v>0.75705998415385201</c:v>
                </c:pt>
                <c:pt idx="5933">
                  <c:v>0.74486272897733696</c:v>
                </c:pt>
                <c:pt idx="5934">
                  <c:v>0.73266507795570301</c:v>
                </c:pt>
                <c:pt idx="5935">
                  <c:v>0.72046672513297905</c:v>
                </c:pt>
                <c:pt idx="5936">
                  <c:v>0.70826749385232501</c:v>
                </c:pt>
                <c:pt idx="5937">
                  <c:v>0.69606734565266304</c:v>
                </c:pt>
                <c:pt idx="5938">
                  <c:v>0.68386639087874901</c:v>
                </c:pt>
                <c:pt idx="5939">
                  <c:v>0.67166490431766201</c:v>
                </c:pt>
                <c:pt idx="5940">
                  <c:v>0.659463343179858</c:v>
                </c:pt>
                <c:pt idx="5941">
                  <c:v>0.64726236788957603</c:v>
                </c:pt>
                <c:pt idx="5942">
                  <c:v>0.63506286471560403</c:v>
                </c:pt>
                <c:pt idx="5943">
                  <c:v>0.622865967798095</c:v>
                </c:pt>
                <c:pt idx="5944">
                  <c:v>0.61067307432593898</c:v>
                </c:pt>
                <c:pt idx="5945">
                  <c:v>0.59848585142080801</c:v>
                </c:pt>
                <c:pt idx="5946">
                  <c:v>0.58630622953999301</c:v>
                </c:pt>
                <c:pt idx="5947">
                  <c:v>0.57413638107250498</c:v>
                </c:pt>
                <c:pt idx="5948">
                  <c:v>0.5619786862724</c:v>
                </c:pt>
                <c:pt idx="5949">
                  <c:v>0.54983569145894695</c:v>
                </c:pt>
                <c:pt idx="5950">
                  <c:v>0.53771006516063302</c:v>
                </c:pt>
                <c:pt idx="5951">
                  <c:v>0.52560455774958403</c:v>
                </c:pt>
                <c:pt idx="5952">
                  <c:v>0.51352196731811095</c:v>
                </c:pt>
                <c:pt idx="5953">
                  <c:v>0.50146511392388804</c:v>
                </c:pt>
                <c:pt idx="5954">
                  <c:v>0.48943682167052099</c:v>
                </c:pt>
                <c:pt idx="5955">
                  <c:v>0.47743990723705898</c:v>
                </c:pt>
                <c:pt idx="5956">
                  <c:v>0.46547717318132498</c:v>
                </c:pt>
                <c:pt idx="5957">
                  <c:v>0.45355140468384397</c:v>
                </c:pt>
                <c:pt idx="5958">
                  <c:v>0.441665368262183</c:v>
                </c:pt>
                <c:pt idx="5959">
                  <c:v>0.429821811394205</c:v>
                </c:pt>
                <c:pt idx="5960">
                  <c:v>0.41802346276543501</c:v>
                </c:pt>
                <c:pt idx="5961">
                  <c:v>0.40627303168764201</c:v>
                </c:pt>
                <c:pt idx="5962">
                  <c:v>0.394573207872353</c:v>
                </c:pt>
                <c:pt idx="5963">
                  <c:v>0.38292666028647199</c:v>
                </c:pt>
                <c:pt idx="5964">
                  <c:v>0.37133603537735199</c:v>
                </c:pt>
                <c:pt idx="5965">
                  <c:v>0.35980395482694799</c:v>
                </c:pt>
                <c:pt idx="5966">
                  <c:v>0.348333012661872</c:v>
                </c:pt>
                <c:pt idx="5967">
                  <c:v>0.33692577183581002</c:v>
                </c:pt>
                <c:pt idx="5968">
                  <c:v>0.32558476038458001</c:v>
                </c:pt>
                <c:pt idx="5969">
                  <c:v>0.31431246718754702</c:v>
                </c:pt>
                <c:pt idx="5970">
                  <c:v>0.303111337146931</c:v>
                </c:pt>
                <c:pt idx="5971">
                  <c:v>0.29198376674131499</c:v>
                </c:pt>
                <c:pt idx="5972">
                  <c:v>0.28093209848409201</c:v>
                </c:pt>
                <c:pt idx="5973">
                  <c:v>0.26995861620496697</c:v>
                </c:pt>
                <c:pt idx="5974">
                  <c:v>0.25906553934618998</c:v>
                </c:pt>
                <c:pt idx="5975">
                  <c:v>0.248255018002116</c:v>
                </c:pt>
                <c:pt idx="5976">
                  <c:v>0.23752912735360601</c:v>
                </c:pt>
                <c:pt idx="5977">
                  <c:v>0.22688986268132399</c:v>
                </c:pt>
                <c:pt idx="5978">
                  <c:v>0.216339134125791</c:v>
                </c:pt>
                <c:pt idx="5979">
                  <c:v>0.20587876185436399</c:v>
                </c:pt>
                <c:pt idx="5980">
                  <c:v>0.19551047130978699</c:v>
                </c:pt>
                <c:pt idx="5981">
                  <c:v>0.18523588872101901</c:v>
                </c:pt>
                <c:pt idx="5982">
                  <c:v>0.175056536977897</c:v>
                </c:pt>
                <c:pt idx="5983">
                  <c:v>0.16497383174926</c:v>
                </c:pt>
                <c:pt idx="5984">
                  <c:v>0.15498907800564601</c:v>
                </c:pt>
                <c:pt idx="5985">
                  <c:v>0.14510346636320601</c:v>
                </c:pt>
                <c:pt idx="5986">
                  <c:v>0.13531807155696501</c:v>
                </c:pt>
                <c:pt idx="5987">
                  <c:v>0.125633849403158</c:v>
                </c:pt>
                <c:pt idx="5988">
                  <c:v>0.116051635018959</c:v>
                </c:pt>
                <c:pt idx="5989">
                  <c:v>0.106572142938997</c:v>
                </c:pt>
                <c:pt idx="5990">
                  <c:v>9.7195966322902005E-2</c:v>
                </c:pt>
                <c:pt idx="5991">
                  <c:v>8.7923577830681596E-2</c:v>
                </c:pt>
                <c:pt idx="5992">
                  <c:v>7.8755331537300202E-2</c:v>
                </c:pt>
                <c:pt idx="5993">
                  <c:v>6.9691468656246897E-2</c:v>
                </c:pt>
                <c:pt idx="5994">
                  <c:v>6.0732124608406199E-2</c:v>
                </c:pt>
                <c:pt idx="5995">
                  <c:v>5.1877341982926602E-2</c:v>
                </c:pt>
                <c:pt idx="5996">
                  <c:v>4.3127097062732399E-2</c:v>
                </c:pt>
                <c:pt idx="5997">
                  <c:v>3.4481346274395502E-2</c:v>
                </c:pt>
                <c:pt idx="5998">
                  <c:v>2.5940130277316599E-2</c:v>
                </c:pt>
                <c:pt idx="5999">
                  <c:v>1.7503815751284499E-2</c:v>
                </c:pt>
                <c:pt idx="6000">
                  <c:v>9.1737423891529706E-3</c:v>
                </c:pt>
                <c:pt idx="6001">
                  <c:v>9.5392708417470305E-4</c:v>
                </c:pt>
                <c:pt idx="6002">
                  <c:v>-7.1465090754950803E-3</c:v>
                </c:pt>
                <c:pt idx="6003">
                  <c:v>-1.51162201945905E-2</c:v>
                </c:pt>
                <c:pt idx="6004">
                  <c:v>-2.2948365183400599E-2</c:v>
                </c:pt>
                <c:pt idx="6005">
                  <c:v>-3.06406035001081E-2</c:v>
                </c:pt>
                <c:pt idx="6006">
                  <c:v>-3.8192722681145402E-2</c:v>
                </c:pt>
                <c:pt idx="6007">
                  <c:v>-4.5605460361097097E-2</c:v>
                </c:pt>
                <c:pt idx="6008">
                  <c:v>-5.2880049293074799E-2</c:v>
                </c:pt>
                <c:pt idx="6009">
                  <c:v>-6.0018027930022998E-2</c:v>
                </c:pt>
                <c:pt idx="6010">
                  <c:v>-6.7021150781086794E-2</c:v>
                </c:pt>
                <c:pt idx="6011">
                  <c:v>-7.3891339951049198E-2</c:v>
                </c:pt>
                <c:pt idx="6012">
                  <c:v>-8.0630655692830497E-2</c:v>
                </c:pt>
                <c:pt idx="6013">
                  <c:v>-8.7241276361248496E-2</c:v>
                </c:pt>
                <c:pt idx="6014">
                  <c:v>-9.3725483316478994E-2</c:v>
                </c:pt>
                <c:pt idx="6015">
                  <c:v>-0.10008564867127399</c:v>
                </c:pt>
                <c:pt idx="6016">
                  <c:v>-0.106324224533881</c:v>
                </c:pt>
                <c:pt idx="6017">
                  <c:v>-0.11244373333912799</c:v>
                </c:pt>
                <c:pt idx="6018">
                  <c:v>-0.11844675878331801</c:v>
                </c:pt>
                <c:pt idx="6019">
                  <c:v>-0.124335937158061</c:v>
                </c:pt>
                <c:pt idx="6020">
                  <c:v>-0.13011394897285999</c:v>
                </c:pt>
                <c:pt idx="6021">
                  <c:v>-0.13578351078063</c:v>
                </c:pt>
                <c:pt idx="6022">
                  <c:v>-0.14134736716251201</c:v>
                </c:pt>
                <c:pt idx="6023">
                  <c:v>-0.14680828289572101</c:v>
                </c:pt>
                <c:pt idx="6024">
                  <c:v>-0.152169035157454</c:v>
                </c:pt>
                <c:pt idx="6025">
                  <c:v>-0.15743240595248501</c:v>
                </c:pt>
                <c:pt idx="6026">
                  <c:v>-0.16260117461817</c:v>
                </c:pt>
                <c:pt idx="6027">
                  <c:v>-0.16767811048568801</c:v>
                </c:pt>
                <c:pt idx="6028">
                  <c:v>-0.17266596566206199</c:v>
                </c:pt>
                <c:pt idx="6029">
                  <c:v>-0.177567467988508</c:v>
                </c:pt>
                <c:pt idx="6030">
                  <c:v>-0.18238531413200901</c:v>
                </c:pt>
                <c:pt idx="6031">
                  <c:v>-0.18712216286910999</c:v>
                </c:pt>
                <c:pt idx="6032">
                  <c:v>-0.19178062852946501</c:v>
                </c:pt>
                <c:pt idx="6033">
                  <c:v>-0.19636327463522199</c:v>
                </c:pt>
                <c:pt idx="6034">
                  <c:v>-0.20087260774697199</c:v>
                </c:pt>
                <c:pt idx="6035">
                  <c:v>-0.205311071412312</c:v>
                </c:pt>
                <c:pt idx="6036">
                  <c:v>-0.209681040458879</c:v>
                </c:pt>
                <c:pt idx="6037">
                  <c:v>-0.213984815476958</c:v>
                </c:pt>
                <c:pt idx="6038">
                  <c:v>-0.21822461731321899</c:v>
                </c:pt>
                <c:pt idx="6039">
                  <c:v>-0.22240258204295199</c:v>
                </c:pt>
                <c:pt idx="6040">
                  <c:v>-0.22652075595367199</c:v>
                </c:pt>
                <c:pt idx="6041">
                  <c:v>-0.230581090757426</c:v>
                </c:pt>
                <c:pt idx="6042">
                  <c:v>-0.23458543900211901</c:v>
                </c:pt>
                <c:pt idx="6043">
                  <c:v>-0.23853554971937099</c:v>
                </c:pt>
                <c:pt idx="6044">
                  <c:v>-0.242433063979379</c:v>
                </c:pt>
                <c:pt idx="6045">
                  <c:v>-0.24627951081482299</c:v>
                </c:pt>
                <c:pt idx="6046">
                  <c:v>-0.250076303281001</c:v>
                </c:pt>
                <c:pt idx="6047">
                  <c:v>-0.25382473394147198</c:v>
                </c:pt>
                <c:pt idx="6048">
                  <c:v>-0.25752597144498302</c:v>
                </c:pt>
                <c:pt idx="6049">
                  <c:v>-0.26118105611431902</c:v>
                </c:pt>
                <c:pt idx="6050">
                  <c:v>-0.26479089555774699</c:v>
                </c:pt>
                <c:pt idx="6051">
                  <c:v>-0.26835626127458301</c:v>
                </c:pt>
                <c:pt idx="6052">
                  <c:v>-0.27187778332524898</c:v>
                </c:pt>
                <c:pt idx="6053">
                  <c:v>-0.275355945849309</c:v>
                </c:pt>
                <c:pt idx="6054">
                  <c:v>-0.27879108283916698</c:v>
                </c:pt>
                <c:pt idx="6055">
                  <c:v>-0.28218337327569798</c:v>
                </c:pt>
                <c:pt idx="6056">
                  <c:v>-0.28553283626888099</c:v>
                </c:pt>
                <c:pt idx="6057">
                  <c:v>-0.28883932632707998</c:v>
                </c:pt>
                <c:pt idx="6058">
                  <c:v>-0.29210253009329301</c:v>
                </c:pt>
                <c:pt idx="6059">
                  <c:v>-0.29532196231711</c:v>
                </c:pt>
                <c:pt idx="6060">
                  <c:v>-0.29849696525820402</c:v>
                </c:pt>
                <c:pt idx="6061">
                  <c:v>-0.30162670692910698</c:v>
                </c:pt>
                <c:pt idx="6062">
                  <c:v>-0.30471018456878202</c:v>
                </c:pt>
                <c:pt idx="6063">
                  <c:v>-0.307746228799331</c:v>
                </c:pt>
                <c:pt idx="6064">
                  <c:v>-0.31073350905070302</c:v>
                </c:pt>
                <c:pt idx="6065">
                  <c:v>-0.31367054362949998</c:v>
                </c:pt>
                <c:pt idx="6066">
                  <c:v>-0.316555710665127</c:v>
                </c:pt>
                <c:pt idx="6067">
                  <c:v>-0.31938726069089801</c:v>
                </c:pt>
                <c:pt idx="6068">
                  <c:v>-0.322163330198591</c:v>
                </c:pt>
                <c:pt idx="6069">
                  <c:v>-0.32488195586939</c:v>
                </c:pt>
                <c:pt idx="6070">
                  <c:v>-0.327541088231663</c:v>
                </c:pt>
                <c:pt idx="6071">
                  <c:v>-0.33013860476068302</c:v>
                </c:pt>
                <c:pt idx="6072">
                  <c:v>-0.33267232221095799</c:v>
                </c:pt>
                <c:pt idx="6073">
                  <c:v>-0.33514000742955402</c:v>
                </c:pt>
                <c:pt idx="6074">
                  <c:v>-0.33753938725507399</c:v>
                </c:pt>
                <c:pt idx="6075">
                  <c:v>-0.33986815721288999</c:v>
                </c:pt>
                <c:pt idx="6076">
                  <c:v>-0.34212398914729503</c:v>
                </c:pt>
                <c:pt idx="6077">
                  <c:v>-0.34430453815606799</c:v>
                </c:pt>
                <c:pt idx="6078">
                  <c:v>-0.346407448731607</c:v>
                </c:pt>
                <c:pt idx="6079">
                  <c:v>-0.34843036051785697</c:v>
                </c:pt>
                <c:pt idx="6080">
                  <c:v>-0.35037091374356399</c:v>
                </c:pt>
                <c:pt idx="6081">
                  <c:v>-0.352226754358275</c:v>
                </c:pt>
                <c:pt idx="6082">
                  <c:v>-0.35399553917420101</c:v>
                </c:pt>
                <c:pt idx="6083">
                  <c:v>-0.355674940956064</c:v>
                </c:pt>
                <c:pt idx="6084">
                  <c:v>-0.357262653499614</c:v>
                </c:pt>
                <c:pt idx="6085">
                  <c:v>-0.35875639684633798</c:v>
                </c:pt>
                <c:pt idx="6086">
                  <c:v>-0.36015392254978401</c:v>
                </c:pt>
                <c:pt idx="6087">
                  <c:v>-0.36145301896679599</c:v>
                </c:pt>
                <c:pt idx="6088">
                  <c:v>-0.36265151686059499</c:v>
                </c:pt>
                <c:pt idx="6089">
                  <c:v>-0.36374729482226698</c:v>
                </c:pt>
                <c:pt idx="6090">
                  <c:v>-0.36473828486059401</c:v>
                </c:pt>
                <c:pt idx="6091">
                  <c:v>-0.365622478035247</c:v>
                </c:pt>
                <c:pt idx="6092">
                  <c:v>-0.36639793006270399</c:v>
                </c:pt>
                <c:pt idx="6093">
                  <c:v>-0.36706276690748801</c:v>
                </c:pt>
                <c:pt idx="6094">
                  <c:v>-0.36761519029109901</c:v>
                </c:pt>
                <c:pt idx="6095">
                  <c:v>-0.36805348311989999</c:v>
                </c:pt>
                <c:pt idx="6096">
                  <c:v>-0.36837601480099702</c:v>
                </c:pt>
                <c:pt idx="6097">
                  <c:v>-0.36858124632762601</c:v>
                </c:pt>
                <c:pt idx="6098">
                  <c:v>-0.36866773525755903</c:v>
                </c:pt>
                <c:pt idx="6099">
                  <c:v>-0.36863414022654301</c:v>
                </c:pt>
                <c:pt idx="6100">
                  <c:v>-0.36847922576521902</c:v>
                </c:pt>
                <c:pt idx="6101">
                  <c:v>-0.36820186634927998</c:v>
                </c:pt>
                <c:pt idx="6102">
                  <c:v>-0.36780104938876101</c:v>
                </c:pt>
                <c:pt idx="6103">
                  <c:v>-0.36727587983183901</c:v>
                </c:pt>
                <c:pt idx="6104">
                  <c:v>-0.36662558231131098</c:v>
                </c:pt>
                <c:pt idx="6105">
                  <c:v>-0.36584950363962498</c:v>
                </c:pt>
                <c:pt idx="6106">
                  <c:v>-0.36494711570604299</c:v>
                </c:pt>
                <c:pt idx="6107">
                  <c:v>-0.36391801578580302</c:v>
                </c:pt>
                <c:pt idx="6108">
                  <c:v>-0.36276192757467102</c:v>
                </c:pt>
                <c:pt idx="6109">
                  <c:v>-0.36147870135895599</c:v>
                </c:pt>
                <c:pt idx="6110">
                  <c:v>-0.36006831341283502</c:v>
                </c:pt>
                <c:pt idx="6111">
                  <c:v>-0.35853086327748501</c:v>
                </c:pt>
                <c:pt idx="6112">
                  <c:v>-0.356866569857057</c:v>
                </c:pt>
                <c:pt idx="6113">
                  <c:v>-0.35507576596776502</c:v>
                </c:pt>
                <c:pt idx="6114">
                  <c:v>-0.35315888965590603</c:v>
                </c:pt>
                <c:pt idx="6115">
                  <c:v>-0.35111646927671902</c:v>
                </c:pt>
                <c:pt idx="6116">
                  <c:v>-0.348949102820797</c:v>
                </c:pt>
                <c:pt idx="6117">
                  <c:v>-0.34665742275039502</c:v>
                </c:pt>
                <c:pt idx="6118">
                  <c:v>-0.34424203765220301</c:v>
                </c:pt>
                <c:pt idx="6119">
                  <c:v>-0.34170343137883402</c:v>
                </c:pt>
                <c:pt idx="6120">
                  <c:v>-0.33904178121960599</c:v>
                </c:pt>
                <c:pt idx="6121">
                  <c:v>-0.33625663271159401</c:v>
                </c:pt>
                <c:pt idx="6122">
                  <c:v>-0.33334636546105501</c:v>
                </c:pt>
                <c:pt idx="6123">
                  <c:v>-0.33030758908468499</c:v>
                </c:pt>
                <c:pt idx="6124">
                  <c:v>-0.32713520065643598</c:v>
                </c:pt>
                <c:pt idx="6125">
                  <c:v>-0.32382384373915901</c:v>
                </c:pt>
                <c:pt idx="6126">
                  <c:v>-0.32036967799178401</c:v>
                </c:pt>
                <c:pt idx="6127">
                  <c:v>-0.31677089127714497</c:v>
                </c:pt>
                <c:pt idx="6128">
                  <c:v>-0.31302725873062198</c:v>
                </c:pt>
                <c:pt idx="6129">
                  <c:v>-0.30913959174575401</c:v>
                </c:pt>
                <c:pt idx="6130">
                  <c:v>-0.30510936008323603</c:v>
                </c:pt>
                <c:pt idx="6131">
                  <c:v>-0.30093846694403698</c:v>
                </c:pt>
                <c:pt idx="6132">
                  <c:v>-0.296629117054729</c:v>
                </c:pt>
                <c:pt idx="6133">
                  <c:v>-0.29218373633420702</c:v>
                </c:pt>
                <c:pt idx="6134">
                  <c:v>-0.28760492057272402</c:v>
                </c:pt>
                <c:pt idx="6135">
                  <c:v>-0.28289540055861401</c:v>
                </c:pt>
                <c:pt idx="6136">
                  <c:v>-0.27805801687903597</c:v>
                </c:pt>
                <c:pt idx="6137">
                  <c:v>-0.273095700697921</c:v>
                </c:pt>
                <c:pt idx="6138">
                  <c:v>-0.268011458154785</c:v>
                </c:pt>
                <c:pt idx="6139">
                  <c:v>-0.26280835719238799</c:v>
                </c:pt>
                <c:pt idx="6140">
                  <c:v>-0.25748951607708198</c:v>
                </c:pt>
                <c:pt idx="6141">
                  <c:v>-0.25205809298079701</c:v>
                </c:pt>
                <c:pt idx="6142">
                  <c:v>-0.246517276393135</c:v>
                </c:pt>
                <c:pt idx="6143">
                  <c:v>-0.24087027611286099</c:v>
                </c:pt>
                <c:pt idx="6144">
                  <c:v>-0.23512031468673</c:v>
                </c:pt>
                <c:pt idx="6145">
                  <c:v>-0.229270619351956</c:v>
                </c:pt>
                <c:pt idx="6146">
                  <c:v>-0.22332441399161901</c:v>
                </c:pt>
                <c:pt idx="6147">
                  <c:v>-0.21728491170295899</c:v>
                </c:pt>
                <c:pt idx="6148">
                  <c:v>-0.21115530738364</c:v>
                </c:pt>
                <c:pt idx="6149">
                  <c:v>-0.20493877068035499</c:v>
                </c:pt>
                <c:pt idx="6150">
                  <c:v>-0.198638439100535</c:v>
                </c:pt>
                <c:pt idx="6151">
                  <c:v>-0.19225741136649899</c:v>
                </c:pt>
                <c:pt idx="6152">
                  <c:v>-0.185798741001551</c:v>
                </c:pt>
                <c:pt idx="6153">
                  <c:v>-0.17926543012221899</c:v>
                </c:pt>
                <c:pt idx="6154">
                  <c:v>-0.172660423472841</c:v>
                </c:pt>
                <c:pt idx="6155">
                  <c:v>-0.165986602681992</c:v>
                </c:pt>
                <c:pt idx="6156">
                  <c:v>-0.15924678076422599</c:v>
                </c:pt>
                <c:pt idx="6157">
                  <c:v>-0.15244369682082601</c:v>
                </c:pt>
                <c:pt idx="6158">
                  <c:v>-0.14558001104293</c:v>
                </c:pt>
                <c:pt idx="6159">
                  <c:v>-0.138658299916563</c:v>
                </c:pt>
                <c:pt idx="6160">
                  <c:v>-0.131681051638811</c:v>
                </c:pt>
                <c:pt idx="6161">
                  <c:v>-0.124650661864717</c:v>
                </c:pt>
                <c:pt idx="6162">
                  <c:v>-0.117569429596037</c:v>
                </c:pt>
                <c:pt idx="6163">
                  <c:v>-0.11043955331023</c:v>
                </c:pt>
                <c:pt idx="6164">
                  <c:v>-0.103263127340035</c:v>
                </c:pt>
                <c:pt idx="6165">
                  <c:v>-9.6042138458943493E-2</c:v>
                </c:pt>
                <c:pt idx="6166">
                  <c:v>-8.8778462411530895E-2</c:v>
                </c:pt>
                <c:pt idx="6167">
                  <c:v>-8.1473861041826398E-2</c:v>
                </c:pt>
                <c:pt idx="6168">
                  <c:v>-7.4129978920586606E-2</c:v>
                </c:pt>
                <c:pt idx="6169">
                  <c:v>-6.6748340353241606E-2</c:v>
                </c:pt>
                <c:pt idx="6170">
                  <c:v>-5.93303466706478E-2</c:v>
                </c:pt>
                <c:pt idx="6171">
                  <c:v>-5.1877272063181303E-2</c:v>
                </c:pt>
                <c:pt idx="6172">
                  <c:v>-4.4390261333632802E-2</c:v>
                </c:pt>
                <c:pt idx="6173">
                  <c:v>-3.6870325452306098E-2</c:v>
                </c:pt>
                <c:pt idx="6174">
                  <c:v>-2.9318336935092899E-2</c:v>
                </c:pt>
                <c:pt idx="6175">
                  <c:v>-2.1735025761863199E-2</c:v>
                </c:pt>
                <c:pt idx="6176">
                  <c:v>-1.4120973884621401E-2</c:v>
                </c:pt>
                <c:pt idx="6177">
                  <c:v>-6.4766095386017504E-3</c:v>
                </c:pt>
                <c:pt idx="6178">
                  <c:v>1.1977997212315899E-3</c:v>
                </c:pt>
                <c:pt idx="6179">
                  <c:v>8.9021531916076303E-3</c:v>
                </c:pt>
                <c:pt idx="6180">
                  <c:v>1.6636523737017801E-2</c:v>
                </c:pt>
                <c:pt idx="6181">
                  <c:v>2.4401163134369599E-2</c:v>
                </c:pt>
                <c:pt idx="6182">
                  <c:v>3.2196506397956799E-2</c:v>
                </c:pt>
                <c:pt idx="6183">
                  <c:v>4.0023172943114999E-2</c:v>
                </c:pt>
                <c:pt idx="6184">
                  <c:v>4.7881965901741999E-2</c:v>
                </c:pt>
                <c:pt idx="6185">
                  <c:v>5.5773864652796899E-2</c:v>
                </c:pt>
                <c:pt idx="6186">
                  <c:v>6.3700016028226003E-2</c:v>
                </c:pt>
                <c:pt idx="6187">
                  <c:v>7.1661719330772006E-2</c:v>
                </c:pt>
                <c:pt idx="6188">
                  <c:v>7.9660408970244706E-2</c:v>
                </c:pt>
                <c:pt idx="6189">
                  <c:v>8.7697634740523098E-2</c:v>
                </c:pt>
                <c:pt idx="6190">
                  <c:v>9.5775041647448503E-2</c:v>
                </c:pt>
                <c:pt idx="6191">
                  <c:v>0.103894348865362</c:v>
                </c:pt>
                <c:pt idx="6192">
                  <c:v>0.11205733142310299</c:v>
                </c:pt>
                <c:pt idx="6193">
                  <c:v>0.12026580331904201</c:v>
                </c:pt>
                <c:pt idx="6194">
                  <c:v>0.128521602951672</c:v>
                </c:pt>
                <c:pt idx="6195">
                  <c:v>0.13682658128053399</c:v>
                </c:pt>
                <c:pt idx="6196">
                  <c:v>0.14518259179776799</c:v>
                </c:pt>
                <c:pt idx="6197">
                  <c:v>0.15359148249597901</c:v>
                </c:pt>
                <c:pt idx="6198">
                  <c:v>0.16205508935896401</c:v>
                </c:pt>
                <c:pt idx="6199">
                  <c:v>0.17057523060183699</c:v>
                </c:pt>
                <c:pt idx="6200">
                  <c:v>0.17915370202297701</c:v>
                </c:pt>
                <c:pt idx="6201">
                  <c:v>0.18779227252696901</c:v>
                </c:pt>
                <c:pt idx="6202">
                  <c:v>0.19649268000272899</c:v>
                </c:pt>
                <c:pt idx="6203">
                  <c:v>0.20525662739356099</c:v>
                </c:pt>
                <c:pt idx="6204">
                  <c:v>0.21408577858045699</c:v>
                </c:pt>
                <c:pt idx="6205">
                  <c:v>0.22298175428111799</c:v>
                </c:pt>
                <c:pt idx="6206">
                  <c:v>0.23194612784968599</c:v>
                </c:pt>
                <c:pt idx="6207">
                  <c:v>0.24098042087937199</c:v>
                </c:pt>
                <c:pt idx="6208">
                  <c:v>0.25008609873770499</c:v>
                </c:pt>
                <c:pt idx="6209">
                  <c:v>0.25926456599797498</c:v>
                </c:pt>
                <c:pt idx="6210">
                  <c:v>0.26851716171733198</c:v>
                </c:pt>
                <c:pt idx="6211">
                  <c:v>0.27784515470175197</c:v>
                </c:pt>
                <c:pt idx="6212">
                  <c:v>0.28724973898886202</c:v>
                </c:pt>
                <c:pt idx="6213">
                  <c:v>0.29673202900045298</c:v>
                </c:pt>
                <c:pt idx="6214">
                  <c:v>0.30629305525443201</c:v>
                </c:pt>
                <c:pt idx="6215">
                  <c:v>0.31593375975648302</c:v>
                </c:pt>
                <c:pt idx="6216">
                  <c:v>0.32565499228567901</c:v>
                </c:pt>
                <c:pt idx="6217">
                  <c:v>0.335457506291237</c:v>
                </c:pt>
                <c:pt idx="6218">
                  <c:v>0.345341956141477</c:v>
                </c:pt>
                <c:pt idx="6219">
                  <c:v>0.35530889400229199</c:v>
                </c:pt>
                <c:pt idx="6220">
                  <c:v>0.36535876885191099</c:v>
                </c:pt>
                <c:pt idx="6221">
                  <c:v>0.37549192508736901</c:v>
                </c:pt>
                <c:pt idx="6222">
                  <c:v>0.38570860492849002</c:v>
                </c:pt>
                <c:pt idx="6223">
                  <c:v>0.39600894996262997</c:v>
                </c:pt>
                <c:pt idx="6224">
                  <c:v>0.40639301046940601</c:v>
                </c:pt>
                <c:pt idx="6225">
                  <c:v>0.41686075642196402</c:v>
                </c:pt>
                <c:pt idx="6226">
                  <c:v>0.427412095867165</c:v>
                </c:pt>
                <c:pt idx="6227">
                  <c:v>0.43804690782906802</c:v>
                </c:pt>
                <c:pt idx="6228">
                  <c:v>0.44876509059298197</c:v>
                </c:pt>
                <c:pt idx="6229">
                  <c:v>0.45956663516011798</c:v>
                </c:pt>
                <c:pt idx="6230">
                  <c:v>0.470451735939244</c:v>
                </c:pt>
                <c:pt idx="6231">
                  <c:v>0.48142095148635</c:v>
                </c:pt>
                <c:pt idx="6232">
                  <c:v>0.492475400318796</c:v>
                </c:pt>
                <c:pt idx="6233">
                  <c:v>0.503616962693061</c:v>
                </c:pt>
                <c:pt idx="6234">
                  <c:v>0.51484837764473301</c:v>
                </c:pt>
                <c:pt idx="6235">
                  <c:v>0.52617310478744705</c:v>
                </c:pt>
                <c:pt idx="6236">
                  <c:v>0.53759492004327603</c:v>
                </c:pt>
                <c:pt idx="6237">
                  <c:v>0.54911739365108003</c:v>
                </c:pt>
                <c:pt idx="6238">
                  <c:v>0.56074348261602203</c:v>
                </c:pt>
                <c:pt idx="6239">
                  <c:v>0.57247534509609999</c:v>
                </c:pt>
                <c:pt idx="6240">
                  <c:v>0.58431433713641301</c:v>
                </c:pt>
                <c:pt idx="6241">
                  <c:v>0.59626110182211201</c:v>
                </c:pt>
                <c:pt idx="6242">
                  <c:v>0.60831568271453595</c:v>
                </c:pt>
                <c:pt idx="6243">
                  <c:v>0.62047762928286498</c:v>
                </c:pt>
                <c:pt idx="6244">
                  <c:v>0.63274608368916097</c:v>
                </c:pt>
                <c:pt idx="6245">
                  <c:v>0.64511984953562695</c:v>
                </c:pt>
                <c:pt idx="6246">
                  <c:v>0.65759744509791496</c:v>
                </c:pt>
                <c:pt idx="6247">
                  <c:v>0.67017714487212099</c:v>
                </c:pt>
                <c:pt idx="6248">
                  <c:v>0.68285701228803997</c:v>
                </c:pt>
                <c:pt idx="6249">
                  <c:v>0.69563492600676802</c:v>
                </c:pt>
                <c:pt idx="6250">
                  <c:v>0.70850860168734797</c:v>
                </c:pt>
                <c:pt idx="6251">
                  <c:v>0.72147561011903605</c:v>
                </c:pt>
                <c:pt idx="6252">
                  <c:v>0.73453339290854502</c:v>
                </c:pt>
                <c:pt idx="6253">
                  <c:v>0.74767927621971697</c:v>
                </c:pt>
                <c:pt idx="6254">
                  <c:v>0.76091048312768395</c:v>
                </c:pt>
                <c:pt idx="6255">
                  <c:v>0.77422414490985902</c:v>
                </c:pt>
                <c:pt idx="6256">
                  <c:v>0.78761731157843096</c:v>
                </c:pt>
                <c:pt idx="6257">
                  <c:v>0.80108696142383995</c:v>
                </c:pt>
                <c:pt idx="6258">
                  <c:v>0.81463001078781205</c:v>
                </c:pt>
                <c:pt idx="6259">
                  <c:v>0.82824332267409095</c:v>
                </c:pt>
                <c:pt idx="6260">
                  <c:v>0.841923715579462</c:v>
                </c:pt>
                <c:pt idx="6261">
                  <c:v>0.85566797165369601</c:v>
                </c:pt>
                <c:pt idx="6262">
                  <c:v>0.86947284499084998</c:v>
                </c:pt>
                <c:pt idx="6263">
                  <c:v>0.88333506948130103</c:v>
                </c:pt>
                <c:pt idx="6264">
                  <c:v>0.89725136657803395</c:v>
                </c:pt>
                <c:pt idx="6265">
                  <c:v>0.9112184529349</c:v>
                </c:pt>
                <c:pt idx="6266">
                  <c:v>0.925233047816443</c:v>
                </c:pt>
                <c:pt idx="6267">
                  <c:v>0.93929188044090295</c:v>
                </c:pt>
                <c:pt idx="6268">
                  <c:v>0.95339169713305805</c:v>
                </c:pt>
                <c:pt idx="6269">
                  <c:v>0.96752926832983999</c:v>
                </c:pt>
                <c:pt idx="6270">
                  <c:v>0.98170139543283796</c:v>
                </c:pt>
                <c:pt idx="6271">
                  <c:v>0.99590491764631295</c:v>
                </c:pt>
                <c:pt idx="6272">
                  <c:v>1.0101367184940599</c:v>
                </c:pt>
                <c:pt idx="6273">
                  <c:v>1.02439373222619</c:v>
                </c:pt>
                <c:pt idx="6274">
                  <c:v>1.03867295003394</c:v>
                </c:pt>
                <c:pt idx="6275">
                  <c:v>1.05297142623732</c:v>
                </c:pt>
                <c:pt idx="6276">
                  <c:v>1.06728628404268</c:v>
                </c:pt>
                <c:pt idx="6277">
                  <c:v>1.0816147212978899</c:v>
                </c:pt>
                <c:pt idx="6278">
                  <c:v>1.0959540160830701</c:v>
                </c:pt>
                <c:pt idx="6279">
                  <c:v>1.11030153171063</c:v>
                </c:pt>
                <c:pt idx="6280">
                  <c:v>1.12465472203562</c:v>
                </c:pt>
                <c:pt idx="6281">
                  <c:v>1.1390111361755799</c:v>
                </c:pt>
                <c:pt idx="6282">
                  <c:v>1.1533684228226</c:v>
                </c:pt>
                <c:pt idx="6283">
                  <c:v>1.1677243349008</c:v>
                </c:pt>
                <c:pt idx="6284">
                  <c:v>1.1820767331574999</c:v>
                </c:pt>
                <c:pt idx="6285">
                  <c:v>1.1964235899400699</c:v>
                </c:pt>
                <c:pt idx="6286">
                  <c:v>1.21076299270952</c:v>
                </c:pt>
                <c:pt idx="6287">
                  <c:v>1.22509314635731</c:v>
                </c:pt>
                <c:pt idx="6288">
                  <c:v>1.2394123765654399</c:v>
                </c:pt>
                <c:pt idx="6289">
                  <c:v>1.25371913213366</c:v>
                </c:pt>
                <c:pt idx="6290">
                  <c:v>1.2680119863008199</c:v>
                </c:pt>
                <c:pt idx="6291">
                  <c:v>1.2822896369629599</c:v>
                </c:pt>
                <c:pt idx="6292">
                  <c:v>1.2965509090352401</c:v>
                </c:pt>
                <c:pt idx="6293">
                  <c:v>1.3107947542060501</c:v>
                </c:pt>
                <c:pt idx="6294">
                  <c:v>1.32502025010266</c:v>
                </c:pt>
                <c:pt idx="6295">
                  <c:v>1.3392265992507599</c:v>
                </c:pt>
                <c:pt idx="6296">
                  <c:v>1.35341312769959</c:v>
                </c:pt>
                <c:pt idx="6297">
                  <c:v>1.36757928231468</c:v>
                </c:pt>
                <c:pt idx="6298">
                  <c:v>1.3817246255823401</c:v>
                </c:pt>
                <c:pt idx="6299">
                  <c:v>1.3958488311549799</c:v>
                </c:pt>
                <c:pt idx="6300">
                  <c:v>1.40995167723592</c:v>
                </c:pt>
                <c:pt idx="6301">
                  <c:v>1.4240330358931601</c:v>
                </c:pt>
                <c:pt idx="6302">
                  <c:v>1.4380928640797499</c:v>
                </c:pt>
                <c:pt idx="6303">
                  <c:v>1.4521311873801901</c:v>
                </c:pt>
                <c:pt idx="6304">
                  <c:v>1.46614807555807</c:v>
                </c:pt>
                <c:pt idx="6305">
                  <c:v>1.48014361626957</c:v>
                </c:pt>
                <c:pt idx="6306">
                  <c:v>1.4941178723609501</c:v>
                </c:pt>
                <c:pt idx="6307">
                  <c:v>1.5080708203134501</c:v>
                </c:pt>
                <c:pt idx="6308">
                  <c:v>1.52200225683198</c:v>
                </c:pt>
                <c:pt idx="6309">
                  <c:v>1.53591165682963</c:v>
                </c:pt>
                <c:pt idx="6310">
                  <c:v>1.5497979766772501</c:v>
                </c:pt>
                <c:pt idx="6311">
                  <c:v>1.56365953687022</c:v>
                </c:pt>
                <c:pt idx="6312">
                  <c:v>1.5774947978163001</c:v>
                </c:pt>
                <c:pt idx="6313">
                  <c:v>1.59130524308007</c:v>
                </c:pt>
                <c:pt idx="6314">
                  <c:v>1.6050965602379501</c:v>
                </c:pt>
                <c:pt idx="6315">
                  <c:v>1.6188749497316599</c:v>
                </c:pt>
                <c:pt idx="6316">
                  <c:v>1.6326449189471399</c:v>
                </c:pt>
                <c:pt idx="6317">
                  <c:v>1.64640951019557</c:v>
                </c:pt>
                <c:pt idx="6318">
                  <c:v>1.6601708464898299</c:v>
                </c:pt>
                <c:pt idx="6319">
                  <c:v>1.6739304802586801</c:v>
                </c:pt>
                <c:pt idx="6320">
                  <c:v>1.68768958640657</c:v>
                </c:pt>
                <c:pt idx="6321">
                  <c:v>1.7014490661906601</c:v>
                </c:pt>
                <c:pt idx="6322">
                  <c:v>1.7152096004791699</c:v>
                </c:pt>
                <c:pt idx="6323">
                  <c:v>1.7289716716771599</c:v>
                </c:pt>
                <c:pt idx="6324">
                  <c:v>1.74273556418603</c:v>
                </c:pt>
                <c:pt idx="6325">
                  <c:v>1.7565013466425401</c:v>
                </c:pt>
                <c:pt idx="6326">
                  <c:v>1.7702688371437301</c:v>
                </c:pt>
                <c:pt idx="6327">
                  <c:v>1.78403755087463</c:v>
                </c:pt>
                <c:pt idx="6328">
                  <c:v>1.79780663252127</c:v>
                </c:pt>
                <c:pt idx="6329">
                  <c:v>1.81157479027345</c:v>
                </c:pt>
                <c:pt idx="6330">
                  <c:v>1.8253402992271499</c:v>
                </c:pt>
                <c:pt idx="6331">
                  <c:v>1.8391012695195399</c:v>
                </c:pt>
                <c:pt idx="6332">
                  <c:v>1.8528565048460699</c:v>
                </c:pt>
                <c:pt idx="6333">
                  <c:v>1.86660684402015</c:v>
                </c:pt>
                <c:pt idx="6334">
                  <c:v>1.8803556787931199</c:v>
                </c:pt>
                <c:pt idx="6335">
                  <c:v>1.8941078573019501</c:v>
                </c:pt>
                <c:pt idx="6336">
                  <c:v>1.9078682843435799</c:v>
                </c:pt>
                <c:pt idx="6337">
                  <c:v>1.9216412654419801</c:v>
                </c:pt>
                <c:pt idx="6338">
                  <c:v>1.9354304124741399</c:v>
                </c:pt>
                <c:pt idx="6339">
                  <c:v>1.9492387374317299</c:v>
                </c:pt>
                <c:pt idx="6340">
                  <c:v>1.9630687677987799</c:v>
                </c:pt>
                <c:pt idx="6341">
                  <c:v>1.97692264028055</c:v>
                </c:pt>
                <c:pt idx="6342">
                  <c:v>1.9908021694967599</c:v>
                </c:pt>
                <c:pt idx="6343">
                  <c:v>2.0047088968795701</c:v>
                </c:pt>
                <c:pt idx="6344">
                  <c:v>2.0186441253598502</c:v>
                </c:pt>
                <c:pt idx="6345">
                  <c:v>2.0326089442214901</c:v>
                </c:pt>
                <c:pt idx="6346">
                  <c:v>2.04660424699488</c:v>
                </c:pt>
                <c:pt idx="6347">
                  <c:v>2.0606307450101302</c:v>
                </c:pt>
                <c:pt idx="6348">
                  <c:v>2.0746889773872201</c:v>
                </c:pt>
                <c:pt idx="6349">
                  <c:v>2.0887793188872901</c:v>
                </c:pt>
                <c:pt idx="6350">
                  <c:v>2.1029019861514202</c:v>
                </c:pt>
                <c:pt idx="6351">
                  <c:v>2.1170570428722901</c:v>
                </c:pt>
                <c:pt idx="6352">
                  <c:v>2.1312444042474099</c:v>
                </c:pt>
                <c:pt idx="6353">
                  <c:v>2.1454638409198998</c:v>
                </c:pt>
                <c:pt idx="6354">
                  <c:v>2.15971498242271</c:v>
                </c:pt>
                <c:pt idx="6355">
                  <c:v>2.17399732106488</c:v>
                </c:pt>
                <c:pt idx="6356">
                  <c:v>2.1883102149962501</c:v>
                </c:pt>
                <c:pt idx="6357">
                  <c:v>2.2026528917020198</c:v>
                </c:pt>
                <c:pt idx="6358">
                  <c:v>2.21702445148664</c:v>
                </c:pt>
                <c:pt idx="6359">
                  <c:v>2.2314238709165202</c:v>
                </c:pt>
                <c:pt idx="6360">
                  <c:v>2.2458500065495102</c:v>
                </c:pt>
                <c:pt idx="6361">
                  <c:v>2.2603015986300399</c:v>
                </c:pt>
                <c:pt idx="6362">
                  <c:v>2.2747772750435198</c:v>
                </c:pt>
                <c:pt idx="6363">
                  <c:v>2.2892755553502502</c:v>
                </c:pt>
                <c:pt idx="6364">
                  <c:v>2.3037948549871801</c:v>
                </c:pt>
                <c:pt idx="6365">
                  <c:v>2.3183334896122698</c:v>
                </c:pt>
                <c:pt idx="6366">
                  <c:v>2.3328896795596799</c:v>
                </c:pt>
                <c:pt idx="6367">
                  <c:v>2.34746155448748</c:v>
                </c:pt>
                <c:pt idx="6368">
                  <c:v>2.36204715815273</c:v>
                </c:pt>
                <c:pt idx="6369">
                  <c:v>2.3766444532819402</c:v>
                </c:pt>
                <c:pt idx="6370">
                  <c:v>2.3912513264376001</c:v>
                </c:pt>
                <c:pt idx="6371">
                  <c:v>2.40586559322767</c:v>
                </c:pt>
                <c:pt idx="6372">
                  <c:v>2.4204850034795302</c:v>
                </c:pt>
                <c:pt idx="6373">
                  <c:v>2.43510724636627</c:v>
                </c:pt>
                <c:pt idx="6374">
                  <c:v>2.4497299559877201</c:v>
                </c:pt>
                <c:pt idx="6375">
                  <c:v>2.4643507165888399</c:v>
                </c:pt>
                <c:pt idx="6376">
                  <c:v>2.4789670680821998</c:v>
                </c:pt>
                <c:pt idx="6377">
                  <c:v>2.4935765117220998</c:v>
                </c:pt>
                <c:pt idx="6378">
                  <c:v>2.5081765154261402</c:v>
                </c:pt>
                <c:pt idx="6379">
                  <c:v>2.5227645196176498</c:v>
                </c:pt>
                <c:pt idx="6380">
                  <c:v>2.53733794281314</c:v>
                </c:pt>
                <c:pt idx="6381">
                  <c:v>2.5518941871596601</c:v>
                </c:pt>
                <c:pt idx="6382">
                  <c:v>2.5664306443551101</c:v>
                </c:pt>
                <c:pt idx="6383">
                  <c:v>2.5809447010118198</c:v>
                </c:pt>
                <c:pt idx="6384">
                  <c:v>2.5954337446500699</c:v>
                </c:pt>
                <c:pt idx="6385">
                  <c:v>2.6098951695968702</c:v>
                </c:pt>
                <c:pt idx="6386">
                  <c:v>2.6243263827031398</c:v>
                </c:pt>
                <c:pt idx="6387">
                  <c:v>2.6387248079433099</c:v>
                </c:pt>
                <c:pt idx="6388">
                  <c:v>2.65308789299384</c:v>
                </c:pt>
                <c:pt idx="6389">
                  <c:v>2.66741311518085</c:v>
                </c:pt>
                <c:pt idx="6390">
                  <c:v>2.6816979869411099</c:v>
                </c:pt>
                <c:pt idx="6391">
                  <c:v>2.69594006030762</c:v>
                </c:pt>
                <c:pt idx="6392">
                  <c:v>2.71013693342974</c:v>
                </c:pt>
                <c:pt idx="6393">
                  <c:v>2.7242862562796701</c:v>
                </c:pt>
                <c:pt idx="6394">
                  <c:v>2.7383857359279</c:v>
                </c:pt>
                <c:pt idx="6395">
                  <c:v>2.75243314073921</c:v>
                </c:pt>
                <c:pt idx="6396">
                  <c:v>2.7664263067831998</c:v>
                </c:pt>
                <c:pt idx="6397">
                  <c:v>2.7803631432002902</c:v>
                </c:pt>
                <c:pt idx="6398">
                  <c:v>2.7942416371507401</c:v>
                </c:pt>
                <c:pt idx="6399">
                  <c:v>2.8080598574854898</c:v>
                </c:pt>
                <c:pt idx="6400">
                  <c:v>2.8218159610217302</c:v>
                </c:pt>
                <c:pt idx="6401">
                  <c:v>2.8355081974279099</c:v>
                </c:pt>
                <c:pt idx="6402">
                  <c:v>2.84913491366237</c:v>
                </c:pt>
                <c:pt idx="6403">
                  <c:v>2.86269455681194</c:v>
                </c:pt>
                <c:pt idx="6404">
                  <c:v>2.87618568022206</c:v>
                </c:pt>
                <c:pt idx="6405">
                  <c:v>2.8896069476952002</c:v>
                </c:pt>
                <c:pt idx="6406">
                  <c:v>2.90295713719174</c:v>
                </c:pt>
                <c:pt idx="6407">
                  <c:v>2.9162351425845801</c:v>
                </c:pt>
                <c:pt idx="6408">
                  <c:v>2.9294399795231998</c:v>
                </c:pt>
                <c:pt idx="6409">
                  <c:v>2.9425707886913499</c:v>
                </c:pt>
                <c:pt idx="6410">
                  <c:v>2.9556268386228099</c:v>
                </c:pt>
                <c:pt idx="6411">
                  <c:v>2.9686075265223901</c:v>
                </c:pt>
                <c:pt idx="6412">
                  <c:v>2.9815123826739098</c:v>
                </c:pt>
                <c:pt idx="6413">
                  <c:v>2.99434107251765</c:v>
                </c:pt>
                <c:pt idx="6414">
                  <c:v>3.0070933982251602</c:v>
                </c:pt>
                <c:pt idx="6415">
                  <c:v>3.01976930062294</c:v>
                </c:pt>
                <c:pt idx="6416">
                  <c:v>3.0323688608307302</c:v>
                </c:pt>
                <c:pt idx="6417">
                  <c:v>3.0448923005611501</c:v>
                </c:pt>
                <c:pt idx="6418">
                  <c:v>3.0573399823684801</c:v>
                </c:pt>
                <c:pt idx="6419">
                  <c:v>3.0697124111765501</c:v>
                </c:pt>
                <c:pt idx="6420">
                  <c:v>3.0820102337639601</c:v>
                </c:pt>
                <c:pt idx="6421">
                  <c:v>3.0942342378378198</c:v>
                </c:pt>
                <c:pt idx="6422">
                  <c:v>3.1063853520562401</c:v>
                </c:pt>
                <c:pt idx="6423">
                  <c:v>3.11846464482411</c:v>
                </c:pt>
                <c:pt idx="6424">
                  <c:v>3.1304733224053201</c:v>
                </c:pt>
                <c:pt idx="6425">
                  <c:v>3.1424127272871099</c:v>
                </c:pt>
                <c:pt idx="6426">
                  <c:v>3.15428433601046</c:v>
                </c:pt>
                <c:pt idx="6427">
                  <c:v>3.1660897565455302</c:v>
                </c:pt>
                <c:pt idx="6428">
                  <c:v>3.17783072531524</c:v>
                </c:pt>
                <c:pt idx="6429">
                  <c:v>3.18950910289225</c:v>
                </c:pt>
                <c:pt idx="6430">
                  <c:v>3.2011268699885198</c:v>
                </c:pt>
                <c:pt idx="6431">
                  <c:v>3.2126861228384098</c:v>
                </c:pt>
                <c:pt idx="6432">
                  <c:v>3.2241890653767999</c:v>
                </c:pt>
                <c:pt idx="6433">
                  <c:v>3.2356380026481899</c:v>
                </c:pt>
                <c:pt idx="6434">
                  <c:v>3.2470353296841199</c:v>
                </c:pt>
                <c:pt idx="6435">
                  <c:v>3.2583835211401899</c:v>
                </c:pt>
                <c:pt idx="6436">
                  <c:v>3.2696851128588098</c:v>
                </c:pt>
                <c:pt idx="6437">
                  <c:v>3.28094268265991</c:v>
                </c:pt>
                <c:pt idx="6438">
                  <c:v>3.2921588246856599</c:v>
                </c:pt>
                <c:pt idx="6439">
                  <c:v>3.3033361184210199</c:v>
                </c:pt>
                <c:pt idx="6440">
                  <c:v>3.31447709152634</c:v>
                </c:pt>
                <c:pt idx="6441">
                  <c:v>3.3255841817293201</c:v>
                </c:pt>
                <c:pt idx="6442">
                  <c:v>3.3366596984061001</c:v>
                </c:pt>
                <c:pt idx="6443">
                  <c:v>3.3477057923141098</c:v>
                </c:pt>
                <c:pt idx="6444">
                  <c:v>3.3587244382796002</c:v>
                </c:pt>
                <c:pt idx="6445">
                  <c:v>3.3697174400585999</c:v>
                </c:pt>
                <c:pt idx="6446">
                  <c:v>3.3806864483617001</c:v>
                </c:pt>
                <c:pt idx="6447">
                  <c:v>3.3916329981511399</c:v>
                </c:pt>
                <c:pt idx="6448">
                  <c:v>3.4025585492412298</c:v>
                </c:pt>
                <c:pt idx="6449">
                  <c:v>3.4134645253326599</c:v>
                </c:pt>
                <c:pt idx="6450">
                  <c:v>3.4243523442269499</c:v>
                </c:pt>
                <c:pt idx="6451">
                  <c:v>3.43522343624534</c:v>
                </c:pt>
                <c:pt idx="6452">
                  <c:v>3.4460792504132902</c:v>
                </c:pt>
                <c:pt idx="6453">
                  <c:v>3.4569212491926602</c:v>
                </c:pt>
                <c:pt idx="6454">
                  <c:v>3.4677508923599198</c:v>
                </c:pt>
                <c:pt idx="6455">
                  <c:v>3.4785696088202802</c:v>
                </c:pt>
                <c:pt idx="6456">
                  <c:v>3.48937875024217</c:v>
                </c:pt>
                <c:pt idx="6457">
                  <c:v>3.5001795102854398</c:v>
                </c:pt>
                <c:pt idx="6458">
                  <c:v>3.5109727668108799</c:v>
                </c:pt>
                <c:pt idx="6459">
                  <c:v>3.52175872851396</c:v>
                </c:pt>
                <c:pt idx="6460">
                  <c:v>3.5325360753657402</c:v>
                </c:pt>
                <c:pt idx="6461">
                  <c:v>3.54330009976383</c:v>
                </c:pt>
                <c:pt idx="6462">
                  <c:v>3.5540411575756301</c:v>
                </c:pt>
                <c:pt idx="6463">
                  <c:v>3.5647483262255699</c:v>
                </c:pt>
                <c:pt idx="6464">
                  <c:v>3.5754146487791298</c:v>
                </c:pt>
                <c:pt idx="6465">
                  <c:v>3.5860369734202799</c:v>
                </c:pt>
                <c:pt idx="6466">
                  <c:v>3.5966140696532798</c:v>
                </c:pt>
                <c:pt idx="6467">
                  <c:v>3.6071455537105401</c:v>
                </c:pt>
                <c:pt idx="6468">
                  <c:v>3.61763141236827</c:v>
                </c:pt>
                <c:pt idx="6469">
                  <c:v>3.6280717853301501</c:v>
                </c:pt>
                <c:pt idx="6470">
                  <c:v>3.6384668568489502</c:v>
                </c:pt>
                <c:pt idx="6471">
                  <c:v>3.6488167965491498</c:v>
                </c:pt>
                <c:pt idx="6472">
                  <c:v>3.65912172494702</c:v>
                </c:pt>
                <c:pt idx="6473">
                  <c:v>3.6693816920166098</c:v>
                </c:pt>
                <c:pt idx="6474">
                  <c:v>3.6795966632901802</c:v>
                </c:pt>
                <c:pt idx="6475">
                  <c:v>3.6897665106323201</c:v>
                </c:pt>
                <c:pt idx="6476">
                  <c:v>3.6998910060528201</c:v>
                </c:pt>
                <c:pt idx="6477">
                  <c:v>3.70996981769717</c:v>
                </c:pt>
                <c:pt idx="6478">
                  <c:v>3.72000250738007</c:v>
                </c:pt>
                <c:pt idx="6479">
                  <c:v>3.7299885293102402</c:v>
                </c:pt>
                <c:pt idx="6480">
                  <c:v>3.7399272297545698</c:v>
                </c:pt>
                <c:pt idx="6481">
                  <c:v>3.7498178475275501</c:v>
                </c:pt>
                <c:pt idx="6482">
                  <c:v>3.75965951502732</c:v>
                </c:pt>
                <c:pt idx="6483">
                  <c:v>3.7694512599257202</c:v>
                </c:pt>
                <c:pt idx="6484">
                  <c:v>3.77919200730673</c:v>
                </c:pt>
                <c:pt idx="6485">
                  <c:v>3.78888058222975</c:v>
                </c:pt>
                <c:pt idx="6486">
                  <c:v>3.79851571267691</c:v>
                </c:pt>
                <c:pt idx="6487">
                  <c:v>3.8080960328409899</c:v>
                </c:pt>
                <c:pt idx="6488">
                  <c:v>3.8176200867230099</c:v>
                </c:pt>
                <c:pt idx="6489">
                  <c:v>3.8270863319914801</c:v>
                </c:pt>
                <c:pt idx="6490">
                  <c:v>3.83649314415202</c:v>
                </c:pt>
                <c:pt idx="6491">
                  <c:v>3.8458388208811498</c:v>
                </c:pt>
                <c:pt idx="6492">
                  <c:v>3.8551215865780102</c:v>
                </c:pt>
                <c:pt idx="6493">
                  <c:v>3.8643395971750301</c:v>
                </c:pt>
                <c:pt idx="6494">
                  <c:v>3.8734909450644301</c:v>
                </c:pt>
                <c:pt idx="6495">
                  <c:v>3.8825736642375501</c:v>
                </c:pt>
                <c:pt idx="6496">
                  <c:v>3.89158573554815</c:v>
                </c:pt>
                <c:pt idx="6497">
                  <c:v>3.9005250921475398</c:v>
                </c:pt>
                <c:pt idx="6498">
                  <c:v>3.90938962504254</c:v>
                </c:pt>
                <c:pt idx="6499">
                  <c:v>3.9181771887835701</c:v>
                </c:pt>
                <c:pt idx="6500">
                  <c:v>3.9268856072787801</c:v>
                </c:pt>
                <c:pt idx="6501">
                  <c:v>3.93551267970998</c:v>
                </c:pt>
                <c:pt idx="6502">
                  <c:v>3.94405618656794</c:v>
                </c:pt>
                <c:pt idx="6503">
                  <c:v>3.9525138957344899</c:v>
                </c:pt>
                <c:pt idx="6504">
                  <c:v>3.9608835687838102</c:v>
                </c:pt>
                <c:pt idx="6505">
                  <c:v>3.96916296735963</c:v>
                </c:pt>
                <c:pt idx="6506">
                  <c:v>3.9773498592638501</c:v>
                </c:pt>
                <c:pt idx="6507">
                  <c:v>3.9854420251272602</c:v>
                </c:pt>
                <c:pt idx="6508">
                  <c:v>3.9934372650432901</c:v>
                </c:pt>
                <c:pt idx="6509">
                  <c:v>4.0013334047824802</c:v>
                </c:pt>
                <c:pt idx="6510">
                  <c:v>4.0091283026553803</c:v>
                </c:pt>
                <c:pt idx="6511">
                  <c:v>4.0168198562856601</c:v>
                </c:pt>
                <c:pt idx="6512">
                  <c:v>4.0244060088501801</c:v>
                </c:pt>
                <c:pt idx="6513">
                  <c:v>4.0318847560714701</c:v>
                </c:pt>
                <c:pt idx="6514">
                  <c:v>4.0392541530369996</c:v>
                </c:pt>
                <c:pt idx="6515">
                  <c:v>4.0465123203057196</c:v>
                </c:pt>
                <c:pt idx="6516">
                  <c:v>4.0536574509385703</c:v>
                </c:pt>
                <c:pt idx="6517">
                  <c:v>4.0606878172338998</c:v>
                </c:pt>
                <c:pt idx="6518">
                  <c:v>4.0676017764886296</c:v>
                </c:pt>
                <c:pt idx="6519">
                  <c:v>4.07439777794586</c:v>
                </c:pt>
                <c:pt idx="6520">
                  <c:v>4.0810743692729599</c:v>
                </c:pt>
                <c:pt idx="6521">
                  <c:v>4.0876302017482002</c:v>
                </c:pt>
                <c:pt idx="6522">
                  <c:v>4.0940640369482502</c:v>
                </c:pt>
                <c:pt idx="6523">
                  <c:v>4.1003747527470598</c:v>
                </c:pt>
                <c:pt idx="6524">
                  <c:v>4.1065613476807297</c:v>
                </c:pt>
                <c:pt idx="6525">
                  <c:v>4.1126229471456304</c:v>
                </c:pt>
                <c:pt idx="6526">
                  <c:v>4.1185588086535798</c:v>
                </c:pt>
                <c:pt idx="6527">
                  <c:v>4.1243683251219903</c:v>
                </c:pt>
                <c:pt idx="6528">
                  <c:v>4.1300510303018898</c:v>
                </c:pt>
                <c:pt idx="6529">
                  <c:v>4.1356066029923904</c:v>
                </c:pt>
                <c:pt idx="6530">
                  <c:v>4.1410348690038496</c:v>
                </c:pt>
                <c:pt idx="6531">
                  <c:v>4.1463358054952204</c:v>
                </c:pt>
                <c:pt idx="6532">
                  <c:v>4.1515095438315504</c:v>
                </c:pt>
                <c:pt idx="6533">
                  <c:v>4.15655636996566</c:v>
                </c:pt>
                <c:pt idx="6534">
                  <c:v>4.1614767273419497</c:v>
                </c:pt>
                <c:pt idx="6535">
                  <c:v>4.1662712180708601</c:v>
                </c:pt>
                <c:pt idx="6536">
                  <c:v>4.17094060144177</c:v>
                </c:pt>
                <c:pt idx="6537">
                  <c:v>4.1754857950518396</c:v>
                </c:pt>
                <c:pt idx="6538">
                  <c:v>4.1799078739547104</c:v>
                </c:pt>
                <c:pt idx="6539">
                  <c:v>4.1842080669071802</c:v>
                </c:pt>
                <c:pt idx="6540">
                  <c:v>4.1883877554038298</c:v>
                </c:pt>
                <c:pt idx="6541">
                  <c:v>4.1924484704010698</c:v>
                </c:pt>
                <c:pt idx="6542">
                  <c:v>4.19639188566215</c:v>
                </c:pt>
                <c:pt idx="6543">
                  <c:v>4.2002198143975598</c:v>
                </c:pt>
                <c:pt idx="6544">
                  <c:v>4.2039342031559501</c:v>
                </c:pt>
                <c:pt idx="6545">
                  <c:v>4.2075371218506898</c:v>
                </c:pt>
                <c:pt idx="6546">
                  <c:v>4.2110307556906603</c:v>
                </c:pt>
                <c:pt idx="6547">
                  <c:v>4.21441739566853</c:v>
                </c:pt>
                <c:pt idx="6548">
                  <c:v>4.2176994272774504</c:v>
                </c:pt>
                <c:pt idx="6549">
                  <c:v>4.2208793169916596</c:v>
                </c:pt>
                <c:pt idx="6550">
                  <c:v>4.2239595971358801</c:v>
                </c:pt>
                <c:pt idx="6551">
                  <c:v>4.2269428520535701</c:v>
                </c:pt>
                <c:pt idx="6552">
                  <c:v>4.2298317016802196</c:v>
                </c:pt>
                <c:pt idx="6553">
                  <c:v>4.2326287847331798</c:v>
                </c:pt>
                <c:pt idx="6554">
                  <c:v>4.2353367431073297</c:v>
                </c:pt>
                <c:pt idx="6555">
                  <c:v>4.2379582068852004</c:v>
                </c:pt>
                <c:pt idx="6556">
                  <c:v>4.2404957822945697</c:v>
                </c:pt>
                <c:pt idx="6557">
                  <c:v>4.2429520407161299</c:v>
                </c:pt>
                <c:pt idx="6558">
                  <c:v>4.24532951421393</c:v>
                </c:pt>
                <c:pt idx="6559">
                  <c:v>4.2476306910254999</c:v>
                </c:pt>
                <c:pt idx="6560">
                  <c:v>4.2498580162853203</c:v>
                </c:pt>
                <c:pt idx="6561">
                  <c:v>4.2520138950452298</c:v>
                </c:pt>
                <c:pt idx="6562">
                  <c:v>4.2541006958001502</c:v>
                </c:pt>
                <c:pt idx="6563">
                  <c:v>4.2561207544877702</c:v>
                </c:pt>
                <c:pt idx="6564">
                  <c:v>4.2580763773920998</c:v>
                </c:pt>
                <c:pt idx="6565">
                  <c:v>4.2599698420644003</c:v>
                </c:pt>
                <c:pt idx="6566">
                  <c:v>4.2618033956844501</c:v>
                </c:pt>
                <c:pt idx="6567">
                  <c:v>4.2635792505927697</c:v>
                </c:pt>
                <c:pt idx="6568">
                  <c:v>4.26529957693944</c:v>
                </c:pt>
                <c:pt idx="6569">
                  <c:v>4.2669664921366897</c:v>
                </c:pt>
                <c:pt idx="6570">
                  <c:v>4.2685820470013596</c:v>
                </c:pt>
                <c:pt idx="6571">
                  <c:v>4.27014820825881</c:v>
                </c:pt>
                <c:pt idx="6572">
                  <c:v>4.2716668355900804</c:v>
                </c:pt>
                <c:pt idx="6573">
                  <c:v>4.2731396516410802</c:v>
                </c:pt>
                <c:pt idx="6574">
                  <c:v>4.2745682009678303</c:v>
                </c:pt>
                <c:pt idx="6575">
                  <c:v>4.27595378987942</c:v>
                </c:pt>
                <c:pt idx="6576">
                  <c:v>4.2772973973560102</c:v>
                </c:pt>
                <c:pt idx="6577">
                  <c:v>4.2785995372279704</c:v>
                </c:pt>
                <c:pt idx="6578">
                  <c:v>4.2798600495825303</c:v>
                </c:pt>
                <c:pt idx="6579">
                  <c:v>4.2810778110508396</c:v>
                </c:pt>
                <c:pt idx="6580">
                  <c:v>4.2822504395968597</c:v>
                </c:pt>
                <c:pt idx="6581">
                  <c:v>4.2833742403624901</c:v>
                </c:pt>
                <c:pt idx="6582">
                  <c:v>4.2844447076593903</c:v>
                </c:pt>
                <c:pt idx="6583">
                  <c:v>4.2854574629398297</c:v>
                </c:pt>
                <c:pt idx="6584">
                  <c:v>4.2864089906175096</c:v>
                </c:pt>
                <c:pt idx="6585">
                  <c:v>4.28729681132398</c:v>
                </c:pt>
                <c:pt idx="6586">
                  <c:v>4.2881192876448404</c:v>
                </c:pt>
                <c:pt idx="6587">
                  <c:v>4.2888753514325799</c:v>
                </c:pt>
                <c:pt idx="6588">
                  <c:v>4.28956428110261</c:v>
                </c:pt>
                <c:pt idx="6589">
                  <c:v>4.2901855474654402</c:v>
                </c:pt>
                <c:pt idx="6590">
                  <c:v>4.29073871248334</c:v>
                </c:pt>
                <c:pt idx="6591">
                  <c:v>4.2912233640606097</c:v>
                </c:pt>
                <c:pt idx="6592">
                  <c:v>4.2916390735863201</c:v>
                </c:pt>
                <c:pt idx="6593">
                  <c:v>4.2919853682369702</c:v>
                </c:pt>
                <c:pt idx="6594">
                  <c:v>4.2922617127832403</c:v>
                </c:pt>
                <c:pt idx="6595">
                  <c:v>4.2924674980408399</c:v>
                </c:pt>
                <c:pt idx="6596">
                  <c:v>4.292602033414</c:v>
                </c:pt>
                <c:pt idx="6597">
                  <c:v>4.29266454264092</c:v>
                </c:pt>
                <c:pt idx="6598">
                  <c:v>4.2926541617541103</c:v>
                </c:pt>
                <c:pt idx="6599">
                  <c:v>4.2925699384801996</c:v>
                </c:pt>
                <c:pt idx="6600">
                  <c:v>4.2924108332439301</c:v>
                </c:pt>
                <c:pt idx="6601">
                  <c:v>4.29217572082357</c:v>
                </c:pt>
                <c:pt idx="6602">
                  <c:v>4.2918633928953502</c:v>
                </c:pt>
                <c:pt idx="6603">
                  <c:v>4.29147256118475</c:v>
                </c:pt>
                <c:pt idx="6604">
                  <c:v>4.2910018611294998</c:v>
                </c:pt>
                <c:pt idx="6605">
                  <c:v>4.2904498560374398</c:v>
                </c:pt>
                <c:pt idx="6606">
                  <c:v>4.2898150412854896</c:v>
                </c:pt>
                <c:pt idx="6607">
                  <c:v>4.2890958494908897</c:v>
                </c:pt>
                <c:pt idx="6608">
                  <c:v>4.2882906552699698</c:v>
                </c:pt>
                <c:pt idx="6609">
                  <c:v>4.2873977806774199</c:v>
                </c:pt>
                <c:pt idx="6610">
                  <c:v>4.2864155007280704</c:v>
                </c:pt>
                <c:pt idx="6611">
                  <c:v>4.2853420490217502</c:v>
                </c:pt>
                <c:pt idx="6612">
                  <c:v>4.2841756237890696</c:v>
                </c:pt>
                <c:pt idx="6613">
                  <c:v>4.28291439387782</c:v>
                </c:pt>
                <c:pt idx="6614">
                  <c:v>4.2815565050069404</c:v>
                </c:pt>
                <c:pt idx="6615">
                  <c:v>4.2801000862246097</c:v>
                </c:pt>
                <c:pt idx="6616">
                  <c:v>4.2785432559222096</c:v>
                </c:pt>
                <c:pt idx="6617">
                  <c:v>4.2768841293272599</c:v>
                </c:pt>
                <c:pt idx="6618">
                  <c:v>4.2751208243802497</c:v>
                </c:pt>
                <c:pt idx="6619">
                  <c:v>4.27325146918679</c:v>
                </c:pt>
                <c:pt idx="6620">
                  <c:v>4.2712742084641304</c:v>
                </c:pt>
                <c:pt idx="6621">
                  <c:v>4.2691872108454998</c:v>
                </c:pt>
                <c:pt idx="6622">
                  <c:v>4.26698867579102</c:v>
                </c:pt>
                <c:pt idx="6623">
                  <c:v>4.2646768406876303</c:v>
                </c:pt>
                <c:pt idx="6624">
                  <c:v>4.2622499881194402</c:v>
                </c:pt>
                <c:pt idx="6625">
                  <c:v>4.2597064528351503</c:v>
                </c:pt>
                <c:pt idx="6626">
                  <c:v>4.2570446291591901</c:v>
                </c:pt>
                <c:pt idx="6627">
                  <c:v>4.2542629779471</c:v>
                </c:pt>
                <c:pt idx="6628">
                  <c:v>4.25136003383549</c:v>
                </c:pt>
                <c:pt idx="6629">
                  <c:v>4.2483344123907703</c:v>
                </c:pt>
                <c:pt idx="6630">
                  <c:v>4.2451848169122002</c:v>
                </c:pt>
                <c:pt idx="6631">
                  <c:v>4.2419100455229701</c:v>
                </c:pt>
                <c:pt idx="6632">
                  <c:v>4.23850899819519</c:v>
                </c:pt>
                <c:pt idx="6633">
                  <c:v>4.2349806826084899</c:v>
                </c:pt>
                <c:pt idx="6634">
                  <c:v>4.2313242214533799</c:v>
                </c:pt>
                <c:pt idx="6635">
                  <c:v>4.2275388582885496</c:v>
                </c:pt>
                <c:pt idx="6636">
                  <c:v>4.22362396346103</c:v>
                </c:pt>
                <c:pt idx="6637">
                  <c:v>4.2195790404073499</c:v>
                </c:pt>
                <c:pt idx="6638">
                  <c:v>4.2154037302736702</c:v>
                </c:pt>
                <c:pt idx="6639">
                  <c:v>4.2110978177099403</c:v>
                </c:pt>
                <c:pt idx="6640">
                  <c:v>4.2066612354274602</c:v>
                </c:pt>
                <c:pt idx="6641">
                  <c:v>4.20209406810116</c:v>
                </c:pt>
                <c:pt idx="6642">
                  <c:v>4.1973965570950202</c:v>
                </c:pt>
                <c:pt idx="6643">
                  <c:v>4.1925691030068197</c:v>
                </c:pt>
                <c:pt idx="6644">
                  <c:v>4.1876122691050801</c:v>
                </c:pt>
                <c:pt idx="6645">
                  <c:v>4.1825267837956304</c:v>
                </c:pt>
                <c:pt idx="6646">
                  <c:v>4.1773135417087097</c:v>
                </c:pt>
                <c:pt idx="6647">
                  <c:v>4.1719736058519903</c:v>
                </c:pt>
                <c:pt idx="6648">
                  <c:v>4.1665082073977402</c:v>
                </c:pt>
                <c:pt idx="6649">
                  <c:v>4.1609187458084298</c:v>
                </c:pt>
                <c:pt idx="6650">
                  <c:v>4.1552067883652297</c:v>
                </c:pt>
                <c:pt idx="6651">
                  <c:v>4.1493740677383997</c:v>
                </c:pt>
                <c:pt idx="6652">
                  <c:v>4.1434224805537401</c:v>
                </c:pt>
                <c:pt idx="6653">
                  <c:v>4.1373540835888303</c:v>
                </c:pt>
                <c:pt idx="6654">
                  <c:v>4.1311710896346403</c:v>
                </c:pt>
                <c:pt idx="6655">
                  <c:v>4.12487586315277</c:v>
                </c:pt>
                <c:pt idx="6656">
                  <c:v>4.1184709129148303</c:v>
                </c:pt>
                <c:pt idx="6657">
                  <c:v>4.1119588860300604</c:v>
                </c:pt>
                <c:pt idx="6658">
                  <c:v>4.1053425589041996</c:v>
                </c:pt>
                <c:pt idx="6659">
                  <c:v>4.09862482664282</c:v>
                </c:pt>
                <c:pt idx="6660">
                  <c:v>4.0918086937768399</c:v>
                </c:pt>
                <c:pt idx="6661">
                  <c:v>4.0848972591261203</c:v>
                </c:pt>
                <c:pt idx="6662">
                  <c:v>4.0778937011364897</c:v>
                </c:pt>
                <c:pt idx="6663">
                  <c:v>4.0708012626510302</c:v>
                </c:pt>
                <c:pt idx="6664">
                  <c:v>4.06362323264596</c:v>
                </c:pt>
                <c:pt idx="6665">
                  <c:v>4.0563629259288403</c:v>
                </c:pt>
                <c:pt idx="6666">
                  <c:v>4.0490236635184704</c:v>
                </c:pt>
                <c:pt idx="6667">
                  <c:v>4.0416087529390703</c:v>
                </c:pt>
                <c:pt idx="6668">
                  <c:v>4.0341214696860996</c:v>
                </c:pt>
                <c:pt idx="6669">
                  <c:v>4.0265650412775802</c:v>
                </c:pt>
                <c:pt idx="6670">
                  <c:v>4.0189426362382603</c:v>
                </c:pt>
                <c:pt idx="6671">
                  <c:v>4.0112573581862501</c:v>
                </c:pt>
                <c:pt idx="6672">
                  <c:v>4.0035122445802802</c:v>
                </c:pt>
                <c:pt idx="6673">
                  <c:v>3.99571027206103</c:v>
                </c:pt>
                <c:pt idx="6674">
                  <c:v>3.98785436384245</c:v>
                </c:pt>
                <c:pt idx="6675">
                  <c:v>3.9799473995119099</c:v>
                </c:pt>
                <c:pt idx="6676">
                  <c:v>3.9719922245101</c:v>
                </c:pt>
                <c:pt idx="6677">
                  <c:v>3.9639916584131201</c:v>
                </c:pt>
                <c:pt idx="6678">
                  <c:v>3.9559484990747298</c:v>
                </c:pt>
                <c:pt idx="6679">
                  <c:v>3.94786552443952</c:v>
                </c:pt>
                <c:pt idx="6680">
                  <c:v>3.9397454905331699</c:v>
                </c:pt>
                <c:pt idx="6681">
                  <c:v>3.9315911264229499</c:v>
                </c:pt>
                <c:pt idx="6682">
                  <c:v>3.9234051271969999</c:v>
                </c:pt>
                <c:pt idx="6683">
                  <c:v>3.9151901450078999</c:v>
                </c:pt>
                <c:pt idx="6684">
                  <c:v>3.9069487793889</c:v>
                </c:pt>
                <c:pt idx="6685">
                  <c:v>3.8986835672261702</c:v>
                </c:pt>
                <c:pt idx="6686">
                  <c:v>3.8903969733967201</c:v>
                </c:pt>
                <c:pt idx="6687">
                  <c:v>3.8820913833623201</c:v>
                </c:pt>
                <c:pt idx="6688">
                  <c:v>3.8737691016833602</c:v>
                </c:pt>
                <c:pt idx="6689">
                  <c:v>3.8654322326968402</c:v>
                </c:pt>
                <c:pt idx="6690">
                  <c:v>3.8570572147271398</c:v>
                </c:pt>
                <c:pt idx="6691">
                  <c:v>3.8486221609730702</c:v>
                </c:pt>
                <c:pt idx="6692">
                  <c:v>3.8401285305153401</c:v>
                </c:pt>
                <c:pt idx="6693">
                  <c:v>3.8315779017507099</c:v>
                </c:pt>
                <c:pt idx="6694">
                  <c:v>3.8229717552576798</c:v>
                </c:pt>
                <c:pt idx="6695">
                  <c:v>3.81431144936652</c:v>
                </c:pt>
                <c:pt idx="6696">
                  <c:v>3.8055982095447698</c:v>
                </c:pt>
                <c:pt idx="6697">
                  <c:v>3.7968331219721101</c:v>
                </c:pt>
                <c:pt idx="6698">
                  <c:v>3.78801712925054</c:v>
                </c:pt>
                <c:pt idx="6699">
                  <c:v>3.7791510275746698</c:v>
                </c:pt>
                <c:pt idx="6700">
                  <c:v>3.7702354650624899</c:v>
                </c:pt>
                <c:pt idx="6701">
                  <c:v>3.7612709411002401</c:v>
                </c:pt>
                <c:pt idx="6702">
                  <c:v>3.7522578065899901</c:v>
                </c:pt>
                <c:pt idx="6703">
                  <c:v>3.7431962650242001</c:v>
                </c:pt>
                <c:pt idx="6704">
                  <c:v>3.73408637429517</c:v>
                </c:pt>
                <c:pt idx="6705">
                  <c:v>3.7249280492608801</c:v>
                </c:pt>
                <c:pt idx="6706">
                  <c:v>3.7157210649287702</c:v>
                </c:pt>
                <c:pt idx="6707">
                  <c:v>3.70646506026395</c:v>
                </c:pt>
                <c:pt idx="6708">
                  <c:v>3.6971595425679298</c:v>
                </c:pt>
                <c:pt idx="6709">
                  <c:v>3.6878038924158201</c:v>
                </c:pt>
                <c:pt idx="6710">
                  <c:v>3.6783973689145899</c:v>
                </c:pt>
                <c:pt idx="6711">
                  <c:v>3.6689391157397999</c:v>
                </c:pt>
                <c:pt idx="6712">
                  <c:v>3.6594281673395401</c:v>
                </c:pt>
                <c:pt idx="6713">
                  <c:v>3.64986345559582</c:v>
                </c:pt>
                <c:pt idx="6714">
                  <c:v>3.6402438168662901</c:v>
                </c:pt>
                <c:pt idx="6715">
                  <c:v>3.6305679994114199</c:v>
                </c:pt>
                <c:pt idx="6716">
                  <c:v>3.6208346710561199</c:v>
                </c:pt>
                <c:pt idx="6717">
                  <c:v>3.6110424273008102</c:v>
                </c:pt>
                <c:pt idx="6718">
                  <c:v>3.6011897991618902</c:v>
                </c:pt>
                <c:pt idx="6719">
                  <c:v>3.5912752620190198</c:v>
                </c:pt>
                <c:pt idx="6720">
                  <c:v>3.5812972444042499</c:v>
                </c:pt>
                <c:pt idx="6721">
                  <c:v>3.57125413658492</c:v>
                </c:pt>
                <c:pt idx="6722">
                  <c:v>3.5611443000038299</c:v>
                </c:pt>
                <c:pt idx="6723">
                  <c:v>3.5509660761408601</c:v>
                </c:pt>
                <c:pt idx="6724">
                  <c:v>3.5407177963161298</c:v>
                </c:pt>
                <c:pt idx="6725">
                  <c:v>3.5303977907477102</c:v>
                </c:pt>
                <c:pt idx="6726">
                  <c:v>3.5200043985719098</c:v>
                </c:pt>
                <c:pt idx="6727">
                  <c:v>3.50953597709012</c:v>
                </c:pt>
                <c:pt idx="6728">
                  <c:v>3.49899091185616</c:v>
                </c:pt>
                <c:pt idx="6729">
                  <c:v>3.48836762607091</c:v>
                </c:pt>
                <c:pt idx="6730">
                  <c:v>3.47766459056098</c:v>
                </c:pt>
                <c:pt idx="6731">
                  <c:v>3.4668803333595699</c:v>
                </c:pt>
                <c:pt idx="6732">
                  <c:v>3.4560134492200398</c:v>
                </c:pt>
                <c:pt idx="6733">
                  <c:v>3.4450626095761101</c:v>
                </c:pt>
                <c:pt idx="6734">
                  <c:v>3.43402657205145</c:v>
                </c:pt>
                <c:pt idx="6735">
                  <c:v>3.4229041886116698</c:v>
                </c:pt>
                <c:pt idx="6736">
                  <c:v>3.4116944160948801</c:v>
                </c:pt>
                <c:pt idx="6737">
                  <c:v>3.4003963243360702</c:v>
                </c:pt>
                <c:pt idx="6738">
                  <c:v>3.38900910490164</c:v>
                </c:pt>
                <c:pt idx="6739">
                  <c:v>3.37753208002268</c:v>
                </c:pt>
                <c:pt idx="6740">
                  <c:v>3.3659647096487002</c:v>
                </c:pt>
                <c:pt idx="6741">
                  <c:v>3.35430660005657</c:v>
                </c:pt>
                <c:pt idx="6742">
                  <c:v>3.3425575108265302</c:v>
                </c:pt>
                <c:pt idx="6743">
                  <c:v>3.3307173613336198</c:v>
                </c:pt>
                <c:pt idx="6744">
                  <c:v>3.3187862380571902</c:v>
                </c:pt>
                <c:pt idx="6745">
                  <c:v>3.30676439951643</c:v>
                </c:pt>
                <c:pt idx="6746">
                  <c:v>3.29465228227544</c:v>
                </c:pt>
                <c:pt idx="6747">
                  <c:v>3.2824505058132099</c:v>
                </c:pt>
                <c:pt idx="6748">
                  <c:v>3.2701598760289898</c:v>
                </c:pt>
                <c:pt idx="6749">
                  <c:v>3.2577813901276298</c:v>
                </c:pt>
                <c:pt idx="6750">
                  <c:v>3.2453162389956902</c:v>
                </c:pt>
                <c:pt idx="6751">
                  <c:v>3.23276580878465</c:v>
                </c:pt>
                <c:pt idx="6752">
                  <c:v>3.2201316840971899</c:v>
                </c:pt>
                <c:pt idx="6753">
                  <c:v>3.2074156484004401</c:v>
                </c:pt>
                <c:pt idx="6754">
                  <c:v>3.1946196842703198</c:v>
                </c:pt>
                <c:pt idx="6755">
                  <c:v>3.1817459738357701</c:v>
                </c:pt>
                <c:pt idx="6756">
                  <c:v>3.1687968978645098</c:v>
                </c:pt>
                <c:pt idx="6757">
                  <c:v>3.1557750344266999</c:v>
                </c:pt>
                <c:pt idx="6758">
                  <c:v>3.1426831569649898</c:v>
                </c:pt>
                <c:pt idx="6759">
                  <c:v>3.12952423293939</c:v>
                </c:pt>
                <c:pt idx="6760">
                  <c:v>3.1163014208983699</c:v>
                </c:pt>
                <c:pt idx="6761">
                  <c:v>3.1030180667428202</c:v>
                </c:pt>
                <c:pt idx="6762">
                  <c:v>3.08967770257251</c:v>
                </c:pt>
                <c:pt idx="6763">
                  <c:v>3.07628404358706</c:v>
                </c:pt>
                <c:pt idx="6764">
                  <c:v>3.0628409846516398</c:v>
                </c:pt>
                <c:pt idx="6765">
                  <c:v>3.0493525975530198</c:v>
                </c:pt>
                <c:pt idx="6766">
                  <c:v>3.03582312807676</c:v>
                </c:pt>
                <c:pt idx="6767">
                  <c:v>3.0222569942238602</c:v>
                </c:pt>
                <c:pt idx="6768">
                  <c:v>3.0086587810071102</c:v>
                </c:pt>
                <c:pt idx="6769">
                  <c:v>2.9950332345530501</c:v>
                </c:pt>
                <c:pt idx="6770">
                  <c:v>2.9813852491694299</c:v>
                </c:pt>
                <c:pt idx="6771">
                  <c:v>2.9677198426059999</c:v>
                </c:pt>
                <c:pt idx="6772">
                  <c:v>2.9540421109241501</c:v>
                </c:pt>
                <c:pt idx="6773">
                  <c:v>2.9403571372986002</c:v>
                </c:pt>
                <c:pt idx="6774">
                  <c:v>2.92666983793029</c:v>
                </c:pt>
                <c:pt idx="6775">
                  <c:v>2.9129847067024102</c:v>
                </c:pt>
                <c:pt idx="6776">
                  <c:v>2.8993054462431802</c:v>
                </c:pt>
                <c:pt idx="6777">
                  <c:v>2.8856345373846999</c:v>
                </c:pt>
                <c:pt idx="6778">
                  <c:v>2.8719728783033101</c:v>
                </c:pt>
                <c:pt idx="6779">
                  <c:v>2.8583196853018502</c:v>
                </c:pt>
                <c:pt idx="6780">
                  <c:v>2.84467279958896</c:v>
                </c:pt>
                <c:pt idx="6781">
                  <c:v>2.8310293464825098</c:v>
                </c:pt>
                <c:pt idx="6782">
                  <c:v>2.8173864734026499</c:v>
                </c:pt>
                <c:pt idx="6783">
                  <c:v>2.8037418737276201</c:v>
                </c:pt>
                <c:pt idx="6784">
                  <c:v>2.7900940055750199</c:v>
                </c:pt>
                <c:pt idx="6785">
                  <c:v>2.7764420877194098</c:v>
                </c:pt>
                <c:pt idx="6786">
                  <c:v>2.7627859892748399</c:v>
                </c:pt>
                <c:pt idx="6787">
                  <c:v>2.7491260919390199</c:v>
                </c:pt>
                <c:pt idx="6788">
                  <c:v>2.73546316034935</c:v>
                </c:pt>
                <c:pt idx="6789">
                  <c:v>2.7217982326811399</c:v>
                </c:pt>
                <c:pt idx="6790">
                  <c:v>2.70813253155643</c:v>
                </c:pt>
                <c:pt idx="6791">
                  <c:v>2.69446739317207</c:v>
                </c:pt>
                <c:pt idx="6792">
                  <c:v>2.6808042108766701</c:v>
                </c:pt>
                <c:pt idx="6793">
                  <c:v>2.6671443902952299</c:v>
                </c:pt>
                <c:pt idx="6794">
                  <c:v>2.65348931347908</c:v>
                </c:pt>
                <c:pt idx="6795">
                  <c:v>2.6398403098871599</c:v>
                </c:pt>
                <c:pt idx="6796">
                  <c:v>2.6261986330810698</c:v>
                </c:pt>
                <c:pt idx="6797">
                  <c:v>2.6125654419745299</c:v>
                </c:pt>
                <c:pt idx="6798">
                  <c:v>2.5989417857789898</c:v>
                </c:pt>
                <c:pt idx="6799">
                  <c:v>2.5853285919379498</c:v>
                </c:pt>
                <c:pt idx="6800">
                  <c:v>2.57172665664796</c:v>
                </c:pt>
                <c:pt idx="6801">
                  <c:v>2.5581366375171202</c:v>
                </c:pt>
                <c:pt idx="6802">
                  <c:v>2.5445590482806302</c:v>
                </c:pt>
                <c:pt idx="6803">
                  <c:v>2.5309942551860201</c:v>
                </c:pt>
                <c:pt idx="6804">
                  <c:v>2.5174424743770598</c:v>
                </c:pt>
                <c:pt idx="6805">
                  <c:v>2.5039037712174599</c:v>
                </c:pt>
                <c:pt idx="6806">
                  <c:v>2.4903780606185602</c:v>
                </c:pt>
                <c:pt idx="6807">
                  <c:v>2.4768651080917299</c:v>
                </c:pt>
                <c:pt idx="6808">
                  <c:v>2.4633645323156399</c:v>
                </c:pt>
                <c:pt idx="6809">
                  <c:v>2.4498758081129801</c:v>
                </c:pt>
                <c:pt idx="6810">
                  <c:v>2.4363982705599199</c:v>
                </c:pt>
                <c:pt idx="6811">
                  <c:v>2.4229311196882901</c:v>
                </c:pt>
                <c:pt idx="6812">
                  <c:v>2.4094734258468802</c:v>
                </c:pt>
                <c:pt idx="6813">
                  <c:v>2.3960241357704</c:v>
                </c:pt>
                <c:pt idx="6814">
                  <c:v>2.3825820790680701</c:v>
                </c:pt>
                <c:pt idx="6815">
                  <c:v>2.3691459759839399</c:v>
                </c:pt>
                <c:pt idx="6816">
                  <c:v>2.3557144439673299</c:v>
                </c:pt>
                <c:pt idx="6817">
                  <c:v>2.3422860062198598</c:v>
                </c:pt>
                <c:pt idx="6818">
                  <c:v>2.3288591005011798</c:v>
                </c:pt>
                <c:pt idx="6819">
                  <c:v>2.3154320867616298</c:v>
                </c:pt>
                <c:pt idx="6820">
                  <c:v>2.3020032574701501</c:v>
                </c:pt>
                <c:pt idx="6821">
                  <c:v>2.2885708460540299</c:v>
                </c:pt>
                <c:pt idx="6822">
                  <c:v>2.2751330365671198</c:v>
                </c:pt>
                <c:pt idx="6823">
                  <c:v>2.2616879739946798</c:v>
                </c:pt>
                <c:pt idx="6824">
                  <c:v>2.2482337731175499</c:v>
                </c:pt>
                <c:pt idx="6825">
                  <c:v>2.23476852949159</c:v>
                </c:pt>
                <c:pt idx="6826">
                  <c:v>2.2212903290085202</c:v>
                </c:pt>
                <c:pt idx="6827">
                  <c:v>2.2077972578729801</c:v>
                </c:pt>
                <c:pt idx="6828">
                  <c:v>2.19428741343068</c:v>
                </c:pt>
                <c:pt idx="6829">
                  <c:v>2.1807589133245902</c:v>
                </c:pt>
                <c:pt idx="6830">
                  <c:v>2.1672099063328001</c:v>
                </c:pt>
                <c:pt idx="6831">
                  <c:v>2.1536385817853598</c:v>
                </c:pt>
                <c:pt idx="6832">
                  <c:v>2.1400431791509398</c:v>
                </c:pt>
                <c:pt idx="6833">
                  <c:v>2.1264219992640601</c:v>
                </c:pt>
                <c:pt idx="6834">
                  <c:v>2.1127734135167602</c:v>
                </c:pt>
                <c:pt idx="6835">
                  <c:v>2.09909586947605</c:v>
                </c:pt>
                <c:pt idx="6836">
                  <c:v>2.08538790350168</c:v>
                </c:pt>
                <c:pt idx="6837">
                  <c:v>2.0716481497797399</c:v>
                </c:pt>
                <c:pt idx="6838">
                  <c:v>2.0578753463975201</c:v>
                </c:pt>
                <c:pt idx="6839">
                  <c:v>2.0440683420200201</c:v>
                </c:pt>
                <c:pt idx="6840">
                  <c:v>2.0302261072382</c:v>
                </c:pt>
                <c:pt idx="6841">
                  <c:v>2.01634774038396</c:v>
                </c:pt>
                <c:pt idx="6842">
                  <c:v>2.00243246999172</c:v>
                </c:pt>
                <c:pt idx="6843">
                  <c:v>1.9884796646110201</c:v>
                </c:pt>
                <c:pt idx="6844">
                  <c:v>1.9744888385834001</c:v>
                </c:pt>
                <c:pt idx="6845">
                  <c:v>1.96045965420984</c:v>
                </c:pt>
                <c:pt idx="6846">
                  <c:v>1.9463919241132199</c:v>
                </c:pt>
                <c:pt idx="6847">
                  <c:v>1.93228561891832</c:v>
                </c:pt>
                <c:pt idx="6848">
                  <c:v>1.91814086845063</c:v>
                </c:pt>
                <c:pt idx="6849">
                  <c:v>1.90395795941778</c:v>
                </c:pt>
                <c:pt idx="6850">
                  <c:v>1.88973733761742</c:v>
                </c:pt>
                <c:pt idx="6851">
                  <c:v>1.87547960781468</c:v>
                </c:pt>
                <c:pt idx="6852">
                  <c:v>1.86118553238491</c:v>
                </c:pt>
                <c:pt idx="6853">
                  <c:v>1.8468560285264799</c:v>
                </c:pt>
                <c:pt idx="6854">
                  <c:v>1.83249216077503</c:v>
                </c:pt>
                <c:pt idx="6855">
                  <c:v>1.8180951328886401</c:v>
                </c:pt>
                <c:pt idx="6856">
                  <c:v>1.8036662797907901</c:v>
                </c:pt>
                <c:pt idx="6857">
                  <c:v>1.7892070545396701</c:v>
                </c:pt>
                <c:pt idx="6858">
                  <c:v>1.77471900358113</c:v>
                </c:pt>
                <c:pt idx="6859">
                  <c:v>1.7602037368594099</c:v>
                </c:pt>
                <c:pt idx="6860">
                  <c:v>1.7456628798478799</c:v>
                </c:pt>
                <c:pt idx="6861">
                  <c:v>1.7310979810192899</c:v>
                </c:pt>
                <c:pt idx="6862">
                  <c:v>1.7165103386220699</c:v>
                </c:pt>
                <c:pt idx="6863">
                  <c:v>1.70190058088786</c:v>
                </c:pt>
                <c:pt idx="6864">
                  <c:v>1.6872674511759</c:v>
                </c:pt>
                <c:pt idx="6865">
                  <c:v>1.67260579529751</c:v>
                </c:pt>
                <c:pt idx="6866">
                  <c:v>1.6579178959301999</c:v>
                </c:pt>
                <c:pt idx="6867">
                  <c:v>1.64321461403541</c:v>
                </c:pt>
                <c:pt idx="6868">
                  <c:v>1.6285021166275</c:v>
                </c:pt>
                <c:pt idx="6869">
                  <c:v>1.61378410641592</c:v>
                </c:pt>
                <c:pt idx="6870">
                  <c:v>1.5990633933882401</c:v>
                </c:pt>
                <c:pt idx="6871">
                  <c:v>1.5843423893542099</c:v>
                </c:pt>
                <c:pt idx="6872">
                  <c:v>1.5696232960301599</c:v>
                </c:pt>
                <c:pt idx="6873">
                  <c:v>1.5549081871998001</c:v>
                </c:pt>
                <c:pt idx="6874">
                  <c:v>1.5401990468120199</c:v>
                </c:pt>
                <c:pt idx="6875">
                  <c:v>1.5254977862358601</c:v>
                </c:pt>
                <c:pt idx="6876">
                  <c:v>1.5108062509604501</c:v>
                </c:pt>
                <c:pt idx="6877">
                  <c:v>1.4961262217529201</c:v>
                </c:pt>
                <c:pt idx="6878">
                  <c:v>1.48145941343209</c:v>
                </c:pt>
                <c:pt idx="6879">
                  <c:v>1.46680747301426</c:v>
                </c:pt>
                <c:pt idx="6880">
                  <c:v>1.4521719792221599</c:v>
                </c:pt>
                <c:pt idx="6881">
                  <c:v>1.43755444518186</c:v>
                </c:pt>
                <c:pt idx="6882">
                  <c:v>1.42295632672757</c:v>
                </c:pt>
                <c:pt idx="6883">
                  <c:v>1.4083790388906099</c:v>
                </c:pt>
                <c:pt idx="6884">
                  <c:v>1.39382398447722</c:v>
                </c:pt>
                <c:pt idx="6885">
                  <c:v>1.37929259813597</c:v>
                </c:pt>
                <c:pt idx="6886">
                  <c:v>1.36478641408796</c:v>
                </c:pt>
                <c:pt idx="6887">
                  <c:v>1.35030715150502</c:v>
                </c:pt>
                <c:pt idx="6888">
                  <c:v>1.33585682183253</c:v>
                </c:pt>
                <c:pt idx="6889">
                  <c:v>1.3214378417282899</c:v>
                </c:pt>
                <c:pt idx="6890">
                  <c:v>1.30705312466879</c:v>
                </c:pt>
                <c:pt idx="6891">
                  <c:v>1.29270612380963</c:v>
                </c:pt>
                <c:pt idx="6892">
                  <c:v>1.27840079530946</c:v>
                </c:pt>
                <c:pt idx="6893">
                  <c:v>1.2641414818836201</c:v>
                </c:pt>
                <c:pt idx="6894">
                  <c:v>1.2499327406568299</c:v>
                </c:pt>
                <c:pt idx="6895">
                  <c:v>1.2357791567505401</c:v>
                </c:pt>
                <c:pt idx="6896">
                  <c:v>1.2216851786308101</c:v>
                </c:pt>
                <c:pt idx="6897">
                  <c:v>1.2076549950764</c:v>
                </c:pt>
                <c:pt idx="6898">
                  <c:v>1.1936924564037199</c:v>
                </c:pt>
                <c:pt idx="6899">
                  <c:v>1.1798010324517101</c:v>
                </c:pt>
                <c:pt idx="6900">
                  <c:v>1.1659837967057201</c:v>
                </c:pt>
                <c:pt idx="6901">
                  <c:v>1.1522434269452499</c:v>
                </c:pt>
                <c:pt idx="6902">
                  <c:v>1.1385822152977501</c:v>
                </c:pt>
                <c:pt idx="6903">
                  <c:v>1.12500208298648</c:v>
                </c:pt>
                <c:pt idx="6904">
                  <c:v>1.1115045972839901</c:v>
                </c:pt>
                <c:pt idx="6905">
                  <c:v>1.09809098836015</c:v>
                </c:pt>
                <c:pt idx="6906">
                  <c:v>1.0847621662431</c:v>
                </c:pt>
                <c:pt idx="6907">
                  <c:v>1.0715187369535399</c:v>
                </c:pt>
                <c:pt idx="6908">
                  <c:v>1.0583610178323899</c:v>
                </c:pt>
                <c:pt idx="6909">
                  <c:v>1.0452890522731699</c:v>
                </c:pt>
                <c:pt idx="6910">
                  <c:v>1.0323026238033399</c:v>
                </c:pt>
                <c:pt idx="6911">
                  <c:v>1.01940126975064</c:v>
                </c:pt>
                <c:pt idx="6912">
                  <c:v>1.00658429449122</c:v>
                </c:pt>
                <c:pt idx="6913">
                  <c:v>0.99385078251386805</c:v>
                </c:pt>
                <c:pt idx="6914">
                  <c:v>0.98119961132818201</c:v>
                </c:pt>
                <c:pt idx="6915">
                  <c:v>0.96862946430598695</c:v>
                </c:pt>
                <c:pt idx="6916">
                  <c:v>0.95613884335925403</c:v>
                </c:pt>
                <c:pt idx="6917">
                  <c:v>0.94372608181768203</c:v>
                </c:pt>
                <c:pt idx="6918">
                  <c:v>0.93138935712738702</c:v>
                </c:pt>
                <c:pt idx="6919">
                  <c:v>0.91912670373654504</c:v>
                </c:pt>
                <c:pt idx="6920">
                  <c:v>0.90693602594196898</c:v>
                </c:pt>
                <c:pt idx="6921">
                  <c:v>0.89481511079707798</c:v>
                </c:pt>
                <c:pt idx="6922">
                  <c:v>0.88276164104326804</c:v>
                </c:pt>
                <c:pt idx="6923">
                  <c:v>0.87077320802039204</c:v>
                </c:pt>
                <c:pt idx="6924">
                  <c:v>0.85884732462292201</c:v>
                </c:pt>
                <c:pt idx="6925">
                  <c:v>0.846981438272702</c:v>
                </c:pt>
                <c:pt idx="6926">
                  <c:v>0.835172943489501</c:v>
                </c:pt>
                <c:pt idx="6927">
                  <c:v>0.82341919499772498</c:v>
                </c:pt>
                <c:pt idx="6928">
                  <c:v>0.81171752005467401</c:v>
                </c:pt>
                <c:pt idx="6929">
                  <c:v>0.80006523085374004</c:v>
                </c:pt>
                <c:pt idx="6930">
                  <c:v>0.78845963722082602</c:v>
                </c:pt>
                <c:pt idx="6931">
                  <c:v>0.77689805796156397</c:v>
                </c:pt>
                <c:pt idx="6932">
                  <c:v>0.76537783332295395</c:v>
                </c:pt>
                <c:pt idx="6933">
                  <c:v>0.75389633608606599</c:v>
                </c:pt>
                <c:pt idx="6934">
                  <c:v>0.74245098258739906</c:v>
                </c:pt>
                <c:pt idx="6935">
                  <c:v>0.73103924407409004</c:v>
                </c:pt>
                <c:pt idx="6936">
                  <c:v>0.71965865619705005</c:v>
                </c:pt>
                <c:pt idx="6937">
                  <c:v>0.70830682971333303</c:v>
                </c:pt>
                <c:pt idx="6938">
                  <c:v>0.69698145952263102</c:v>
                </c:pt>
                <c:pt idx="6939">
                  <c:v>0.68568033341506596</c:v>
                </c:pt>
                <c:pt idx="6940">
                  <c:v>0.67440134103886695</c:v>
                </c:pt>
                <c:pt idx="6941">
                  <c:v>0.66314248075624604</c:v>
                </c:pt>
                <c:pt idx="6942">
                  <c:v>0.65190186788509596</c:v>
                </c:pt>
                <c:pt idx="6943">
                  <c:v>0.64067774124523602</c:v>
                </c:pt>
                <c:pt idx="6944">
                  <c:v>0.62946846779381305</c:v>
                </c:pt>
                <c:pt idx="6945">
                  <c:v>0.61827254943287902</c:v>
                </c:pt>
                <c:pt idx="6946">
                  <c:v>0.60708862769239302</c:v>
                </c:pt>
                <c:pt idx="6947">
                  <c:v>0.595915487913247</c:v>
                </c:pt>
                <c:pt idx="6948">
                  <c:v>0.584752063243969</c:v>
                </c:pt>
                <c:pt idx="6949">
                  <c:v>0.57359744034474103</c:v>
                </c:pt>
                <c:pt idx="6950">
                  <c:v>0.56245086259472998</c:v>
                </c:pt>
                <c:pt idx="6951">
                  <c:v>0.55131173611585804</c:v>
                </c:pt>
                <c:pt idx="6952">
                  <c:v>0.54017963757364396</c:v>
                </c:pt>
                <c:pt idx="6953">
                  <c:v>0.52905432396351904</c:v>
                </c:pt>
                <c:pt idx="6954">
                  <c:v>0.51793574471456305</c:v>
                </c:pt>
                <c:pt idx="6955">
                  <c:v>0.50682406108784295</c:v>
                </c:pt>
                <c:pt idx="6956">
                  <c:v>0.49571966847224702</c:v>
                </c:pt>
                <c:pt idx="6957">
                  <c:v>0.48462322397761798</c:v>
                </c:pt>
                <c:pt idx="6958">
                  <c:v>0.47353567698696097</c:v>
                </c:pt>
                <c:pt idx="6959">
                  <c:v>0.46245829704538299</c:v>
                </c:pt>
                <c:pt idx="6960">
                  <c:v>0.45139269251688602</c:v>
                </c:pt>
                <c:pt idx="6961">
                  <c:v>0.44034081381856199</c:v>
                </c:pt>
                <c:pt idx="6962">
                  <c:v>0.42930493506019202</c:v>
                </c:pt>
                <c:pt idx="6963">
                  <c:v>0.41828761373694801</c:v>
                </c:pt>
                <c:pt idx="6964">
                  <c:v>0.40729163623284398</c:v>
                </c:pt>
                <c:pt idx="6965">
                  <c:v>0.39631995692842098</c:v>
                </c:pt>
                <c:pt idx="6966">
                  <c:v>0.38537564125033902</c:v>
                </c:pt>
                <c:pt idx="6967">
                  <c:v>0.374461818096537</c:v>
                </c:pt>
                <c:pt idx="6968">
                  <c:v>0.36358164438969298</c:v>
                </c:pt>
                <c:pt idx="6969">
                  <c:v>0.352738281074576</c:v>
                </c:pt>
                <c:pt idx="6970">
                  <c:v>0.34193487822264801</c:v>
                </c:pt>
                <c:pt idx="6971">
                  <c:v>0.33117456649710197</c:v>
                </c:pt>
                <c:pt idx="6972">
                  <c:v>0.32046045253378502</c:v>
                </c:pt>
                <c:pt idx="6973">
                  <c:v>0.30979561630429098</c:v>
                </c:pt>
                <c:pt idx="6974">
                  <c:v>0.29918310950796301</c:v>
                </c:pt>
                <c:pt idx="6975">
                  <c:v>0.28862595324500201</c:v>
                </c:pt>
                <c:pt idx="6976">
                  <c:v>0.278127135793446</c:v>
                </c:pt>
                <c:pt idx="6977">
                  <c:v>0.26768960927736102</c:v>
                </c:pt>
                <c:pt idx="6978">
                  <c:v>0.257316285495579</c:v>
                </c:pt>
                <c:pt idx="6979">
                  <c:v>0.24701003099219301</c:v>
                </c:pt>
                <c:pt idx="6980">
                  <c:v>0.236773661326795</c:v>
                </c:pt>
                <c:pt idx="6981">
                  <c:v>0.22660993471497401</c:v>
                </c:pt>
                <c:pt idx="6982">
                  <c:v>0.21652154518365499</c:v>
                </c:pt>
                <c:pt idx="6983">
                  <c:v>0.20651111500955199</c:v>
                </c:pt>
                <c:pt idx="6984">
                  <c:v>0.19658118749380701</c:v>
                </c:pt>
                <c:pt idx="6985">
                  <c:v>0.18673421876360399</c:v>
                </c:pt>
                <c:pt idx="6986">
                  <c:v>0.176972570370243</c:v>
                </c:pt>
                <c:pt idx="6987">
                  <c:v>0.16729850100805699</c:v>
                </c:pt>
                <c:pt idx="6988">
                  <c:v>0.15771415927197899</c:v>
                </c:pt>
                <c:pt idx="6989">
                  <c:v>0.148221575709342</c:v>
                </c:pt>
                <c:pt idx="6990">
                  <c:v>0.138822656087945</c:v>
                </c:pt>
                <c:pt idx="6991">
                  <c:v>0.12951917411882</c:v>
                </c:pt>
                <c:pt idx="6992">
                  <c:v>0.12031276548075601</c:v>
                </c:pt>
                <c:pt idx="6993">
                  <c:v>0.11120492151714199</c:v>
                </c:pt>
                <c:pt idx="6994">
                  <c:v>0.102196984240598</c:v>
                </c:pt>
                <c:pt idx="6995">
                  <c:v>9.32901412910426E-2</c:v>
                </c:pt>
                <c:pt idx="6996">
                  <c:v>8.44854220846121E-2</c:v>
                </c:pt>
                <c:pt idx="6997">
                  <c:v>7.5783693782235706E-2</c:v>
                </c:pt>
                <c:pt idx="6998">
                  <c:v>6.7185659478287696E-2</c:v>
                </c:pt>
                <c:pt idx="6999">
                  <c:v>5.8691856062478599E-2</c:v>
                </c:pt>
                <c:pt idx="7000">
                  <c:v>5.0302652986779398E-2</c:v>
                </c:pt>
                <c:pt idx="7001">
                  <c:v>4.2018252213501299E-2</c:v>
                </c:pt>
                <c:pt idx="7002">
                  <c:v>3.38386904994415E-2</c:v>
                </c:pt>
                <c:pt idx="7003">
                  <c:v>2.57638427459763E-2</c:v>
                </c:pt>
                <c:pt idx="7004">
                  <c:v>1.7793429057906301E-2</c:v>
                </c:pt>
                <c:pt idx="7005">
                  <c:v>9.9270327127051593E-3</c:v>
                </c:pt>
                <c:pt idx="7006">
                  <c:v>2.1641438583291702E-3</c:v>
                </c:pt>
                <c:pt idx="7007">
                  <c:v>-5.4956878424448803E-3</c:v>
                </c:pt>
                <c:pt idx="7008">
                  <c:v>-1.3052023204134001E-2</c:v>
                </c:pt>
                <c:pt idx="7009">
                  <c:v>-2.0496974526564599E-2</c:v>
                </c:pt>
                <c:pt idx="7010">
                  <c:v>-2.7808513120900401E-2</c:v>
                </c:pt>
                <c:pt idx="7011">
                  <c:v>-3.4977051441992299E-2</c:v>
                </c:pt>
                <c:pt idx="7012">
                  <c:v>-4.2002204963369302E-2</c:v>
                </c:pt>
                <c:pt idx="7013">
                  <c:v>-4.8885237031665099E-2</c:v>
                </c:pt>
                <c:pt idx="7014">
                  <c:v>-5.5627925755987698E-2</c:v>
                </c:pt>
                <c:pt idx="7015">
                  <c:v>-6.2232332655598903E-2</c:v>
                </c:pt>
                <c:pt idx="7016">
                  <c:v>-6.8700725666474394E-2</c:v>
                </c:pt>
                <c:pt idx="7017">
                  <c:v>-7.5035542731080304E-2</c:v>
                </c:pt>
                <c:pt idx="7018">
                  <c:v>-8.1239369325043498E-2</c:v>
                </c:pt>
                <c:pt idx="7019">
                  <c:v>-8.7314921684360003E-2</c:v>
                </c:pt>
                <c:pt idx="7020">
                  <c:v>-9.3265032398318501E-2</c:v>
                </c:pt>
                <c:pt idx="7021">
                  <c:v>-9.9092637192970207E-2</c:v>
                </c:pt>
                <c:pt idx="7022">
                  <c:v>-0.10480076225895001</c:v>
                </c:pt>
                <c:pt idx="7023">
                  <c:v>-0.1103925119207</c:v>
                </c:pt>
                <c:pt idx="7024">
                  <c:v>-0.11587105639117901</c:v>
                </c:pt>
                <c:pt idx="7025">
                  <c:v>-0.121239619632334</c:v>
                </c:pt>
                <c:pt idx="7026">
                  <c:v>-0.12650146728639999</c:v>
                </c:pt>
                <c:pt idx="7027">
                  <c:v>-0.13165989467886599</c:v>
                </c:pt>
                <c:pt idx="7028">
                  <c:v>-0.13671821493421099</c:v>
                </c:pt>
                <c:pt idx="7029">
                  <c:v>-0.141679747098612</c:v>
                </c:pt>
                <c:pt idx="7030">
                  <c:v>-0.146547804615625</c:v>
                </c:pt>
                <c:pt idx="7031">
                  <c:v>-0.15132568371070201</c:v>
                </c:pt>
                <c:pt idx="7032">
                  <c:v>-0.156016652228578</c:v>
                </c:pt>
                <c:pt idx="7033">
                  <c:v>-0.16062393856201099</c:v>
                </c:pt>
                <c:pt idx="7034">
                  <c:v>-0.16515072076558501</c:v>
                </c:pt>
                <c:pt idx="7035">
                  <c:v>-0.169600116297874</c:v>
                </c:pt>
                <c:pt idx="7036">
                  <c:v>-0.173975171550806</c:v>
                </c:pt>
                <c:pt idx="7037">
                  <c:v>-0.17827885226805701</c:v>
                </c:pt>
                <c:pt idx="7038">
                  <c:v>-0.182514034055417</c:v>
                </c:pt>
                <c:pt idx="7039">
                  <c:v>-0.18668349286049599</c:v>
                </c:pt>
                <c:pt idx="7040">
                  <c:v>-0.190789896309253</c:v>
                </c:pt>
                <c:pt idx="7041">
                  <c:v>-0.194835796121405</c:v>
                </c:pt>
                <c:pt idx="7042">
                  <c:v>-0.198823619618271</c:v>
                </c:pt>
                <c:pt idx="7043">
                  <c:v>-0.20275566150427901</c:v>
                </c:pt>
                <c:pt idx="7044">
                  <c:v>-0.20663407748778001</c:v>
                </c:pt>
                <c:pt idx="7045">
                  <c:v>-0.21046087660566901</c:v>
                </c:pt>
                <c:pt idx="7046">
                  <c:v>-0.21423791487851901</c:v>
                </c:pt>
                <c:pt idx="7047">
                  <c:v>-0.21796688848413001</c:v>
                </c:pt>
                <c:pt idx="7048">
                  <c:v>-0.22164932748098201</c:v>
                </c:pt>
                <c:pt idx="7049">
                  <c:v>-0.22528658929508799</c:v>
                </c:pt>
                <c:pt idx="7050">
                  <c:v>-0.22887985179248499</c:v>
                </c:pt>
                <c:pt idx="7051">
                  <c:v>-0.232430107355479</c:v>
                </c:pt>
                <c:pt idx="7052">
                  <c:v>-0.235938154521488</c:v>
                </c:pt>
                <c:pt idx="7053">
                  <c:v>-0.239404591148037</c:v>
                </c:pt>
                <c:pt idx="7054">
                  <c:v>-0.242829806654838</c:v>
                </c:pt>
                <c:pt idx="7055">
                  <c:v>-0.24621397385229299</c:v>
                </c:pt>
                <c:pt idx="7056">
                  <c:v>-0.249557040565274</c:v>
                </c:pt>
                <c:pt idx="7057">
                  <c:v>-0.25285872257046299</c:v>
                </c:pt>
                <c:pt idx="7058">
                  <c:v>-0.25611849746453302</c:v>
                </c:pt>
                <c:pt idx="7059">
                  <c:v>-0.25933560099699099</c:v>
                </c:pt>
                <c:pt idx="7060">
                  <c:v>-0.26250902649032598</c:v>
                </c:pt>
                <c:pt idx="7061">
                  <c:v>-0.26563752834802101</c:v>
                </c:pt>
                <c:pt idx="7062">
                  <c:v>-0.268719631333108</c:v>
                </c:pt>
                <c:pt idx="7063">
                  <c:v>-0.271753643683878</c:v>
                </c:pt>
                <c:pt idx="7064">
                  <c:v>-0.27473767523883502</c:v>
                </c:pt>
                <c:pt idx="7065">
                  <c:v>-0.27766965906090402</c:v>
                </c:pt>
                <c:pt idx="7066">
                  <c:v>-0.280547374298042</c:v>
                </c:pt>
                <c:pt idx="7067">
                  <c:v>-0.28336847034560297</c:v>
                </c:pt>
                <c:pt idx="7068">
                  <c:v>-0.28613048936626001</c:v>
                </c:pt>
                <c:pt idx="7069">
                  <c:v>-0.28883088702822901</c:v>
                </c:pt>
                <c:pt idx="7070">
                  <c:v>-0.29146705145499002</c:v>
                </c:pt>
                <c:pt idx="7071">
                  <c:v>-0.294036318934073</c:v>
                </c:pt>
                <c:pt idx="7072">
                  <c:v>-0.29653598774068901</c:v>
                </c:pt>
                <c:pt idx="7073">
                  <c:v>-0.298963329929954</c:v>
                </c:pt>
                <c:pt idx="7074">
                  <c:v>-0.30131560137753599</c:v>
                </c:pt>
                <c:pt idx="7075">
                  <c:v>-0.30359005102970898</c:v>
                </c:pt>
                <c:pt idx="7076">
                  <c:v>-0.30578392908767399</c:v>
                </c:pt>
                <c:pt idx="7077">
                  <c:v>-0.307894494878935</c:v>
                </c:pt>
                <c:pt idx="7078">
                  <c:v>-0.30991902467799198</c:v>
                </c:pt>
                <c:pt idx="7079">
                  <c:v>-0.311854819267251</c:v>
                </c:pt>
                <c:pt idx="7080">
                  <c:v>-0.31369921172214998</c:v>
                </c:pt>
                <c:pt idx="7081">
                  <c:v>-0.31544957531802198</c:v>
                </c:pt>
                <c:pt idx="7082">
                  <c:v>-0.317103331597757</c:v>
                </c:pt>
                <c:pt idx="7083">
                  <c:v>-0.31865795865867302</c:v>
                </c:pt>
                <c:pt idx="7084">
                  <c:v>-0.320110999451647</c:v>
                </c:pt>
                <c:pt idx="7085">
                  <c:v>-0.32146007026451501</c:v>
                </c:pt>
                <c:pt idx="7086">
                  <c:v>-0.322702869242738</c:v>
                </c:pt>
                <c:pt idx="7087">
                  <c:v>-0.32383718480631402</c:v>
                </c:pt>
                <c:pt idx="7088">
                  <c:v>-0.32486090408347001</c:v>
                </c:pt>
                <c:pt idx="7089">
                  <c:v>-0.32577202105421399</c:v>
                </c:pt>
                <c:pt idx="7090">
                  <c:v>-0.32656864456719398</c:v>
                </c:pt>
                <c:pt idx="7091">
                  <c:v>-0.32724900597235002</c:v>
                </c:pt>
                <c:pt idx="7092">
                  <c:v>-0.32781146627962698</c:v>
                </c:pt>
                <c:pt idx="7093">
                  <c:v>-0.32825452352079898</c:v>
                </c:pt>
                <c:pt idx="7094">
                  <c:v>-0.32857681823554302</c:v>
                </c:pt>
                <c:pt idx="7095">
                  <c:v>-0.328777139625755</c:v>
                </c:pt>
                <c:pt idx="7096">
                  <c:v>-0.32885443073620801</c:v>
                </c:pt>
                <c:pt idx="7097">
                  <c:v>-0.32880779165367202</c:v>
                </c:pt>
                <c:pt idx="7098">
                  <c:v>-0.32863648341114898</c:v>
                </c:pt>
                <c:pt idx="7099">
                  <c:v>-0.32833993018977597</c:v>
                </c:pt>
                <c:pt idx="7100">
                  <c:v>-0.32791771986026202</c:v>
                </c:pt>
                <c:pt idx="7101">
                  <c:v>-0.32736960270724902</c:v>
                </c:pt>
                <c:pt idx="7102">
                  <c:v>-0.326695488878329</c:v>
                </c:pt>
                <c:pt idx="7103">
                  <c:v>-0.32589544249033697</c:v>
                </c:pt>
                <c:pt idx="7104">
                  <c:v>-0.32496967091141399</c:v>
                </c:pt>
                <c:pt idx="7105">
                  <c:v>-0.323918508837019</c:v>
                </c:pt>
                <c:pt idx="7106">
                  <c:v>-0.32274239112984898</c:v>
                </c:pt>
                <c:pt idx="7107">
                  <c:v>-0.32144180887062801</c:v>
                </c:pt>
                <c:pt idx="7108">
                  <c:v>-0.320017234971191</c:v>
                </c:pt>
                <c:pt idx="7109">
                  <c:v>-0.31846899464919998</c:v>
                </c:pt>
                <c:pt idx="7110">
                  <c:v>-0.31679703861721897</c:v>
                </c:pt>
                <c:pt idx="7111">
                  <c:v>-0.31500055928975201</c:v>
                </c:pt>
                <c:pt idx="7112">
                  <c:v>-0.31307745797462899</c:v>
                </c:pt>
                <c:pt idx="7113">
                  <c:v>-0.31102399608463699</c:v>
                </c:pt>
                <c:pt idx="7114">
                  <c:v>-0.30883539074615401</c:v>
                </c:pt>
                <c:pt idx="7115">
                  <c:v>-0.30650739509172398</c:v>
                </c:pt>
                <c:pt idx="7116">
                  <c:v>-0.304037480887133</c:v>
                </c:pt>
                <c:pt idx="7117">
                  <c:v>-0.30142490246338299</c:v>
                </c:pt>
                <c:pt idx="7118">
                  <c:v>-0.29867023590672098</c:v>
                </c:pt>
                <c:pt idx="7119">
                  <c:v>-0.29577493890969198</c:v>
                </c:pt>
                <c:pt idx="7120">
                  <c:v>-0.29274105606755702</c:v>
                </c:pt>
                <c:pt idx="7121">
                  <c:v>-0.28957103804566298</c:v>
                </c:pt>
                <c:pt idx="7122">
                  <c:v>-0.28626762977063702</c:v>
                </c:pt>
                <c:pt idx="7123">
                  <c:v>-0.28283379842544198</c:v>
                </c:pt>
                <c:pt idx="7124">
                  <c:v>-0.27927268423539497</c:v>
                </c:pt>
                <c:pt idx="7125">
                  <c:v>-0.275587564750787</c:v>
                </c:pt>
                <c:pt idx="7126">
                  <c:v>-0.27178182707246801</c:v>
                </c:pt>
                <c:pt idx="7127">
                  <c:v>-0.26785894525533099</c:v>
                </c:pt>
                <c:pt idx="7128">
                  <c:v>-0.26382246096927803</c:v>
                </c:pt>
                <c:pt idx="7129">
                  <c:v>-0.259675966360846</c:v>
                </c:pt>
                <c:pt idx="7130">
                  <c:v>-0.255423088419311</c:v>
                </c:pt>
                <c:pt idx="7131">
                  <c:v>-0.25106747443909899</c:v>
                </c:pt>
                <c:pt idx="7132">
                  <c:v>-0.24661277845293</c:v>
                </c:pt>
                <c:pt idx="7133">
                  <c:v>-0.24206264806045599</c:v>
                </c:pt>
                <c:pt idx="7134">
                  <c:v>-0.23742071211378199</c:v>
                </c:pt>
                <c:pt idx="7135">
                  <c:v>-0.23269056879133301</c:v>
                </c:pt>
                <c:pt idx="7136">
                  <c:v>-0.22787577411964999</c:v>
                </c:pt>
                <c:pt idx="7137">
                  <c:v>-0.22297983098823301</c:v>
                </c:pt>
                <c:pt idx="7138">
                  <c:v>-0.21800617858166299</c:v>
                </c:pt>
                <c:pt idx="7139">
                  <c:v>-0.21295818223929999</c:v>
                </c:pt>
                <c:pt idx="7140">
                  <c:v>-0.20783912375236599</c:v>
                </c:pt>
                <c:pt idx="7141">
                  <c:v>-0.202652192095993</c:v>
                </c:pt>
                <c:pt idx="7142">
                  <c:v>-0.19740047459102</c:v>
                </c:pt>
                <c:pt idx="7143">
                  <c:v>-0.192086948499434</c:v>
                </c:pt>
                <c:pt idx="7144">
                  <c:v>-0.186714473052218</c:v>
                </c:pt>
                <c:pt idx="7145">
                  <c:v>-0.18128578188022401</c:v>
                </c:pt>
                <c:pt idx="7146">
                  <c:v>-0.17580347588519399</c:v>
                </c:pt>
                <c:pt idx="7147">
                  <c:v>-0.17027001640224601</c:v>
                </c:pt>
                <c:pt idx="7148">
                  <c:v>-0.16468771877180899</c:v>
                </c:pt>
                <c:pt idx="7149">
                  <c:v>-0.15905874613799301</c:v>
                </c:pt>
                <c:pt idx="7150">
                  <c:v>-0.15338510340264</c:v>
                </c:pt>
                <c:pt idx="7151">
                  <c:v>-0.147668631492717</c:v>
                </c:pt>
                <c:pt idx="7152">
                  <c:v>-0.14191100114969801</c:v>
                </c:pt>
                <c:pt idx="7153">
                  <c:v>-0.13611370740874501</c:v>
                </c:pt>
                <c:pt idx="7154">
                  <c:v>-0.13027806253476301</c:v>
                </c:pt>
                <c:pt idx="7155">
                  <c:v>-0.12440519033374001</c:v>
                </c:pt>
                <c:pt idx="7156">
                  <c:v>-0.118496017664712</c:v>
                </c:pt>
                <c:pt idx="7157">
                  <c:v>-0.11255126717533399</c:v>
                </c:pt>
                <c:pt idx="7158">
                  <c:v>-0.10657144900203799</c:v>
                </c:pt>
                <c:pt idx="7159">
                  <c:v>-0.10055685193271099</c:v>
                </c:pt>
                <c:pt idx="7160">
                  <c:v>-9.4507534553979894E-2</c:v>
                </c:pt>
                <c:pt idx="7161">
                  <c:v>-8.8423318439979401E-2</c:v>
                </c:pt>
                <c:pt idx="7162">
                  <c:v>-8.23037818351402E-2</c:v>
                </c:pt>
                <c:pt idx="7163">
                  <c:v>-7.6148258604830293E-2</c:v>
                </c:pt>
                <c:pt idx="7164">
                  <c:v>-6.9955839765899405E-2</c:v>
                </c:pt>
                <c:pt idx="7165">
                  <c:v>-6.3725384136599297E-2</c:v>
                </c:pt>
                <c:pt idx="7166">
                  <c:v>-5.7455530086577E-2</c:v>
                </c:pt>
                <c:pt idx="7167">
                  <c:v>-5.1144716949085699E-2</c:v>
                </c:pt>
                <c:pt idx="7168">
                  <c:v>-4.4791208944338301E-2</c:v>
                </c:pt>
                <c:pt idx="7169">
                  <c:v>-3.8393121957203902E-2</c:v>
                </c:pt>
                <c:pt idx="7170">
                  <c:v>-3.1948450661502502E-2</c:v>
                </c:pt>
                <c:pt idx="7171">
                  <c:v>-2.5455094451765699E-2</c:v>
                </c:pt>
                <c:pt idx="7172">
                  <c:v>-1.8910881057403298E-2</c:v>
                </c:pt>
                <c:pt idx="7173">
                  <c:v>-1.23135868502034E-2</c:v>
                </c:pt>
                <c:pt idx="7174">
                  <c:v>-5.6609538707261299E-3</c:v>
                </c:pt>
                <c:pt idx="7175">
                  <c:v>1.04929602814966E-3</c:v>
                </c:pt>
                <c:pt idx="7176">
                  <c:v>7.8194495159640207E-3</c:v>
                </c:pt>
                <c:pt idx="7177">
                  <c:v>1.46517920546316E-2</c:v>
                </c:pt>
                <c:pt idx="7178">
                  <c:v>2.1548599747116998E-2</c:v>
                </c:pt>
                <c:pt idx="7179">
                  <c:v>2.85121314543153E-2</c:v>
                </c:pt>
                <c:pt idx="7180">
                  <c:v>3.5544621992124603E-2</c:v>
                </c:pt>
                <c:pt idx="7181">
                  <c:v>4.2648275256102E-2</c:v>
                </c:pt>
                <c:pt idx="7182">
                  <c:v>4.9825257263020402E-2</c:v>
                </c:pt>
                <c:pt idx="7183">
                  <c:v>5.7077689259198802E-2</c:v>
                </c:pt>
                <c:pt idx="7184">
                  <c:v>6.4407640524140997E-2</c:v>
                </c:pt>
                <c:pt idx="7185">
                  <c:v>7.1817120956328501E-2</c:v>
                </c:pt>
                <c:pt idx="7186">
                  <c:v>7.9308073515040101E-2</c:v>
                </c:pt>
                <c:pt idx="7187">
                  <c:v>8.6882366473541001E-2</c:v>
                </c:pt>
                <c:pt idx="7188">
                  <c:v>9.4541785510846396E-2</c:v>
                </c:pt>
                <c:pt idx="7189">
                  <c:v>0.10228802582333001</c:v>
                </c:pt>
                <c:pt idx="7190">
                  <c:v>0.11012268413333499</c:v>
                </c:pt>
                <c:pt idx="7191">
                  <c:v>0.118047250929358</c:v>
                </c:pt>
                <c:pt idx="7192">
                  <c:v>0.12606310267885801</c:v>
                </c:pt>
                <c:pt idx="7193">
                  <c:v>0.134171494397268</c:v>
                </c:pt>
                <c:pt idx="7194">
                  <c:v>0.142373552271994</c:v>
                </c:pt>
                <c:pt idx="7195">
                  <c:v>0.150670266910363</c:v>
                </c:pt>
                <c:pt idx="7196">
                  <c:v>0.15906248661742101</c:v>
                </c:pt>
                <c:pt idx="7197">
                  <c:v>0.16755091147670401</c:v>
                </c:pt>
                <c:pt idx="7198">
                  <c:v>0.17613608751360799</c:v>
                </c:pt>
                <c:pt idx="7199">
                  <c:v>0.18481840178808301</c:v>
                </c:pt>
                <c:pt idx="7200">
                  <c:v>0.19359807762974199</c:v>
                </c:pt>
                <c:pt idx="7201">
                  <c:v>0.20247517088317901</c:v>
                </c:pt>
                <c:pt idx="7202">
                  <c:v>0.21144956638158899</c:v>
                </c:pt>
                <c:pt idx="7203">
                  <c:v>0.220520975609899</c:v>
                </c:pt>
                <c:pt idx="7204">
                  <c:v>0.22968893502794599</c:v>
                </c:pt>
                <c:pt idx="7205">
                  <c:v>0.238952805643146</c:v>
                </c:pt>
                <c:pt idx="7206">
                  <c:v>0.24831177576768201</c:v>
                </c:pt>
                <c:pt idx="7207">
                  <c:v>0.257764869247402</c:v>
                </c:pt>
                <c:pt idx="7208">
                  <c:v>0.267310970455505</c:v>
                </c:pt>
                <c:pt idx="7209">
                  <c:v>0.276948906032284</c:v>
                </c:pt>
                <c:pt idx="7210">
                  <c:v>0.28667777147802298</c:v>
                </c:pt>
                <c:pt idx="7211">
                  <c:v>0.29649863683176703</c:v>
                </c:pt>
                <c:pt idx="7212">
                  <c:v>0.30642140519534999</c:v>
                </c:pt>
                <c:pt idx="7213">
                  <c:v>0.31646347000747099</c:v>
                </c:pt>
                <c:pt idx="7214">
                  <c:v>0.32663277061579299</c:v>
                </c:pt>
                <c:pt idx="7215">
                  <c:v>0.33693046333846599</c:v>
                </c:pt>
                <c:pt idx="7216">
                  <c:v>0.34735563738417002</c:v>
                </c:pt>
                <c:pt idx="7217">
                  <c:v>0.35790657951872201</c:v>
                </c:pt>
                <c:pt idx="7218">
                  <c:v>0.368581141432058</c:v>
                </c:pt>
                <c:pt idx="7219">
                  <c:v>0.37937687992778502</c:v>
                </c:pt>
                <c:pt idx="7220">
                  <c:v>0.39029112337890698</c:v>
                </c:pt>
                <c:pt idx="7221">
                  <c:v>0.401321009603331</c:v>
                </c:pt>
                <c:pt idx="7222">
                  <c:v>0.41246351097447298</c:v>
                </c:pt>
                <c:pt idx="7223">
                  <c:v>0.42371545354909301</c:v>
                </c:pt>
                <c:pt idx="7224">
                  <c:v>0.435073532777564</c:v>
                </c:pt>
                <c:pt idx="7225">
                  <c:v>0.44653432753133698</c:v>
                </c:pt>
                <c:pt idx="7226">
                  <c:v>0.45809431313409099</c:v>
                </c:pt>
                <c:pt idx="7227">
                  <c:v>0.46974987384289402</c:v>
                </c:pt>
                <c:pt idx="7228">
                  <c:v>0.48149731488941599</c:v>
                </c:pt>
                <c:pt idx="7229">
                  <c:v>0.493332874500926</c:v>
                </c:pt>
                <c:pt idx="7230">
                  <c:v>0.50525273558765005</c:v>
                </c:pt>
                <c:pt idx="7231">
                  <c:v>0.51725303739459605</c:v>
                </c:pt>
                <c:pt idx="7232">
                  <c:v>0.52932988705232897</c:v>
                </c:pt>
                <c:pt idx="7233">
                  <c:v>0.54147937098509602</c:v>
                </c:pt>
                <c:pt idx="7234">
                  <c:v>0.55369756622253097</c:v>
                </c:pt>
                <c:pt idx="7235">
                  <c:v>0.56598055155470495</c:v>
                </c:pt>
                <c:pt idx="7236">
                  <c:v>0.57832441851946503</c:v>
                </c:pt>
                <c:pt idx="7237">
                  <c:v>0.59072528217011999</c:v>
                </c:pt>
                <c:pt idx="7238">
                  <c:v>0.60317929171319196</c:v>
                </c:pt>
                <c:pt idx="7239">
                  <c:v>0.61568264085985602</c:v>
                </c:pt>
                <c:pt idx="7240">
                  <c:v>0.628231577637829</c:v>
                </c:pt>
                <c:pt idx="7241">
                  <c:v>0.64082241451541699</c:v>
                </c:pt>
                <c:pt idx="7242">
                  <c:v>0.65345153732239003</c:v>
                </c:pt>
                <c:pt idx="7243">
                  <c:v>0.66611541465434099</c:v>
                </c:pt>
                <c:pt idx="7244">
                  <c:v>0.67881060624004397</c:v>
                </c:pt>
                <c:pt idx="7245">
                  <c:v>0.691533771110036</c:v>
                </c:pt>
                <c:pt idx="7246">
                  <c:v>0.70428167549794396</c:v>
                </c:pt>
                <c:pt idx="7247">
                  <c:v>0.71705119955246099</c:v>
                </c:pt>
                <c:pt idx="7248">
                  <c:v>0.72983934451754295</c:v>
                </c:pt>
                <c:pt idx="7249">
                  <c:v>0.742643238159856</c:v>
                </c:pt>
                <c:pt idx="7250">
                  <c:v>0.75546014062824396</c:v>
                </c:pt>
                <c:pt idx="7251">
                  <c:v>0.76828744886538403</c:v>
                </c:pt>
                <c:pt idx="7252">
                  <c:v>0.78112270060097899</c:v>
                </c:pt>
                <c:pt idx="7253">
                  <c:v>0.79396357785390004</c:v>
                </c:pt>
                <c:pt idx="7254">
                  <c:v>0.806807908763988</c:v>
                </c:pt>
                <c:pt idx="7255">
                  <c:v>0.81965366987397603</c:v>
                </c:pt>
                <c:pt idx="7256">
                  <c:v>0.83249898615431595</c:v>
                </c:pt>
                <c:pt idx="7257">
                  <c:v>0.84534213129800495</c:v>
                </c:pt>
                <c:pt idx="7258">
                  <c:v>0.85818152666025205</c:v>
                </c:pt>
                <c:pt idx="7259">
                  <c:v>0.87101573928304699</c:v>
                </c:pt>
                <c:pt idx="7260">
                  <c:v>0.88384348046838002</c:v>
                </c:pt>
                <c:pt idx="7261">
                  <c:v>0.89666360337446105</c:v>
                </c:pt>
                <c:pt idx="7262">
                  <c:v>0.90947510257019104</c:v>
                </c:pt>
                <c:pt idx="7263">
                  <c:v>0.92227711559829295</c:v>
                </c:pt>
                <c:pt idx="7264">
                  <c:v>0.93506893028931504</c:v>
                </c:pt>
                <c:pt idx="7265">
                  <c:v>0.94784999962434702</c:v>
                </c:pt>
                <c:pt idx="7266">
                  <c:v>0.96061997316296499</c:v>
                </c:pt>
                <c:pt idx="7267">
                  <c:v>0.97337874469167796</c:v>
                </c:pt>
                <c:pt idx="7268">
                  <c:v>0.98612652612958396</c:v>
                </c:pt>
                <c:pt idx="7269">
                  <c:v>0.99886393516618799</c:v>
                </c:pt>
                <c:pt idx="7270">
                  <c:v>1.0115920800317799</c:v>
                </c:pt>
                <c:pt idx="7271">
                  <c:v>1.02431260025344</c:v>
                </c:pt>
                <c:pt idx="7272">
                  <c:v>1.03702762407444</c:v>
                </c:pt>
                <c:pt idx="7273">
                  <c:v>1.04973964742174</c:v>
                </c:pt>
                <c:pt idx="7274">
                  <c:v>1.06245136211141</c:v>
                </c:pt>
                <c:pt idx="7275">
                  <c:v>1.0751654955624701</c:v>
                </c:pt>
                <c:pt idx="7276">
                  <c:v>1.08788469455368</c:v>
                </c:pt>
                <c:pt idx="7277">
                  <c:v>1.1006114615840299</c:v>
                </c:pt>
                <c:pt idx="7278">
                  <c:v>1.1133481314412199</c:v>
                </c:pt>
                <c:pt idx="7279">
                  <c:v>1.12609687217364</c:v>
                </c:pt>
                <c:pt idx="7280">
                  <c:v>1.13885969721886</c:v>
                </c:pt>
                <c:pt idx="7281">
                  <c:v>1.1516384804034701</c:v>
                </c:pt>
                <c:pt idx="7282">
                  <c:v>1.1644349699994401</c:v>
                </c:pt>
                <c:pt idx="7283">
                  <c:v>1.17725079959214</c:v>
                </c:pt>
                <c:pt idx="7284">
                  <c:v>1.19008749531197</c:v>
                </c:pt>
                <c:pt idx="7285">
                  <c:v>1.2029464794965801</c:v>
                </c:pt>
                <c:pt idx="7286">
                  <c:v>1.21582907095855</c:v>
                </c:pt>
                <c:pt idx="7287">
                  <c:v>1.22873648247584</c:v>
                </c:pt>
                <c:pt idx="7288">
                  <c:v>1.2416698157091399</c:v>
                </c:pt>
                <c:pt idx="7289">
                  <c:v>1.2546300539311701</c:v>
                </c:pt>
                <c:pt idx="7290">
                  <c:v>1.26761805298756</c:v>
                </c:pt>
                <c:pt idx="7291">
                  <c:v>1.2806345309813201</c:v>
                </c:pt>
                <c:pt idx="7292">
                  <c:v>1.29368005744445</c:v>
                </c:pt>
                <c:pt idx="7293">
                  <c:v>1.30675504343319</c:v>
                </c:pt>
                <c:pt idx="7294">
                  <c:v>1.31985973563987</c:v>
                </c:pt>
                <c:pt idx="7295">
                  <c:v>1.3329942209777801</c:v>
                </c:pt>
                <c:pt idx="7296">
                  <c:v>1.3461584539790099</c:v>
                </c:pt>
                <c:pt idx="7297">
                  <c:v>1.3593523285947899</c:v>
                </c:pt>
                <c:pt idx="7298">
                  <c:v>1.3725758399094301</c:v>
                </c:pt>
                <c:pt idx="7299">
                  <c:v>1.38582937978092</c:v>
                </c:pt>
                <c:pt idx="7300">
                  <c:v>1.39911418072954</c:v>
                </c:pt>
                <c:pt idx="7301">
                  <c:v>1.4124327514138</c:v>
                </c:pt>
                <c:pt idx="7302">
                  <c:v>1.4257889513487201</c:v>
                </c:pt>
                <c:pt idx="7303">
                  <c:v>1.4391874977163099</c:v>
                </c:pt>
                <c:pt idx="7304">
                  <c:v>1.4526331926954099</c:v>
                </c:pt>
                <c:pt idx="7305">
                  <c:v>1.4661303354003901</c:v>
                </c:pt>
                <c:pt idx="7306">
                  <c:v>1.47968247370891</c:v>
                </c:pt>
                <c:pt idx="7307">
                  <c:v>1.4932923884438201</c:v>
                </c:pt>
                <c:pt idx="7308">
                  <c:v>1.5069621730634899</c:v>
                </c:pt>
                <c:pt idx="7309">
                  <c:v>1.52069333140831</c:v>
                </c:pt>
                <c:pt idx="7310">
                  <c:v>1.5344868647162</c:v>
                </c:pt>
                <c:pt idx="7311">
                  <c:v>1.5483433418156201</c:v>
                </c:pt>
                <c:pt idx="7312">
                  <c:v>1.56226295364234</c:v>
                </c:pt>
                <c:pt idx="7313">
                  <c:v>1.57624555537063</c:v>
                </c:pt>
                <c:pt idx="7314">
                  <c:v>1.59029069939048</c:v>
                </c:pt>
                <c:pt idx="7315">
                  <c:v>1.60439766176358</c:v>
                </c:pt>
                <c:pt idx="7316">
                  <c:v>1.6185654638170901</c:v>
                </c:pt>
                <c:pt idx="7317">
                  <c:v>1.6327928903805</c:v>
                </c:pt>
                <c:pt idx="7318">
                  <c:v>1.64707850563461</c:v>
                </c:pt>
                <c:pt idx="7319">
                  <c:v>1.6614206672827401</c:v>
                </c:pt>
                <c:pt idx="7320">
                  <c:v>1.6758175396252399</c:v>
                </c:pt>
                <c:pt idx="7321">
                  <c:v>1.690267105447</c:v>
                </c:pt>
                <c:pt idx="7322">
                  <c:v>1.7047671781307101</c:v>
                </c:pt>
                <c:pt idx="7323">
                  <c:v>1.71931541263012</c:v>
                </c:pt>
                <c:pt idx="7324">
                  <c:v>1.7339093167627799</c:v>
                </c:pt>
                <c:pt idx="7325">
                  <c:v>1.7485462620886401</c:v>
                </c:pt>
                <c:pt idx="7326">
                  <c:v>1.763223494874</c:v>
                </c:pt>
                <c:pt idx="7327">
                  <c:v>1.77793814708219</c:v>
                </c:pt>
                <c:pt idx="7328">
                  <c:v>1.7926872472888999</c:v>
                </c:pt>
                <c:pt idx="7329">
                  <c:v>1.80746773174479</c:v>
                </c:pt>
                <c:pt idx="7330">
                  <c:v>1.8222764554527</c:v>
                </c:pt>
                <c:pt idx="7331">
                  <c:v>1.8371102033014499</c:v>
                </c:pt>
                <c:pt idx="7332">
                  <c:v>1.8519657012559301</c:v>
                </c:pt>
                <c:pt idx="7333">
                  <c:v>1.8668396275790999</c:v>
                </c:pt>
                <c:pt idx="7334">
                  <c:v>1.8817286241536499</c:v>
                </c:pt>
                <c:pt idx="7335">
                  <c:v>1.8966293078030401</c:v>
                </c:pt>
                <c:pt idx="7336">
                  <c:v>1.9115382814762001</c:v>
                </c:pt>
                <c:pt idx="7337">
                  <c:v>1.92645214558155</c:v>
                </c:pt>
                <c:pt idx="7338">
                  <c:v>1.94136750932229</c:v>
                </c:pt>
                <c:pt idx="7339">
                  <c:v>1.95628100168096</c:v>
                </c:pt>
                <c:pt idx="7340">
                  <c:v>1.9711892828623001</c:v>
                </c:pt>
                <c:pt idx="7341">
                  <c:v>1.98608905501486</c:v>
                </c:pt>
                <c:pt idx="7342">
                  <c:v>2.0009770733689201</c:v>
                </c:pt>
                <c:pt idx="7343">
                  <c:v>2.01585015702112</c:v>
                </c:pt>
                <c:pt idx="7344">
                  <c:v>2.0307051993659302</c:v>
                </c:pt>
                <c:pt idx="7345">
                  <c:v>2.0455391789327</c:v>
                </c:pt>
                <c:pt idx="7346">
                  <c:v>2.0603491692191098</c:v>
                </c:pt>
                <c:pt idx="7347">
                  <c:v>2.0751323491003002</c:v>
                </c:pt>
                <c:pt idx="7348">
                  <c:v>2.0898860121219198</c:v>
                </c:pt>
                <c:pt idx="7349">
                  <c:v>2.1046075763240601</c:v>
                </c:pt>
                <c:pt idx="7350">
                  <c:v>2.1192945942333301</c:v>
                </c:pt>
                <c:pt idx="7351">
                  <c:v>2.1339447618698002</c:v>
                </c:pt>
                <c:pt idx="7352">
                  <c:v>2.1485559245330901</c:v>
                </c:pt>
                <c:pt idx="7353">
                  <c:v>2.1631260872179201</c:v>
                </c:pt>
                <c:pt idx="7354">
                  <c:v>2.1776534235650802</c:v>
                </c:pt>
                <c:pt idx="7355">
                  <c:v>2.1921362827524198</c:v>
                </c:pt>
                <c:pt idx="7356">
                  <c:v>2.2065731929029502</c:v>
                </c:pt>
                <c:pt idx="7357">
                  <c:v>2.2209628714292702</c:v>
                </c:pt>
                <c:pt idx="7358">
                  <c:v>2.2353042313220399</c:v>
                </c:pt>
                <c:pt idx="7359">
                  <c:v>2.2495963859333701</c:v>
                </c:pt>
                <c:pt idx="7360">
                  <c:v>2.2638386508421302</c:v>
                </c:pt>
                <c:pt idx="7361">
                  <c:v>2.27803055270555</c:v>
                </c:pt>
                <c:pt idx="7362">
                  <c:v>2.2921718327232701</c:v>
                </c:pt>
                <c:pt idx="7363">
                  <c:v>2.3062624493056001</c:v>
                </c:pt>
                <c:pt idx="7364">
                  <c:v>2.3203025789613099</c:v>
                </c:pt>
                <c:pt idx="7365">
                  <c:v>2.3342926212227</c:v>
                </c:pt>
                <c:pt idx="7366">
                  <c:v>2.3482331997579098</c:v>
                </c:pt>
                <c:pt idx="7367">
                  <c:v>2.3621251640471499</c:v>
                </c:pt>
                <c:pt idx="7368">
                  <c:v>2.37596958984519</c:v>
                </c:pt>
                <c:pt idx="7369">
                  <c:v>2.3897677794568999</c:v>
                </c:pt>
                <c:pt idx="7370">
                  <c:v>2.4035212602234099</c:v>
                </c:pt>
                <c:pt idx="7371">
                  <c:v>2.4172317836793602</c:v>
                </c:pt>
                <c:pt idx="7372">
                  <c:v>2.4309013239517401</c:v>
                </c:pt>
                <c:pt idx="7373">
                  <c:v>2.4445320754021802</c:v>
                </c:pt>
                <c:pt idx="7374">
                  <c:v>2.4581264489208698</c:v>
                </c:pt>
                <c:pt idx="7375">
                  <c:v>2.47168706477806</c:v>
                </c:pt>
                <c:pt idx="7376">
                  <c:v>2.4852167466019299</c:v>
                </c:pt>
                <c:pt idx="7377">
                  <c:v>2.49871851042233</c:v>
                </c:pt>
                <c:pt idx="7378">
                  <c:v>2.51219555294829</c:v>
                </c:pt>
                <c:pt idx="7379">
                  <c:v>2.5256512280212502</c:v>
                </c:pt>
                <c:pt idx="7380">
                  <c:v>2.53908902076093</c:v>
                </c:pt>
                <c:pt idx="7381">
                  <c:v>2.55251251125885</c:v>
                </c:pt>
                <c:pt idx="7382">
                  <c:v>2.5659253216127502</c:v>
                </c:pt>
                <c:pt idx="7383">
                  <c:v>2.5793310529356299</c:v>
                </c:pt>
                <c:pt idx="7384">
                  <c:v>2.5927332092131801</c:v>
                </c:pt>
                <c:pt idx="7385">
                  <c:v>2.60613511547957</c:v>
                </c:pt>
                <c:pt idx="7386">
                  <c:v>2.6195398491591999</c:v>
                </c:pt>
                <c:pt idx="7387">
                  <c:v>2.6329502010286401</c:v>
                </c:pt>
                <c:pt idx="7388">
                  <c:v>2.64636868324529</c:v>
                </c:pt>
                <c:pt idx="7389">
                  <c:v>2.6597975686089601</c:v>
                </c:pt>
                <c:pt idx="7390">
                  <c:v>2.6732388587299201</c:v>
                </c:pt>
                <c:pt idx="7391">
                  <c:v>2.6866939814625899</c:v>
                </c:pt>
                <c:pt idx="7392">
                  <c:v>2.7001630996876802</c:v>
                </c:pt>
                <c:pt idx="7393">
                  <c:v>2.71364456065599</c:v>
                </c:pt>
                <c:pt idx="7394">
                  <c:v>2.7271353231488402</c:v>
                </c:pt>
                <c:pt idx="7395">
                  <c:v>2.7406320295049</c:v>
                </c:pt>
                <c:pt idx="7396">
                  <c:v>2.7541317529384202</c:v>
                </c:pt>
                <c:pt idx="7397">
                  <c:v>2.7676322117923799</c:v>
                </c:pt>
                <c:pt idx="7398">
                  <c:v>2.78113171626193</c:v>
                </c:pt>
                <c:pt idx="7399">
                  <c:v>2.7946290469172599</c:v>
                </c:pt>
                <c:pt idx="7400">
                  <c:v>2.8081233382941999</c:v>
                </c:pt>
                <c:pt idx="7401">
                  <c:v>2.8216139838100598</c:v>
                </c:pt>
                <c:pt idx="7402">
                  <c:v>2.8351005611005999</c:v>
                </c:pt>
                <c:pt idx="7403">
                  <c:v>2.84858277344494</c:v>
                </c:pt>
                <c:pt idx="7404">
                  <c:v>2.8620604034952999</c:v>
                </c:pt>
                <c:pt idx="7405">
                  <c:v>2.87553327613815</c:v>
                </c:pt>
                <c:pt idx="7406">
                  <c:v>2.8890012284558799</c:v>
                </c:pt>
                <c:pt idx="7407">
                  <c:v>2.9024640849312999</c:v>
                </c:pt>
                <c:pt idx="7408">
                  <c:v>2.9159216369726901</c:v>
                </c:pt>
                <c:pt idx="7409">
                  <c:v>2.9293736259854501</c:v>
                </c:pt>
                <c:pt idx="7410">
                  <c:v>2.9428197292018599</c:v>
                </c:pt>
                <c:pt idx="7411">
                  <c:v>2.9562595479871501</c:v>
                </c:pt>
                <c:pt idx="7412">
                  <c:v>2.96969259816523</c:v>
                </c:pt>
                <c:pt idx="7413">
                  <c:v>2.9831183021154102</c:v>
                </c:pt>
                <c:pt idx="7414">
                  <c:v>2.99653598235775</c:v>
                </c:pt>
                <c:pt idx="7415">
                  <c:v>3.00994485685169</c:v>
                </c:pt>
                <c:pt idx="7416">
                  <c:v>3.0233440350382699</c:v>
                </c:pt>
                <c:pt idx="7417">
                  <c:v>3.0367325153159999</c:v>
                </c:pt>
                <c:pt idx="7418">
                  <c:v>3.0501091834327601</c:v>
                </c:pt>
                <c:pt idx="7419">
                  <c:v>3.06347281202516</c:v>
                </c:pt>
                <c:pt idx="7420">
                  <c:v>3.0768220605736198</c:v>
                </c:pt>
                <c:pt idx="7421">
                  <c:v>3.0901554766789099</c:v>
                </c:pt>
                <c:pt idx="7422">
                  <c:v>3.1034714975167899</c:v>
                </c:pt>
                <c:pt idx="7423">
                  <c:v>3.1167684524916601</c:v>
                </c:pt>
                <c:pt idx="7424">
                  <c:v>3.1300445659937899</c:v>
                </c:pt>
                <c:pt idx="7425">
                  <c:v>3.1432979611875398</c:v>
                </c:pt>
                <c:pt idx="7426">
                  <c:v>3.1565266639397498</c:v>
                </c:pt>
                <c:pt idx="7427">
                  <c:v>3.1697286074055802</c:v>
                </c:pt>
                <c:pt idx="7428">
                  <c:v>3.1829016371712799</c:v>
                </c:pt>
                <c:pt idx="7429">
                  <c:v>3.19604351715323</c:v>
                </c:pt>
                <c:pt idx="7430">
                  <c:v>3.2091519342497801</c:v>
                </c:pt>
                <c:pt idx="7431">
                  <c:v>3.2222245054063401</c:v>
                </c:pt>
                <c:pt idx="7432">
                  <c:v>3.2352587843066898</c:v>
                </c:pt>
                <c:pt idx="7433">
                  <c:v>3.2482522670789602</c:v>
                </c:pt>
                <c:pt idx="7434">
                  <c:v>3.26120240055557</c:v>
                </c:pt>
                <c:pt idx="7435">
                  <c:v>3.2741065891033601</c:v>
                </c:pt>
                <c:pt idx="7436">
                  <c:v>3.2869622016654501</c:v>
                </c:pt>
                <c:pt idx="7437">
                  <c:v>3.2997665804892402</c:v>
                </c:pt>
                <c:pt idx="7438">
                  <c:v>3.3125170482123298</c:v>
                </c:pt>
                <c:pt idx="7439">
                  <c:v>3.3252109161591199</c:v>
                </c:pt>
                <c:pt idx="7440">
                  <c:v>3.3378454929762902</c:v>
                </c:pt>
                <c:pt idx="7441">
                  <c:v>3.3504180921731601</c:v>
                </c:pt>
                <c:pt idx="7442">
                  <c:v>3.36292604117275</c:v>
                </c:pt>
                <c:pt idx="7443">
                  <c:v>3.3753666897858001</c:v>
                </c:pt>
                <c:pt idx="7444">
                  <c:v>3.3877374181961</c:v>
                </c:pt>
                <c:pt idx="7445">
                  <c:v>3.4000356463373</c:v>
                </c:pt>
                <c:pt idx="7446">
                  <c:v>3.4122588417245701</c:v>
                </c:pt>
                <c:pt idx="7447">
                  <c:v>3.4244045282084299</c:v>
                </c:pt>
                <c:pt idx="7448">
                  <c:v>3.4364702957308801</c:v>
                </c:pt>
                <c:pt idx="7449">
                  <c:v>3.4484538089485599</c:v>
                </c:pt>
                <c:pt idx="7450">
                  <c:v>3.4603528134424102</c:v>
                </c:pt>
                <c:pt idx="7451">
                  <c:v>3.47216514365978</c:v>
                </c:pt>
                <c:pt idx="7452">
                  <c:v>3.4838887348842098</c:v>
                </c:pt>
                <c:pt idx="7453">
                  <c:v>3.4955216304121</c:v>
                </c:pt>
                <c:pt idx="7454">
                  <c:v>3.5070619875631399</c:v>
                </c:pt>
                <c:pt idx="7455">
                  <c:v>3.5185080837972702</c:v>
                </c:pt>
                <c:pt idx="7456">
                  <c:v>3.5298583277688298</c:v>
                </c:pt>
                <c:pt idx="7457">
                  <c:v>3.5411112651767498</c:v>
                </c:pt>
                <c:pt idx="7458">
                  <c:v>3.55226558471528</c:v>
                </c:pt>
                <c:pt idx="7459">
                  <c:v>3.5633201260693199</c:v>
                </c:pt>
                <c:pt idx="7460">
                  <c:v>3.5742738862352201</c:v>
                </c:pt>
                <c:pt idx="7461">
                  <c:v>3.5851260221360199</c:v>
                </c:pt>
                <c:pt idx="7462">
                  <c:v>3.5958758575709902</c:v>
                </c:pt>
                <c:pt idx="7463">
                  <c:v>3.6065228893648298</c:v>
                </c:pt>
                <c:pt idx="7464">
                  <c:v>3.61706679013421</c:v>
                </c:pt>
                <c:pt idx="7465">
                  <c:v>3.6275074103737701</c:v>
                </c:pt>
                <c:pt idx="7466">
                  <c:v>3.63784478347368</c:v>
                </c:pt>
                <c:pt idx="7467">
                  <c:v>3.648079127446</c:v>
                </c:pt>
                <c:pt idx="7468">
                  <c:v>3.6582108468848298</c:v>
                </c:pt>
                <c:pt idx="7469">
                  <c:v>3.66824053425389</c:v>
                </c:pt>
                <c:pt idx="7470">
                  <c:v>3.6781689686222898</c:v>
                </c:pt>
                <c:pt idx="7471">
                  <c:v>3.6879971163939498</c:v>
                </c:pt>
                <c:pt idx="7472">
                  <c:v>3.6977261300047402</c:v>
                </c:pt>
                <c:pt idx="7473">
                  <c:v>3.7073573449704602</c:v>
                </c:pt>
                <c:pt idx="7474">
                  <c:v>3.7168922779795701</c:v>
                </c:pt>
                <c:pt idx="7475">
                  <c:v>3.7263326220641102</c:v>
                </c:pt>
                <c:pt idx="7476">
                  <c:v>3.7356802413422701</c:v>
                </c:pt>
                <c:pt idx="7477">
                  <c:v>3.7449371662373401</c:v>
                </c:pt>
                <c:pt idx="7478">
                  <c:v>3.7541055841217399</c:v>
                </c:pt>
                <c:pt idx="7479">
                  <c:v>3.7631878306401401</c:v>
                </c:pt>
                <c:pt idx="7480">
                  <c:v>3.7721863785730099</c:v>
                </c:pt>
                <c:pt idx="7481">
                  <c:v>3.7811038249743101</c:v>
                </c:pt>
                <c:pt idx="7482">
                  <c:v>3.7899428752149702</c:v>
                </c:pt>
                <c:pt idx="7483">
                  <c:v>3.7987063219678801</c:v>
                </c:pt>
                <c:pt idx="7484">
                  <c:v>3.80739702381263</c:v>
                </c:pt>
                <c:pt idx="7485">
                  <c:v>3.8160178789710302</c:v>
                </c:pt>
                <c:pt idx="7486">
                  <c:v>3.82457179430825</c:v>
                </c:pt>
                <c:pt idx="7487">
                  <c:v>3.83306165382026</c:v>
                </c:pt>
                <c:pt idx="7488">
                  <c:v>3.8414902863489</c:v>
                </c:pt>
                <c:pt idx="7489">
                  <c:v>3.8498604361428201</c:v>
                </c:pt>
                <c:pt idx="7490">
                  <c:v>3.8581747410452798</c:v>
                </c:pt>
                <c:pt idx="7491">
                  <c:v>3.8664357197054202</c:v>
                </c:pt>
                <c:pt idx="7492">
                  <c:v>3.8746457737893101</c:v>
                </c:pt>
                <c:pt idx="7493">
                  <c:v>3.8828071970509002</c:v>
                </c:pt>
                <c:pt idx="7494">
                  <c:v>3.89092219662452</c:v>
                </c:pt>
                <c:pt idx="7495">
                  <c:v>3.8989929149554401</c:v>
                </c:pt>
                <c:pt idx="7496">
                  <c:v>3.9070214511232799</c:v>
                </c:pt>
                <c:pt idx="7497">
                  <c:v>3.9150098767491399</c:v>
                </c:pt>
                <c:pt idx="7498">
                  <c:v>3.9229602449669501</c:v>
                </c:pt>
                <c:pt idx="7499">
                  <c:v>3.9308745922867301</c:v>
                </c:pt>
                <c:pt idx="7500">
                  <c:v>3.9387549342880499</c:v>
                </c:pt>
                <c:pt idx="7501">
                  <c:v>3.9466032565761302</c:v>
                </c:pt>
                <c:pt idx="7502">
                  <c:v>3.95442150244005</c:v>
                </c:pt>
                <c:pt idx="7503">
                  <c:v>3.9622115586972999</c:v>
                </c:pt>
                <c:pt idx="7504">
                  <c:v>3.96997524000016</c:v>
                </c:pt>
                <c:pt idx="7505">
                  <c:v>3.97771427246817</c:v>
                </c:pt>
                <c:pt idx="7506">
                  <c:v>3.9854302742031602</c:v>
                </c:pt>
                <c:pt idx="7507">
                  <c:v>3.9931247225058599</c:v>
                </c:pt>
                <c:pt idx="7508">
                  <c:v>4.0007988301881197</c:v>
                </c:pt>
                <c:pt idx="7509">
                  <c:v>4.00845162455155</c:v>
                </c:pt>
                <c:pt idx="7510">
                  <c:v>4.0160604666329904</c:v>
                </c:pt>
                <c:pt idx="7511">
                  <c:v>4.0236059813190899</c:v>
                </c:pt>
                <c:pt idx="7512">
                  <c:v>4.03108721531662</c:v>
                </c:pt>
                <c:pt idx="7513">
                  <c:v>4.03850468075807</c:v>
                </c:pt>
                <c:pt idx="7514">
                  <c:v>4.0458589586946898</c:v>
                </c:pt>
                <c:pt idx="7515">
                  <c:v>4.0531505461010404</c:v>
                </c:pt>
                <c:pt idx="7516">
                  <c:v>4.0603798136131797</c:v>
                </c:pt>
                <c:pt idx="7517">
                  <c:v>4.0675469882712401</c:v>
                </c:pt>
                <c:pt idx="7518">
                  <c:v>4.0746521449838298</c:v>
                </c:pt>
                <c:pt idx="7519">
                  <c:v>4.08169520207771</c:v>
                </c:pt>
                <c:pt idx="7520">
                  <c:v>4.0886759192460396</c:v>
                </c:pt>
                <c:pt idx="7521">
                  <c:v>4.0955938971519403</c:v>
                </c:pt>
                <c:pt idx="7522">
                  <c:v>4.1024485783256397</c:v>
                </c:pt>
                <c:pt idx="7523">
                  <c:v>4.10923924912679</c:v>
                </c:pt>
                <c:pt idx="7524">
                  <c:v>4.11596504263286</c:v>
                </c:pt>
                <c:pt idx="7525">
                  <c:v>4.1226249423531698</c:v>
                </c:pt>
                <c:pt idx="7526">
                  <c:v>4.1292177866761399</c:v>
                </c:pt>
                <c:pt idx="7527">
                  <c:v>4.13574227399753</c:v>
                </c:pt>
                <c:pt idx="7528">
                  <c:v>4.1421969684618496</c:v>
                </c:pt>
                <c:pt idx="7529">
                  <c:v>4.1485803062702198</c:v>
                </c:pt>
                <c:pt idx="7530">
                  <c:v>4.1548906025064198</c:v>
                </c:pt>
                <c:pt idx="7531">
                  <c:v>4.1611260584360101</c:v>
                </c:pt>
                <c:pt idx="7532">
                  <c:v>4.1672847692603501</c:v>
                </c:pt>
                <c:pt idx="7533">
                  <c:v>4.1733647322649601</c:v>
                </c:pt>
                <c:pt idx="7534">
                  <c:v>4.17936385533035</c:v>
                </c:pt>
                <c:pt idx="7535">
                  <c:v>4.1852799657856803</c:v>
                </c:pt>
                <c:pt idx="7536">
                  <c:v>4.1911108196168003</c:v>
                </c:pt>
                <c:pt idx="7537">
                  <c:v>4.1968541108825903</c:v>
                </c:pt>
                <c:pt idx="7538">
                  <c:v>4.2025074814799996</c:v>
                </c:pt>
                <c:pt idx="7539">
                  <c:v>4.2080685310835797</c:v>
                </c:pt>
                <c:pt idx="7540">
                  <c:v>4.2135348273181901</c:v>
                </c:pt>
                <c:pt idx="7541">
                  <c:v>4.2189039161462203</c:v>
                </c:pt>
                <c:pt idx="7542">
                  <c:v>4.2241733323651696</c:v>
                </c:pt>
                <c:pt idx="7543">
                  <c:v>4.2293406102678004</c:v>
                </c:pt>
                <c:pt idx="7544">
                  <c:v>4.2344032944855901</c:v>
                </c:pt>
                <c:pt idx="7545">
                  <c:v>4.2393589510447001</c:v>
                </c:pt>
                <c:pt idx="7546">
                  <c:v>4.2442051778249601</c:v>
                </c:pt>
                <c:pt idx="7547">
                  <c:v>4.2489396160748996</c:v>
                </c:pt>
                <c:pt idx="7548">
                  <c:v>4.2535599612449602</c:v>
                </c:pt>
                <c:pt idx="7549">
                  <c:v>4.2580639736349903</c:v>
                </c:pt>
                <c:pt idx="7550">
                  <c:v>4.2624494900254399</c:v>
                </c:pt>
                <c:pt idx="7551">
                  <c:v>4.2667144337268201</c:v>
                </c:pt>
                <c:pt idx="7552">
                  <c:v>4.27085682577352</c:v>
                </c:pt>
                <c:pt idx="7553">
                  <c:v>4.2748747955475199</c:v>
                </c:pt>
                <c:pt idx="7554">
                  <c:v>4.2787665903379803</c:v>
                </c:pt>
                <c:pt idx="7555">
                  <c:v>4.2825305864536602</c:v>
                </c:pt>
                <c:pt idx="7556">
                  <c:v>4.28616529807028</c:v>
                </c:pt>
                <c:pt idx="7557">
                  <c:v>4.2896693868689004</c:v>
                </c:pt>
                <c:pt idx="7558">
                  <c:v>4.2930416715368303</c:v>
                </c:pt>
                <c:pt idx="7559">
                  <c:v>4.2962811350182202</c:v>
                </c:pt>
                <c:pt idx="7560">
                  <c:v>4.2993869337874697</c:v>
                </c:pt>
                <c:pt idx="7561">
                  <c:v>4.3023584044962604</c:v>
                </c:pt>
                <c:pt idx="7562">
                  <c:v>4.3051950704202104</c:v>
                </c:pt>
                <c:pt idx="7563">
                  <c:v>4.3078966486321297</c:v>
                </c:pt>
                <c:pt idx="7564">
                  <c:v>4.3104630536936597</c:v>
                </c:pt>
                <c:pt idx="7565">
                  <c:v>4.3128944033034999</c:v>
                </c:pt>
                <c:pt idx="7566">
                  <c:v>4.31519102163249</c:v>
                </c:pt>
                <c:pt idx="7567">
                  <c:v>4.31735344093926</c:v>
                </c:pt>
                <c:pt idx="7568">
                  <c:v>4.3193824048187999</c:v>
                </c:pt>
                <c:pt idx="7569">
                  <c:v>4.32127886714329</c:v>
                </c:pt>
                <c:pt idx="7570">
                  <c:v>4.3230439922298096</c:v>
                </c:pt>
                <c:pt idx="7571">
                  <c:v>4.32467915338938</c:v>
                </c:pt>
                <c:pt idx="7572">
                  <c:v>4.3261859282771304</c:v>
                </c:pt>
                <c:pt idx="7573">
                  <c:v>4.3275660963113198</c:v>
                </c:pt>
                <c:pt idx="7574">
                  <c:v>4.3288216312124703</c:v>
                </c:pt>
                <c:pt idx="7575">
                  <c:v>4.3299546936721596</c:v>
                </c:pt>
                <c:pt idx="7576">
                  <c:v>4.3309676234239998</c:v>
                </c:pt>
                <c:pt idx="7577">
                  <c:v>4.3318629257829597</c:v>
                </c:pt>
                <c:pt idx="7578">
                  <c:v>4.3326432593235298</c:v>
                </c:pt>
                <c:pt idx="7579">
                  <c:v>4.3333114210779797</c:v>
                </c:pt>
                <c:pt idx="7580">
                  <c:v>4.3338703291605798</c:v>
                </c:pt>
                <c:pt idx="7581">
                  <c:v>4.3343230017173404</c:v>
                </c:pt>
                <c:pt idx="7582">
                  <c:v>4.3346725360067504</c:v>
                </c:pt>
                <c:pt idx="7583">
                  <c:v>4.3349220854642603</c:v>
                </c:pt>
                <c:pt idx="7584">
                  <c:v>4.3350748350880499</c:v>
                </c:pt>
                <c:pt idx="7585">
                  <c:v>4.33513397820386</c:v>
                </c:pt>
                <c:pt idx="7586">
                  <c:v>4.3351026943772801</c:v>
                </c:pt>
                <c:pt idx="7587">
                  <c:v>4.3349841315365598</c:v>
                </c:pt>
                <c:pt idx="7588">
                  <c:v>4.3347813920280602</c:v>
                </c:pt>
                <c:pt idx="7589">
                  <c:v>4.3344975253085396</c:v>
                </c:pt>
                <c:pt idx="7590">
                  <c:v>4.3341355242019102</c:v>
                </c:pt>
                <c:pt idx="7591">
                  <c:v>4.3336983276137504</c:v>
                </c:pt>
                <c:pt idx="7592">
                  <c:v>4.3331888243006897</c:v>
                </c:pt>
                <c:pt idx="7593">
                  <c:v>4.3326098575958696</c:v>
                </c:pt>
                <c:pt idx="7594">
                  <c:v>4.3319642282846802</c:v>
                </c:pt>
                <c:pt idx="7595">
                  <c:v>4.3312546941922401</c:v>
                </c:pt>
                <c:pt idx="7596">
                  <c:v>4.3304839654335296</c:v>
                </c:pt>
                <c:pt idx="7597">
                  <c:v>4.3296546947851402</c:v>
                </c:pt>
                <c:pt idx="7598">
                  <c:v>4.3287694628353499</c:v>
                </c:pt>
                <c:pt idx="7599">
                  <c:v>4.3278307573809398</c:v>
                </c:pt>
                <c:pt idx="7600">
                  <c:v>4.3268409458127497</c:v>
                </c:pt>
                <c:pt idx="7601">
                  <c:v>4.3258022378796603</c:v>
                </c:pt>
                <c:pt idx="7602">
                  <c:v>4.3247166330110796</c:v>
                </c:pt>
                <c:pt idx="7603">
                  <c:v>4.3235858422769899</c:v>
                </c:pt>
                <c:pt idx="7604">
                  <c:v>4.3224111648087096</c:v>
                </c:pt>
                <c:pt idx="7605">
                  <c:v>4.3211932864719298</c:v>
                </c:pt>
                <c:pt idx="7606">
                  <c:v>4.3199319563368404</c:v>
                </c:pt>
                <c:pt idx="7607">
                  <c:v>4.3186255407529499</c:v>
                </c:pt>
                <c:pt idx="7608">
                  <c:v>4.3172706724838896</c:v>
                </c:pt>
                <c:pt idx="7609">
                  <c:v>4.3158625594415501</c:v>
                </c:pt>
                <c:pt idx="7610">
                  <c:v>4.3143961931240602</c:v>
                </c:pt>
                <c:pt idx="7611">
                  <c:v>4.31286755564805</c:v>
                </c:pt>
                <c:pt idx="7612">
                  <c:v>4.3112739608381396</c:v>
                </c:pt>
                <c:pt idx="7613">
                  <c:v>4.3096137686573996</c:v>
                </c:pt>
                <c:pt idx="7614">
                  <c:v>4.3078859905951798</c:v>
                </c:pt>
                <c:pt idx="7615">
                  <c:v>4.3060899923501301</c:v>
                </c:pt>
                <c:pt idx="7616">
                  <c:v>4.3042253040447296</c:v>
                </c:pt>
                <c:pt idx="7617">
                  <c:v>4.3022915043216399</c:v>
                </c:pt>
                <c:pt idx="7618">
                  <c:v>4.3002881498541203</c:v>
                </c:pt>
                <c:pt idx="7619">
                  <c:v>4.2982147321987103</c:v>
                </c:pt>
                <c:pt idx="7620">
                  <c:v>4.2960706513969402</c:v>
                </c:pt>
                <c:pt idx="7621">
                  <c:v>4.2938552000821399</c:v>
                </c:pt>
                <c:pt idx="7622">
                  <c:v>4.2915675544377603</c:v>
                </c:pt>
                <c:pt idx="7623">
                  <c:v>4.2892067698933003</c:v>
                </c:pt>
                <c:pt idx="7624">
                  <c:v>4.2867717800845604</c:v>
                </c:pt>
                <c:pt idx="7625">
                  <c:v>4.2842613982028102</c:v>
                </c:pt>
                <c:pt idx="7626">
                  <c:v>4.2816743201273901</c:v>
                </c:pt>
                <c:pt idx="7627">
                  <c:v>4.2790091291008396</c:v>
                </c:pt>
                <c:pt idx="7628">
                  <c:v>4.2762643012349999</c:v>
                </c:pt>
                <c:pt idx="7629">
                  <c:v>4.2734382122082302</c:v>
                </c:pt>
                <c:pt idx="7630">
                  <c:v>4.2705291446207099</c:v>
                </c:pt>
                <c:pt idx="7631">
                  <c:v>4.2675352959878303</c:v>
                </c:pt>
                <c:pt idx="7632">
                  <c:v>4.2644547873034604</c:v>
                </c:pt>
                <c:pt idx="7633">
                  <c:v>4.2612856720971699</c:v>
                </c:pt>
                <c:pt idx="7634">
                  <c:v>4.2580259459073204</c:v>
                </c:pt>
                <c:pt idx="7635">
                  <c:v>4.25467355610576</c:v>
                </c:pt>
                <c:pt idx="7636">
                  <c:v>4.2512264121008103</c:v>
                </c:pt>
                <c:pt idx="7637">
                  <c:v>4.24768239588587</c:v>
                </c:pt>
                <c:pt idx="7638">
                  <c:v>4.2440393725129502</c:v>
                </c:pt>
                <c:pt idx="7639">
                  <c:v>4.2402952013262203</c:v>
                </c:pt>
                <c:pt idx="7640">
                  <c:v>4.2364477468133099</c:v>
                </c:pt>
                <c:pt idx="7641">
                  <c:v>4.2324948901478399</c:v>
                </c:pt>
                <c:pt idx="7642">
                  <c:v>4.2284345403213504</c:v>
                </c:pt>
                <c:pt idx="7643">
                  <c:v>4.2242646458849098</c:v>
                </c:pt>
                <c:pt idx="7644">
                  <c:v>4.2199832062347102</c:v>
                </c:pt>
                <c:pt idx="7645">
                  <c:v>4.2155882834115701</c:v>
                </c:pt>
                <c:pt idx="7646">
                  <c:v>4.2110780133659098</c:v>
                </c:pt>
                <c:pt idx="7647">
                  <c:v>4.2064506176845402</c:v>
                </c:pt>
                <c:pt idx="7648">
                  <c:v>4.2017044146587397</c:v>
                </c:pt>
                <c:pt idx="7649">
                  <c:v>4.1968378307225498</c:v>
                </c:pt>
                <c:pt idx="7650">
                  <c:v>4.1918494110363698</c:v>
                </c:pt>
                <c:pt idx="7651">
                  <c:v>4.1867378310238097</c:v>
                </c:pt>
                <c:pt idx="7652">
                  <c:v>4.1815019063718601</c:v>
                </c:pt>
                <c:pt idx="7653">
                  <c:v>4.1761406021408396</c:v>
                </c:pt>
                <c:pt idx="7654">
                  <c:v>4.1706530443037604</c:v>
                </c:pt>
                <c:pt idx="7655">
                  <c:v>4.1650385274199397</c:v>
                </c:pt>
                <c:pt idx="7656">
                  <c:v>4.1592965233039099</c:v>
                </c:pt>
                <c:pt idx="7657">
                  <c:v>4.1534266905251096</c:v>
                </c:pt>
                <c:pt idx="7658">
                  <c:v>4.1474288796792003</c:v>
                </c:pt>
                <c:pt idx="7659">
                  <c:v>4.1413031412503098</c:v>
                </c:pt>
                <c:pt idx="7660">
                  <c:v>4.1350497321075199</c:v>
                </c:pt>
                <c:pt idx="7661">
                  <c:v>4.12866911828851</c:v>
                </c:pt>
                <c:pt idx="7662">
                  <c:v>4.1221619812568902</c:v>
                </c:pt>
                <c:pt idx="7663">
                  <c:v>4.1155292207986003</c:v>
                </c:pt>
                <c:pt idx="7664">
                  <c:v>4.1087719553835997</c:v>
                </c:pt>
                <c:pt idx="7665">
                  <c:v>4.1018915247195</c:v>
                </c:pt>
                <c:pt idx="7666">
                  <c:v>4.0948894893290699</c:v>
                </c:pt>
                <c:pt idx="7667">
                  <c:v>4.0877676296772503</c:v>
                </c:pt>
                <c:pt idx="7668">
                  <c:v>4.08052794282258</c:v>
                </c:pt>
                <c:pt idx="7669">
                  <c:v>4.0731726386121903</c:v>
                </c:pt>
                <c:pt idx="7670">
                  <c:v>4.0657041346945402</c:v>
                </c:pt>
                <c:pt idx="7671">
                  <c:v>4.0581250488920304</c:v>
                </c:pt>
                <c:pt idx="7672">
                  <c:v>4.0504381915091798</c:v>
                </c:pt>
                <c:pt idx="7673">
                  <c:v>4.0426465531620197</c:v>
                </c:pt>
                <c:pt idx="7674">
                  <c:v>4.03475329388663</c:v>
                </c:pt>
                <c:pt idx="7675">
                  <c:v>4.0267617265162796</c:v>
                </c:pt>
                <c:pt idx="7676">
                  <c:v>4.0186752987738901</c:v>
                </c:pt>
                <c:pt idx="7677">
                  <c:v>4.0104975729831898</c:v>
                </c:pt>
                <c:pt idx="7678">
                  <c:v>4.0022322025816397</c:v>
                </c:pt>
                <c:pt idx="7679">
                  <c:v>3.99388290392982</c:v>
                </c:pt>
                <c:pt idx="7680">
                  <c:v>3.98545342778859</c:v>
                </c:pt>
                <c:pt idx="7681">
                  <c:v>3.9769475287672398</c:v>
                </c:pt>
                <c:pt idx="7682">
                  <c:v>3.9683689349539302</c:v>
                </c:pt>
                <c:pt idx="7683">
                  <c:v>3.9597213218304299</c:v>
                </c:pt>
                <c:pt idx="7684">
                  <c:v>3.9510082910703099</c:v>
                </c:pt>
                <c:pt idx="7685">
                  <c:v>3.9422333610557301</c:v>
                </c:pt>
                <c:pt idx="7686">
                  <c:v>3.933399963441</c:v>
                </c:pt>
                <c:pt idx="7687">
                  <c:v>3.9245114518524402</c:v>
                </c:pt>
                <c:pt idx="7688">
                  <c:v>3.9155711154488002</c:v>
                </c:pt>
                <c:pt idx="7689">
                  <c:v>3.90658219499328</c:v>
                </c:pt>
                <c:pt idx="7690">
                  <c:v>3.8975478970578501</c:v>
                </c:pt>
                <c:pt idx="7691">
                  <c:v>3.8884714032494099</c:v>
                </c:pt>
                <c:pt idx="7692">
                  <c:v>3.8793558727283699</c:v>
                </c:pt>
                <c:pt idx="7693">
                  <c:v>3.8702044376387401</c:v>
                </c:pt>
                <c:pt idx="7694">
                  <c:v>3.8610201916834499</c:v>
                </c:pt>
                <c:pt idx="7695">
                  <c:v>3.8518061719726302</c:v>
                </c:pt>
                <c:pt idx="7696">
                  <c:v>3.8425653328304499</c:v>
                </c:pt>
                <c:pt idx="7697">
                  <c:v>3.8333005061870602</c:v>
                </c:pt>
                <c:pt idx="7698">
                  <c:v>3.8240143293614999</c:v>
                </c:pt>
                <c:pt idx="7699">
                  <c:v>3.81470905952549</c:v>
                </c:pt>
                <c:pt idx="7700">
                  <c:v>3.8053857618292901</c:v>
                </c:pt>
                <c:pt idx="7701">
                  <c:v>3.7960377720862799</c:v>
                </c:pt>
                <c:pt idx="7702">
                  <c:v>3.7866422664625699</c:v>
                </c:pt>
                <c:pt idx="7703">
                  <c:v>3.7771909829561201</c:v>
                </c:pt>
                <c:pt idx="7704">
                  <c:v>3.7676847899609802</c:v>
                </c:pt>
                <c:pt idx="7705">
                  <c:v>3.7581253109395898</c:v>
                </c:pt>
                <c:pt idx="7706">
                  <c:v>3.7485141431161999</c:v>
                </c:pt>
                <c:pt idx="7707">
                  <c:v>3.7388527464601902</c:v>
                </c:pt>
                <c:pt idx="7708">
                  <c:v>3.7291424143847101</c:v>
                </c:pt>
                <c:pt idx="7709">
                  <c:v>3.7193842623580702</c:v>
                </c:pt>
                <c:pt idx="7710">
                  <c:v>3.7095792224338999</c:v>
                </c:pt>
                <c:pt idx="7711">
                  <c:v>3.6997280405752799</c:v>
                </c:pt>
                <c:pt idx="7712">
                  <c:v>3.68983127577027</c:v>
                </c:pt>
                <c:pt idx="7713">
                  <c:v>3.6798893005624</c:v>
                </c:pt>
                <c:pt idx="7714">
                  <c:v>3.6699023027989699</c:v>
                </c:pt>
                <c:pt idx="7715">
                  <c:v>3.65987028848589</c:v>
                </c:pt>
                <c:pt idx="7716">
                  <c:v>3.64979308566812</c:v>
                </c:pt>
                <c:pt idx="7717">
                  <c:v>3.63967034925943</c:v>
                </c:pt>
                <c:pt idx="7718">
                  <c:v>3.62950156676267</c:v>
                </c:pt>
                <c:pt idx="7719">
                  <c:v>3.6192860648215399</c:v>
                </c:pt>
                <c:pt idx="7720">
                  <c:v>3.6090230165463102</c:v>
                </c:pt>
                <c:pt idx="7721">
                  <c:v>3.5987114495613901</c:v>
                </c:pt>
                <c:pt idx="7722">
                  <c:v>3.5883502547232502</c:v>
                </c:pt>
                <c:pt idx="7723">
                  <c:v>3.5779381954493998</c:v>
                </c:pt>
                <c:pt idx="7724">
                  <c:v>3.56747391766539</c:v>
                </c:pt>
                <c:pt idx="7725">
                  <c:v>3.5569559602112699</c:v>
                </c:pt>
                <c:pt idx="7726">
                  <c:v>3.5463827658121598</c:v>
                </c:pt>
                <c:pt idx="7727">
                  <c:v>3.5357526923958802</c:v>
                </c:pt>
                <c:pt idx="7728">
                  <c:v>3.52506402494787</c:v>
                </c:pt>
                <c:pt idx="7729">
                  <c:v>3.5143149875794801</c:v>
                </c:pt>
                <c:pt idx="7730">
                  <c:v>3.5035037560447302</c:v>
                </c:pt>
                <c:pt idx="7731">
                  <c:v>3.4926284704778001</c:v>
                </c:pt>
                <c:pt idx="7732">
                  <c:v>3.4816872483581802</c:v>
                </c:pt>
                <c:pt idx="7733">
                  <c:v>3.4706781977636498</c:v>
                </c:pt>
                <c:pt idx="7734">
                  <c:v>3.45959943065691</c:v>
                </c:pt>
                <c:pt idx="7735">
                  <c:v>3.4484490763272002</c:v>
                </c:pt>
                <c:pt idx="7736">
                  <c:v>3.4372252950444602</c:v>
                </c:pt>
                <c:pt idx="7737">
                  <c:v>3.4259262919970301</c:v>
                </c:pt>
                <c:pt idx="7738">
                  <c:v>3.4145503298670001</c:v>
                </c:pt>
                <c:pt idx="7739">
                  <c:v>3.40309574325661</c:v>
                </c:pt>
                <c:pt idx="7740">
                  <c:v>3.39156095205897</c:v>
                </c:pt>
                <c:pt idx="7741">
                  <c:v>3.3799444735628699</c:v>
                </c:pt>
                <c:pt idx="7742">
                  <c:v>3.3682449370523102</c:v>
                </c:pt>
                <c:pt idx="7743">
                  <c:v>3.3564610953590499</c:v>
                </c:pt>
                <c:pt idx="7744">
                  <c:v>3.3445918372783798</c:v>
                </c:pt>
                <c:pt idx="7745">
                  <c:v>3.3326362006529502</c:v>
                </c:pt>
                <c:pt idx="7746">
                  <c:v>3.3205933821216802</c:v>
                </c:pt>
                <c:pt idx="7747">
                  <c:v>3.3084627494780001</c:v>
                </c:pt>
                <c:pt idx="7748">
                  <c:v>3.2962438520130002</c:v>
                </c:pt>
                <c:pt idx="7749">
                  <c:v>3.2839364288331998</c:v>
                </c:pt>
                <c:pt idx="7750">
                  <c:v>3.2715404199523102</c:v>
                </c:pt>
                <c:pt idx="7751">
                  <c:v>3.25905597314107</c:v>
                </c:pt>
                <c:pt idx="7752">
                  <c:v>3.2464834514894698</c:v>
                </c:pt>
                <c:pt idx="7753">
                  <c:v>3.23382344124196</c:v>
                </c:pt>
                <c:pt idx="7754">
                  <c:v>3.2210767556976698</c:v>
                </c:pt>
                <c:pt idx="7755">
                  <c:v>3.20824444131688</c:v>
                </c:pt>
                <c:pt idx="7756">
                  <c:v>3.1953277814715899</c:v>
                </c:pt>
                <c:pt idx="7757">
                  <c:v>3.1823282981614001</c:v>
                </c:pt>
                <c:pt idx="7758">
                  <c:v>3.1692477552451801</c:v>
                </c:pt>
                <c:pt idx="7759">
                  <c:v>3.1560881585552698</c:v>
                </c:pt>
                <c:pt idx="7760">
                  <c:v>3.1428517557681399</c:v>
                </c:pt>
                <c:pt idx="7761">
                  <c:v>3.12954103575446</c:v>
                </c:pt>
                <c:pt idx="7762">
                  <c:v>3.1161587267035098</c:v>
                </c:pt>
                <c:pt idx="7763">
                  <c:v>3.1027077931240501</c:v>
                </c:pt>
                <c:pt idx="7764">
                  <c:v>3.0891914325201899</c:v>
                </c:pt>
                <c:pt idx="7765">
                  <c:v>3.0756130723506301</c:v>
                </c:pt>
                <c:pt idx="7766">
                  <c:v>3.0619763647723302</c:v>
                </c:pt>
                <c:pt idx="7767">
                  <c:v>3.0482851825033999</c:v>
                </c:pt>
                <c:pt idx="7768">
                  <c:v>3.0345436130031498</c:v>
                </c:pt>
                <c:pt idx="7769">
                  <c:v>3.0207559536583801</c:v>
                </c:pt>
                <c:pt idx="7770">
                  <c:v>3.0069267050492599</c:v>
                </c:pt>
                <c:pt idx="7771">
                  <c:v>2.9930605624797799</c:v>
                </c:pt>
                <c:pt idx="7772">
                  <c:v>2.9791624037575901</c:v>
                </c:pt>
                <c:pt idx="7773">
                  <c:v>2.96523726786649</c:v>
                </c:pt>
                <c:pt idx="7774">
                  <c:v>2.9512903195815001</c:v>
                </c:pt>
                <c:pt idx="7775">
                  <c:v>2.9373267839789898</c:v>
                </c:pt>
                <c:pt idx="7776">
                  <c:v>2.9233518394559601</c:v>
                </c:pt>
                <c:pt idx="7777">
                  <c:v>2.9093704554639999</c:v>
                </c:pt>
                <c:pt idx="7778">
                  <c:v>2.8953871906443198</c:v>
                </c:pt>
                <c:pt idx="7779">
                  <c:v>2.8814060071877998</c:v>
                </c:pt>
                <c:pt idx="7780">
                  <c:v>2.8674301684865098</c:v>
                </c:pt>
                <c:pt idx="7781">
                  <c:v>2.85346215899609</c:v>
                </c:pt>
                <c:pt idx="7782">
                  <c:v>2.8395033589393899</c:v>
                </c:pt>
                <c:pt idx="7783">
                  <c:v>2.8255532320172598</c:v>
                </c:pt>
                <c:pt idx="7784">
                  <c:v>2.8116086399534299</c:v>
                </c:pt>
                <c:pt idx="7785">
                  <c:v>2.7976647529825902</c:v>
                </c:pt>
                <c:pt idx="7786">
                  <c:v>2.7837171583414202</c:v>
                </c:pt>
                <c:pt idx="7787">
                  <c:v>2.7697630729288498</c:v>
                </c:pt>
                <c:pt idx="7788">
                  <c:v>2.75580131791539</c:v>
                </c:pt>
                <c:pt idx="7789">
                  <c:v>2.7418318790551099</c:v>
                </c:pt>
                <c:pt idx="7790">
                  <c:v>2.7278555029823299</c:v>
                </c:pt>
                <c:pt idx="7791">
                  <c:v>2.7138734105047302</c:v>
                </c:pt>
                <c:pt idx="7792">
                  <c:v>2.6998871032351799</c:v>
                </c:pt>
                <c:pt idx="7793">
                  <c:v>2.6858982321097402</c:v>
                </c:pt>
                <c:pt idx="7794">
                  <c:v>2.6719085057263201</c:v>
                </c:pt>
                <c:pt idx="7795">
                  <c:v>2.6579196245516998</c:v>
                </c:pt>
                <c:pt idx="7796">
                  <c:v>2.6439332327793701</c:v>
                </c:pt>
                <c:pt idx="7797">
                  <c:v>2.6299508816608301</c:v>
                </c:pt>
                <c:pt idx="7798">
                  <c:v>2.6159740020342599</c:v>
                </c:pt>
                <c:pt idx="7799">
                  <c:v>2.6020038831616801</c:v>
                </c:pt>
                <c:pt idx="7800">
                  <c:v>2.58804165662335</c:v>
                </c:pt>
                <c:pt idx="7801">
                  <c:v>2.5740882841898198</c:v>
                </c:pt>
                <c:pt idx="7802">
                  <c:v>2.56014454893399</c:v>
                </c:pt>
                <c:pt idx="7803">
                  <c:v>2.5462110492501102</c:v>
                </c:pt>
                <c:pt idx="7804">
                  <c:v>2.5322881950710898</c:v>
                </c:pt>
                <c:pt idx="7805">
                  <c:v>2.5183762061334898</c:v>
                </c:pt>
                <c:pt idx="7806">
                  <c:v>2.5044751120905002</c:v>
                </c:pt>
                <c:pt idx="7807">
                  <c:v>2.4905847544309498</c:v>
                </c:pt>
                <c:pt idx="7808">
                  <c:v>2.4767047895953702</c:v>
                </c:pt>
                <c:pt idx="7809">
                  <c:v>2.4628346935360801</c:v>
                </c:pt>
                <c:pt idx="7810">
                  <c:v>2.4489737675514101</c:v>
                </c:pt>
                <c:pt idx="7811">
                  <c:v>2.43512114509101</c:v>
                </c:pt>
                <c:pt idx="7812">
                  <c:v>2.4212757996251799</c:v>
                </c:pt>
                <c:pt idx="7813">
                  <c:v>2.4074365533674298</c:v>
                </c:pt>
                <c:pt idx="7814">
                  <c:v>2.39360208700761</c:v>
                </c:pt>
                <c:pt idx="7815">
                  <c:v>2.3797709505113702</c:v>
                </c:pt>
                <c:pt idx="7816">
                  <c:v>2.36594157295437</c:v>
                </c:pt>
                <c:pt idx="7817">
                  <c:v>2.3521122756186101</c:v>
                </c:pt>
                <c:pt idx="7818">
                  <c:v>2.3382812832191</c:v>
                </c:pt>
                <c:pt idx="7819">
                  <c:v>2.3244467369802901</c:v>
                </c:pt>
                <c:pt idx="7820">
                  <c:v>2.31060670811243</c:v>
                </c:pt>
                <c:pt idx="7821">
                  <c:v>2.2967592103105301</c:v>
                </c:pt>
                <c:pt idx="7822">
                  <c:v>2.2829022148194098</c:v>
                </c:pt>
                <c:pt idx="7823">
                  <c:v>2.26903366319906</c:v>
                </c:pt>
                <c:pt idx="7824">
                  <c:v>2.25515148241064</c:v>
                </c:pt>
                <c:pt idx="7825">
                  <c:v>2.2412535986847</c:v>
                </c:pt>
                <c:pt idx="7826">
                  <c:v>2.2273379516432401</c:v>
                </c:pt>
                <c:pt idx="7827">
                  <c:v>2.2134025093384202</c:v>
                </c:pt>
                <c:pt idx="7828">
                  <c:v>2.1994452813318799</c:v>
                </c:pt>
                <c:pt idx="7829">
                  <c:v>2.1854643339328002</c:v>
                </c:pt>
                <c:pt idx="7830">
                  <c:v>2.17145780264305</c:v>
                </c:pt>
                <c:pt idx="7831">
                  <c:v>2.1574239069683898</c:v>
                </c:pt>
                <c:pt idx="7832">
                  <c:v>2.1433609647242</c:v>
                </c:pt>
                <c:pt idx="7833">
                  <c:v>2.1292674014933199</c:v>
                </c:pt>
                <c:pt idx="7834">
                  <c:v>2.1151417641443402</c:v>
                </c:pt>
                <c:pt idx="7835">
                  <c:v>2.1009827351924599</c:v>
                </c:pt>
                <c:pt idx="7836">
                  <c:v>2.0867891406878698</c:v>
                </c:pt>
                <c:pt idx="7837">
                  <c:v>2.0725599603184701</c:v>
                </c:pt>
                <c:pt idx="7838">
                  <c:v>2.0582943406585299</c:v>
                </c:pt>
                <c:pt idx="7839">
                  <c:v>2.0439916012502999</c:v>
                </c:pt>
                <c:pt idx="7840">
                  <c:v>2.0296512404517202</c:v>
                </c:pt>
                <c:pt idx="7841">
                  <c:v>2.0152729470647599</c:v>
                </c:pt>
                <c:pt idx="7842">
                  <c:v>2.0008566039232201</c:v>
                </c:pt>
                <c:pt idx="7843">
                  <c:v>1.9864022893680899</c:v>
                </c:pt>
                <c:pt idx="7844">
                  <c:v>1.97191028588657</c:v>
                </c:pt>
                <c:pt idx="7845">
                  <c:v>1.9573810807752801</c:v>
                </c:pt>
                <c:pt idx="7846">
                  <c:v>1.94281536310664</c:v>
                </c:pt>
                <c:pt idx="7847">
                  <c:v>1.9282140281632401</c:v>
                </c:pt>
                <c:pt idx="7848">
                  <c:v>1.9135781746560501</c:v>
                </c:pt>
                <c:pt idx="7849">
                  <c:v>1.8989090967456801</c:v>
                </c:pt>
                <c:pt idx="7850">
                  <c:v>1.8842082833132601</c:v>
                </c:pt>
                <c:pt idx="7851">
                  <c:v>1.8694774112040899</c:v>
                </c:pt>
                <c:pt idx="7852">
                  <c:v>1.8547183317371001</c:v>
                </c:pt>
                <c:pt idx="7853">
                  <c:v>1.8399330607122699</c:v>
                </c:pt>
                <c:pt idx="7854">
                  <c:v>1.82512376451729</c:v>
                </c:pt>
                <c:pt idx="7855">
                  <c:v>1.8102927421854</c:v>
                </c:pt>
                <c:pt idx="7856">
                  <c:v>1.79544239868599</c:v>
                </c:pt>
                <c:pt idx="7857">
                  <c:v>1.7805752083045401</c:v>
                </c:pt>
                <c:pt idx="7858">
                  <c:v>1.7656936602484199</c:v>
                </c:pt>
                <c:pt idx="7859">
                  <c:v>1.7508001439705401</c:v>
                </c:pt>
                <c:pt idx="7860">
                  <c:v>1.73589665795102</c:v>
                </c:pt>
                <c:pt idx="7861">
                  <c:v>1.7209834257949601</c:v>
                </c:pt>
                <c:pt idx="7862">
                  <c:v>1.7060521140714699</c:v>
                </c:pt>
                <c:pt idx="7863">
                  <c:v>1.6911069393142</c:v>
                </c:pt>
                <c:pt idx="7864">
                  <c:v>1.6761553562149401</c:v>
                </c:pt>
                <c:pt idx="7865">
                  <c:v>1.6612002691797201</c:v>
                </c:pt>
                <c:pt idx="7866">
                  <c:v>1.64624368046474</c:v>
                </c:pt>
                <c:pt idx="7867">
                  <c:v>1.6312872117067201</c:v>
                </c:pt>
                <c:pt idx="7868">
                  <c:v>1.61633223404019</c:v>
                </c:pt>
                <c:pt idx="7869">
                  <c:v>1.6013799144780201</c:v>
                </c:pt>
                <c:pt idx="7870">
                  <c:v>1.58643124672321</c:v>
                </c:pt>
                <c:pt idx="7871">
                  <c:v>1.57148709750189</c:v>
                </c:pt>
                <c:pt idx="7872">
                  <c:v>1.55654829114549</c:v>
                </c:pt>
                <c:pt idx="7873">
                  <c:v>1.54161575074549</c:v>
                </c:pt>
                <c:pt idx="7874">
                  <c:v>1.5266906997465599</c:v>
                </c:pt>
                <c:pt idx="7875">
                  <c:v>1.51177489588904</c:v>
                </c:pt>
                <c:pt idx="7876">
                  <c:v>1.4968708307901899</c:v>
                </c:pt>
                <c:pt idx="7877">
                  <c:v>1.48198181441147</c:v>
                </c:pt>
                <c:pt idx="7878">
                  <c:v>1.46711190249993</c:v>
                </c:pt>
                <c:pt idx="7879">
                  <c:v>1.45226569954706</c:v>
                </c:pt>
                <c:pt idx="7880">
                  <c:v>1.4374481142129401</c:v>
                </c:pt>
                <c:pt idx="7881">
                  <c:v>1.4226641355812</c:v>
                </c:pt>
                <c:pt idx="7882">
                  <c:v>1.4079186634432199</c:v>
                </c:pt>
                <c:pt idx="7883">
                  <c:v>1.39321639560485</c:v>
                </c:pt>
                <c:pt idx="7884">
                  <c:v>1.3785617595901001</c:v>
                </c:pt>
                <c:pt idx="7885">
                  <c:v>1.36395887476444</c:v>
                </c:pt>
                <c:pt idx="7886">
                  <c:v>1.3494115339736601</c:v>
                </c:pt>
                <c:pt idx="7887">
                  <c:v>1.3349231957105201</c:v>
                </c:pt>
                <c:pt idx="7888">
                  <c:v>1.3204969826967501</c:v>
                </c:pt>
                <c:pt idx="7889">
                  <c:v>1.3061356838817</c:v>
                </c:pt>
                <c:pt idx="7890">
                  <c:v>1.29184175823355</c:v>
                </c:pt>
                <c:pt idx="7891">
                  <c:v>1.27761733983931</c:v>
                </c:pt>
                <c:pt idx="7892">
                  <c:v>1.2634642432493399</c:v>
                </c:pt>
                <c:pt idx="7893">
                  <c:v>1.24938396957225</c:v>
                </c:pt>
                <c:pt idx="7894">
                  <c:v>1.23537771292516</c:v>
                </c:pt>
                <c:pt idx="7895">
                  <c:v>1.22144636740886</c:v>
                </c:pt>
                <c:pt idx="7896">
                  <c:v>1.2075905345073901</c:v>
                </c:pt>
                <c:pt idx="7897">
                  <c:v>1.19381053106718</c:v>
                </c:pt>
                <c:pt idx="7898">
                  <c:v>1.18010639788904</c:v>
                </c:pt>
                <c:pt idx="7899">
                  <c:v>1.1664779091162401</c:v>
                </c:pt>
                <c:pt idx="7900">
                  <c:v>1.1529245818549301</c:v>
                </c:pt>
                <c:pt idx="7901">
                  <c:v>1.1394456867695699</c:v>
                </c:pt>
                <c:pt idx="7902">
                  <c:v>1.12604025940569</c:v>
                </c:pt>
                <c:pt idx="7903">
                  <c:v>1.1127071117315701</c:v>
                </c:pt>
                <c:pt idx="7904">
                  <c:v>1.099444844825</c:v>
                </c:pt>
                <c:pt idx="7905">
                  <c:v>1.08625186225014</c:v>
                </c:pt>
                <c:pt idx="7906">
                  <c:v>1.07312638154421</c:v>
                </c:pt>
                <c:pt idx="7907">
                  <c:v>1.0600664515565299</c:v>
                </c:pt>
                <c:pt idx="7908">
                  <c:v>1.0470699646476</c:v>
                </c:pt>
                <c:pt idx="7909">
                  <c:v>1.0341346726604099</c:v>
                </c:pt>
                <c:pt idx="7910">
                  <c:v>1.02125820254927</c:v>
                </c:pt>
                <c:pt idx="7911">
                  <c:v>1.00843807082894</c:v>
                </c:pt>
                <c:pt idx="7912">
                  <c:v>0.99567170164122298</c:v>
                </c:pt>
                <c:pt idx="7913">
                  <c:v>0.98295644054151599</c:v>
                </c:pt>
                <c:pt idx="7914">
                  <c:v>0.97028957306936603</c:v>
                </c:pt>
                <c:pt idx="7915">
                  <c:v>0.95766833938885199</c:v>
                </c:pt>
                <c:pt idx="7916">
                  <c:v>0.94508995174376298</c:v>
                </c:pt>
                <c:pt idx="7917">
                  <c:v>0.93255161040461299</c:v>
                </c:pt>
                <c:pt idx="7918">
                  <c:v>0.92005051962044004</c:v>
                </c:pt>
                <c:pt idx="7919">
                  <c:v>0.90758390397276001</c:v>
                </c:pt>
                <c:pt idx="7920">
                  <c:v>0.89514902405494001</c:v>
                </c:pt>
                <c:pt idx="7921">
                  <c:v>0.88274319052132899</c:v>
                </c:pt>
                <c:pt idx="7922">
                  <c:v>0.87036378084803201</c:v>
                </c:pt>
                <c:pt idx="7923">
                  <c:v>0.85800825135557701</c:v>
                </c:pt>
                <c:pt idx="7924">
                  <c:v>0.84567415162364501</c:v>
                </c:pt>
                <c:pt idx="7925">
                  <c:v>0.83335913780055004</c:v>
                </c:pt>
                <c:pt idx="7926">
                  <c:v>0.82106098271815897</c:v>
                </c:pt>
                <c:pt idx="7927">
                  <c:v>0.80877758901929697</c:v>
                </c:pt>
                <c:pt idx="7928">
                  <c:v>0.796506996819628</c:v>
                </c:pt>
                <c:pt idx="7929">
                  <c:v>0.784247393412977</c:v>
                </c:pt>
                <c:pt idx="7930">
                  <c:v>0.77199712093633399</c:v>
                </c:pt>
                <c:pt idx="7931">
                  <c:v>0.75975468066368901</c:v>
                </c:pt>
                <c:pt idx="7932">
                  <c:v>0.74751873987168704</c:v>
                </c:pt>
                <c:pt idx="7933">
                  <c:v>0.73528813319485198</c:v>
                </c:pt>
                <c:pt idx="7934">
                  <c:v>0.72306186427805097</c:v>
                </c:pt>
                <c:pt idx="7935">
                  <c:v>0.710839107602806</c:v>
                </c:pt>
                <c:pt idx="7936">
                  <c:v>0.69861920770424801</c:v>
                </c:pt>
                <c:pt idx="7937">
                  <c:v>0.68640167943094699</c:v>
                </c:pt>
                <c:pt idx="7938">
                  <c:v>0.67418620957046604</c:v>
                </c:pt>
                <c:pt idx="7939">
                  <c:v>0.66197266407147104</c:v>
                </c:pt>
                <c:pt idx="7940">
                  <c:v>0.64976110158478295</c:v>
                </c:pt>
                <c:pt idx="7941">
                  <c:v>0.63755180286146595</c:v>
                </c:pt>
                <c:pt idx="7942">
                  <c:v>0.62534531631547696</c:v>
                </c:pt>
                <c:pt idx="7943">
                  <c:v>0.61314252780942802</c:v>
                </c:pt>
                <c:pt idx="7944">
                  <c:v>0.60094474321316405</c:v>
                </c:pt>
                <c:pt idx="7945">
                  <c:v>0.58875376722940298</c:v>
                </c:pt>
                <c:pt idx="7946">
                  <c:v>0.576571943239235</c:v>
                </c:pt>
                <c:pt idx="7947">
                  <c:v>0.56440212234711695</c:v>
                </c:pt>
                <c:pt idx="7948">
                  <c:v>0.55224756840408395</c:v>
                </c:pt>
                <c:pt idx="7949">
                  <c:v>0.54011181929081398</c:v>
                </c:pt>
                <c:pt idx="7950">
                  <c:v>0.52799855340138202</c:v>
                </c:pt>
                <c:pt idx="7951">
                  <c:v>0.51591148617246196</c:v>
                </c:pt>
                <c:pt idx="7952">
                  <c:v>0.50385430541862597</c:v>
                </c:pt>
                <c:pt idx="7953">
                  <c:v>0.49183063838315499</c:v>
                </c:pt>
                <c:pt idx="7954">
                  <c:v>0.47984403938443199</c:v>
                </c:pt>
                <c:pt idx="7955">
                  <c:v>0.46789798872483201</c:v>
                </c:pt>
                <c:pt idx="7956">
                  <c:v>0.455995895416347</c:v>
                </c:pt>
                <c:pt idx="7957">
                  <c:v>0.44414110099892001</c:v>
                </c:pt>
                <c:pt idx="7958">
                  <c:v>0.43233688181768598</c:v>
                </c:pt>
                <c:pt idx="7959">
                  <c:v>0.42058644932997602</c:v>
                </c:pt>
                <c:pt idx="7960">
                  <c:v>0.40889294821642203</c:v>
                </c:pt>
                <c:pt idx="7961">
                  <c:v>0.39725945247727401</c:v>
                </c:pt>
                <c:pt idx="7962">
                  <c:v>0.38568895982325202</c:v>
                </c:pt>
                <c:pt idx="7963">
                  <c:v>0.374184384635255</c:v>
                </c:pt>
                <c:pt idx="7964">
                  <c:v>0.36274855016836399</c:v>
                </c:pt>
                <c:pt idx="7965">
                  <c:v>0.351384179797254</c:v>
                </c:pt>
                <c:pt idx="7966">
                  <c:v>0.34009388796244</c:v>
                </c:pt>
                <c:pt idx="7967">
                  <c:v>0.32888017112232099</c:v>
                </c:pt>
                <c:pt idx="7968">
                  <c:v>0.317745398769882</c:v>
                </c:pt>
                <c:pt idx="7969">
                  <c:v>0.30669180487259001</c:v>
                </c:pt>
                <c:pt idx="7970">
                  <c:v>0.29572148011767901</c:v>
                </c:pt>
                <c:pt idx="7971">
                  <c:v>0.28483636510726101</c:v>
                </c:pt>
                <c:pt idx="7972">
                  <c:v>0.27403824414500799</c:v>
                </c:pt>
                <c:pt idx="7973">
                  <c:v>0.26332874271609702</c:v>
                </c:pt>
                <c:pt idx="7974">
                  <c:v>0.25270932436016702</c:v>
                </c:pt>
                <c:pt idx="7975">
                  <c:v>0.242181293893697</c:v>
                </c:pt>
                <c:pt idx="7976">
                  <c:v>0.23174580051562099</c:v>
                </c:pt>
                <c:pt idx="7977">
                  <c:v>0.221403853716338</c:v>
                </c:pt>
                <c:pt idx="7978">
                  <c:v>0.211156343431535</c:v>
                </c:pt>
                <c:pt idx="7979">
                  <c:v>0.201004076075252</c:v>
                </c:pt>
                <c:pt idx="7980">
                  <c:v>0.19094784504979401</c:v>
                </c:pt>
                <c:pt idx="7981">
                  <c:v>0.18098854100355499</c:v>
                </c:pt>
                <c:pt idx="7982">
                  <c:v>0.17112736178044299</c:v>
                </c:pt>
                <c:pt idx="7983">
                  <c:v>0.16136618169611799</c:v>
                </c:pt>
                <c:pt idx="7984">
                  <c:v>0.15170817885364499</c:v>
                </c:pt>
                <c:pt idx="7985">
                  <c:v>0.14215861329902499</c:v>
                </c:pt>
                <c:pt idx="7986">
                  <c:v>0.132724915981043</c:v>
                </c:pt>
                <c:pt idx="7987">
                  <c:v>0.123414935351047</c:v>
                </c:pt>
                <c:pt idx="7988">
                  <c:v>0.114234501021305</c:v>
                </c:pt>
                <c:pt idx="7989">
                  <c:v>0.10518665572293399</c:v>
                </c:pt>
                <c:pt idx="7990">
                  <c:v>9.6272288913704193E-2</c:v>
                </c:pt>
                <c:pt idx="7991">
                  <c:v>8.7490916079950298E-2</c:v>
                </c:pt>
                <c:pt idx="7992">
                  <c:v>7.8841190108171602E-2</c:v>
                </c:pt>
                <c:pt idx="7993">
                  <c:v>7.0321192219286205E-2</c:v>
                </c:pt>
                <c:pt idx="7994">
                  <c:v>6.1928597628038602E-2</c:v>
                </c:pt>
                <c:pt idx="7995">
                  <c:v>5.3660775109365497E-2</c:v>
                </c:pt>
                <c:pt idx="7996">
                  <c:v>4.5514851503596E-2</c:v>
                </c:pt>
                <c:pt idx="7997">
                  <c:v>3.7487757232051902E-2</c:v>
                </c:pt>
                <c:pt idx="7998">
                  <c:v>2.95762609792849E-2</c:v>
                </c:pt>
                <c:pt idx="7999">
                  <c:v>2.1776998495470701E-2</c:v>
                </c:pt>
                <c:pt idx="8000">
                  <c:v>1.40864972578364E-2</c:v>
                </c:pt>
                <c:pt idx="8001">
                  <c:v>6.5011989736462796E-3</c:v>
                </c:pt>
                <c:pt idx="8002">
                  <c:v>-9.82519531352752E-4</c:v>
                </c:pt>
                <c:pt idx="8003">
                  <c:v>-8.3683264567918792E-3</c:v>
                </c:pt>
                <c:pt idx="8004">
                  <c:v>-1.56599159597006E-2</c:v>
                </c:pt>
                <c:pt idx="8005">
                  <c:v>-2.2860989838360098E-2</c:v>
                </c:pt>
                <c:pt idx="8006">
                  <c:v>-2.9975239488148901E-2</c:v>
                </c:pt>
                <c:pt idx="8007">
                  <c:v>-3.7006328692134799E-2</c:v>
                </c:pt>
                <c:pt idx="8008">
                  <c:v>-4.3957876777407603E-2</c:v>
                </c:pt>
                <c:pt idx="8009">
                  <c:v>-5.08334423151756E-2</c:v>
                </c:pt>
                <c:pt idx="8010">
                  <c:v>-5.7636507426663902E-2</c:v>
                </c:pt>
                <c:pt idx="8011">
                  <c:v>-6.4370462640729195E-2</c:v>
                </c:pt>
                <c:pt idx="8012">
                  <c:v>-7.1038592417279695E-2</c:v>
                </c:pt>
                <c:pt idx="8013">
                  <c:v>-7.7644061303748305E-2</c:v>
                </c:pt>
                <c:pt idx="8014">
                  <c:v>-8.4189900806268703E-2</c:v>
                </c:pt>
                <c:pt idx="8015">
                  <c:v>-9.0678996956556901E-2</c:v>
                </c:pt>
                <c:pt idx="8016">
                  <c:v>-9.7114078428334999E-2</c:v>
                </c:pt>
                <c:pt idx="8017">
                  <c:v>-0.103497705806326</c:v>
                </c:pt>
                <c:pt idx="8018">
                  <c:v>-0.109832261088121</c:v>
                </c:pt>
                <c:pt idx="8019">
                  <c:v>-0.116119937868818</c:v>
                </c:pt>
                <c:pt idx="8020">
                  <c:v>-0.12236273227585701</c:v>
                </c:pt>
                <c:pt idx="8021">
                  <c:v>-0.128562434386463</c:v>
                </c:pt>
                <c:pt idx="8022">
                  <c:v>-0.13472061880917399</c:v>
                </c:pt>
                <c:pt idx="8023">
                  <c:v>-0.14083863667112401</c:v>
                </c:pt>
                <c:pt idx="8024">
                  <c:v>-0.14691760581504901</c:v>
                </c:pt>
                <c:pt idx="8025">
                  <c:v>-0.152958402021037</c:v>
                </c:pt>
                <c:pt idx="8026">
                  <c:v>-0.15896164682850999</c:v>
                </c:pt>
                <c:pt idx="8027">
                  <c:v>-0.16492769613995301</c:v>
                </c:pt>
                <c:pt idx="8028">
                  <c:v>-0.170856626749011</c:v>
                </c:pt>
                <c:pt idx="8029">
                  <c:v>-0.176748221973516</c:v>
                </c:pt>
                <c:pt idx="8030">
                  <c:v>-0.182601957506003</c:v>
                </c:pt>
                <c:pt idx="8031">
                  <c:v>-0.18841698977905</c:v>
                </c:pt>
                <c:pt idx="8032">
                  <c:v>-0.19419214888049899</c:v>
                </c:pt>
                <c:pt idx="8033">
                  <c:v>-0.199925938317248</c:v>
                </c:pt>
                <c:pt idx="8034">
                  <c:v>-0.205616544794432</c:v>
                </c:pt>
                <c:pt idx="8035">
                  <c:v>-0.211261859050796</c:v>
                </c:pt>
                <c:pt idx="8036">
                  <c:v>-0.21685950599165399</c:v>
                </c:pt>
                <c:pt idx="8037">
                  <c:v>-0.22240688182781701</c:v>
                </c:pt>
                <c:pt idx="8038">
                  <c:v>-0.22790119451126301</c:v>
                </c:pt>
                <c:pt idx="8039">
                  <c:v>-0.23333950361245601</c:v>
                </c:pt>
                <c:pt idx="8040">
                  <c:v>-0.23871875638832901</c:v>
                </c:pt>
                <c:pt idx="8041">
                  <c:v>-0.24403581866450799</c:v>
                </c:pt>
                <c:pt idx="8042">
                  <c:v>-0.249287500694931</c:v>
                </c:pt>
                <c:pt idx="8043">
                  <c:v>-0.25447057769849801</c:v>
                </c:pt>
                <c:pt idx="8044">
                  <c:v>-0.25958180645374601</c:v>
                </c:pt>
                <c:pt idx="8045">
                  <c:v>-0.26461793915676401</c:v>
                </c:pt>
                <c:pt idx="8046">
                  <c:v>-0.26957573540770102</c:v>
                </c:pt>
                <c:pt idx="8047">
                  <c:v>-0.27445197304848401</c:v>
                </c:pt>
                <c:pt idx="8048">
                  <c:v>-0.27924345863584299</c:v>
                </c:pt>
                <c:pt idx="8049">
                  <c:v>-0.28394703785827302</c:v>
                </c:pt>
                <c:pt idx="8050">
                  <c:v>-0.28855960614530002</c:v>
                </c:pt>
                <c:pt idx="8051">
                  <c:v>-0.29307811949083501</c:v>
                </c:pt>
                <c:pt idx="8052">
                  <c:v>-0.29749960561903799</c:v>
                </c:pt>
                <c:pt idx="8053">
                  <c:v>-0.301821175564918</c:v>
                </c:pt>
                <c:pt idx="8054">
                  <c:v>-0.30604003518355599</c:v>
                </c:pt>
                <c:pt idx="8055">
                  <c:v>-0.31015349694723299</c:v>
                </c:pt>
                <c:pt idx="8056">
                  <c:v>-0.314158991702705</c:v>
                </c:pt>
                <c:pt idx="8057">
                  <c:v>-0.31805408017757802</c:v>
                </c:pt>
                <c:pt idx="8058">
                  <c:v>-0.321836464339398</c:v>
                </c:pt>
                <c:pt idx="8059">
                  <c:v>-0.325503998304149</c:v>
                </c:pt>
                <c:pt idx="8060">
                  <c:v>-0.32905469866787102</c:v>
                </c:pt>
                <c:pt idx="8061">
                  <c:v>-0.33248675412876899</c:v>
                </c:pt>
                <c:pt idx="8062">
                  <c:v>-0.33579853490162997</c:v>
                </c:pt>
                <c:pt idx="8063">
                  <c:v>-0.33898860065328501</c:v>
                </c:pt>
                <c:pt idx="8064">
                  <c:v>-0.34205570674122698</c:v>
                </c:pt>
                <c:pt idx="8065">
                  <c:v>-0.34499881185634002</c:v>
                </c:pt>
                <c:pt idx="8066">
                  <c:v>-0.34781708061335498</c:v>
                </c:pt>
                <c:pt idx="8067">
                  <c:v>-0.35050988720893</c:v>
                </c:pt>
                <c:pt idx="8068">
                  <c:v>-0.353076817078461</c:v>
                </c:pt>
                <c:pt idx="8069">
                  <c:v>-0.35551766523565398</c:v>
                </c:pt>
                <c:pt idx="8070">
                  <c:v>-0.35783243020389999</c:v>
                </c:pt>
                <c:pt idx="8071">
                  <c:v>-0.360021305336018</c:v>
                </c:pt>
                <c:pt idx="8072">
                  <c:v>-0.36208465986011901</c:v>
                </c:pt>
                <c:pt idx="8073">
                  <c:v>-0.36402300508074398</c:v>
                </c:pt>
                <c:pt idx="8074">
                  <c:v>-0.36583693291289698</c:v>
                </c:pt>
                <c:pt idx="8075">
                  <c:v>-0.36752699278322198</c:v>
                </c:pt>
                <c:pt idx="8076">
                  <c:v>-0.36909343803179301</c:v>
                </c:pt>
                <c:pt idx="8077">
                  <c:v>-0.37053569297474698</c:v>
                </c:pt>
                <c:pt idx="8078">
                  <c:v>-0.37185137247136402</c:v>
                </c:pt>
                <c:pt idx="8079">
                  <c:v>-0.37303538639181699</c:v>
                </c:pt>
                <c:pt idx="8080">
                  <c:v>-0.37408114942686099</c:v>
                </c:pt>
                <c:pt idx="8081">
                  <c:v>-0.37498368929125903</c:v>
                </c:pt>
                <c:pt idx="8082">
                  <c:v>-0.37574093565545802</c:v>
                </c:pt>
                <c:pt idx="8083">
                  <c:v>-0.376353012106036</c:v>
                </c:pt>
                <c:pt idx="8084">
                  <c:v>-0.376821356964822</c:v>
                </c:pt>
                <c:pt idx="8085">
                  <c:v>-0.377148193204558</c:v>
                </c:pt>
                <c:pt idx="8086">
                  <c:v>-0.377336245052866</c:v>
                </c:pt>
                <c:pt idx="8087">
                  <c:v>-0.37738858165161798</c:v>
                </c:pt>
                <c:pt idx="8088">
                  <c:v>-0.377308523785436</c:v>
                </c:pt>
                <c:pt idx="8089">
                  <c:v>-0.37709958288226603</c:v>
                </c:pt>
                <c:pt idx="8090">
                  <c:v>-0.37676541718749501</c:v>
                </c:pt>
                <c:pt idx="8091">
                  <c:v>-0.37630979781669299</c:v>
                </c:pt>
                <c:pt idx="8092">
                  <c:v>-0.37573658052632303</c:v>
                </c:pt>
                <c:pt idx="8093">
                  <c:v>-0.37504968108085601</c:v>
                </c:pt>
                <c:pt idx="8094">
                  <c:v>-0.37425305299138301</c:v>
                </c:pt>
                <c:pt idx="8095">
                  <c:v>-0.37335066681151902</c:v>
                </c:pt>
                <c:pt idx="8096">
                  <c:v>-0.37234649073513898</c:v>
                </c:pt>
                <c:pt idx="8097">
                  <c:v>-0.37124447211146999</c:v>
                </c:pt>
                <c:pt idx="8098">
                  <c:v>-0.37004851979875603</c:v>
                </c:pt>
                <c:pt idx="8099">
                  <c:v>-0.36876248725187299</c:v>
                </c:pt>
                <c:pt idx="8100">
                  <c:v>-0.367390156310547</c:v>
                </c:pt>
                <c:pt idx="8101">
                  <c:v>-0.36593522169503001</c:v>
                </c:pt>
                <c:pt idx="8102">
                  <c:v>-0.36440127614263601</c:v>
                </c:pt>
                <c:pt idx="8103">
                  <c:v>-0.36279179625038599</c:v>
                </c:pt>
                <c:pt idx="8104">
                  <c:v>-0.36111012902004203</c:v>
                </c:pt>
                <c:pt idx="8105">
                  <c:v>-0.35935947906490001</c:v>
                </c:pt>
                <c:pt idx="8106">
                  <c:v>-0.35754289649848597</c:v>
                </c:pt>
                <c:pt idx="8107">
                  <c:v>-0.35566326546324101</c:v>
                </c:pt>
                <c:pt idx="8108">
                  <c:v>-0.353723293301546</c:v>
                </c:pt>
                <c:pt idx="8109">
                  <c:v>-0.351725500216581</c:v>
                </c:pt>
                <c:pt idx="8110">
                  <c:v>-0.34967220946668698</c:v>
                </c:pt>
                <c:pt idx="8111">
                  <c:v>-0.347565537867978</c:v>
                </c:pt>
                <c:pt idx="8112">
                  <c:v>-0.34540738640642998</c:v>
                </c:pt>
                <c:pt idx="8113">
                  <c:v>-0.34319943138289899</c:v>
                </c:pt>
                <c:pt idx="8114">
                  <c:v>-0.340943114554077</c:v>
                </c:pt>
                <c:pt idx="8115">
                  <c:v>-0.33863963363126698</c:v>
                </c:pt>
                <c:pt idx="8116">
                  <c:v>-0.33628993229262799</c:v>
                </c:pt>
                <c:pt idx="8117">
                  <c:v>-0.33389468960735702</c:v>
                </c:pt>
                <c:pt idx="8118">
                  <c:v>-0.33145430926993102</c:v>
                </c:pt>
                <c:pt idx="8119">
                  <c:v>-0.32896890921799199</c:v>
                </c:pt>
                <c:pt idx="8120">
                  <c:v>-0.32643831232717802</c:v>
                </c:pt>
                <c:pt idx="8121">
                  <c:v>-0.32386204010222203</c:v>
                </c:pt>
                <c:pt idx="8122">
                  <c:v>-0.32123930997413802</c:v>
                </c:pt>
                <c:pt idx="8123">
                  <c:v>-0.31856903865416902</c:v>
                </c:pt>
                <c:pt idx="8124">
                  <c:v>-0.315849852474126</c:v>
                </c:pt>
                <c:pt idx="8125">
                  <c:v>-0.31308010573614498</c:v>
                </c:pt>
                <c:pt idx="8126">
                  <c:v>-0.310257904813804</c:v>
                </c:pt>
                <c:pt idx="8127">
                  <c:v>-0.30738113870966699</c:v>
                </c:pt>
                <c:pt idx="8128">
                  <c:v>-0.30444751149211402</c:v>
                </c:pt>
                <c:pt idx="8129">
                  <c:v>-0.301454575459489</c:v>
                </c:pt>
                <c:pt idx="8130">
                  <c:v>-0.29839976230860199</c:v>
                </c:pt>
                <c:pt idx="8131">
                  <c:v>-0.29528041117570197</c:v>
                </c:pt>
                <c:pt idx="8132">
                  <c:v>-0.29209379290979398</c:v>
                </c:pt>
                <c:pt idx="8133">
                  <c:v>-0.28883713066156602</c:v>
                </c:pt>
                <c:pt idx="8134">
                  <c:v>-0.28550761730302299</c:v>
                </c:pt>
                <c:pt idx="8135">
                  <c:v>-0.28210243029571602</c:v>
                </c:pt>
                <c:pt idx="8136">
                  <c:v>-0.27861874482554699</c:v>
                </c:pt>
                <c:pt idx="8137">
                  <c:v>-0.275053745803502</c:v>
                </c:pt>
                <c:pt idx="8138">
                  <c:v>-0.27140463924950498</c:v>
                </c:pt>
                <c:pt idx="8139">
                  <c:v>-0.26766866339461598</c:v>
                </c:pt>
                <c:pt idx="8140">
                  <c:v>-0.26384309973763498</c:v>
                </c:pt>
                <c:pt idx="8141">
                  <c:v>-0.25992528426852402</c:v>
                </c:pt>
                <c:pt idx="8142">
                  <c:v>-0.25591261887111399</c:v>
                </c:pt>
                <c:pt idx="8143">
                  <c:v>-0.251802582907724</c:v>
                </c:pt>
                <c:pt idx="8144">
                  <c:v>-0.247592744923984</c:v>
                </c:pt>
                <c:pt idx="8145">
                  <c:v>-0.24328077446858801</c:v>
                </c:pt>
                <c:pt idx="8146">
                  <c:v>-0.238864453858007</c:v>
                </c:pt>
                <c:pt idx="8147">
                  <c:v>-0.23434168976167899</c:v>
                </c:pt>
                <c:pt idx="8148">
                  <c:v>-0.229710524618671</c:v>
                </c:pt>
                <c:pt idx="8149">
                  <c:v>-0.22496914752875999</c:v>
                </c:pt>
                <c:pt idx="8150">
                  <c:v>-0.22011590490555</c:v>
                </c:pt>
                <c:pt idx="8151">
                  <c:v>-0.21514931017238301</c:v>
                </c:pt>
                <c:pt idx="8152">
                  <c:v>-0.210068052978126</c:v>
                </c:pt>
                <c:pt idx="8153">
                  <c:v>-0.20487100743971701</c:v>
                </c:pt>
                <c:pt idx="8154">
                  <c:v>-0.19955723920440699</c:v>
                </c:pt>
                <c:pt idx="8155">
                  <c:v>-0.19412601162861301</c:v>
                </c:pt>
                <c:pt idx="8156">
                  <c:v>-0.18857679016246101</c:v>
                </c:pt>
                <c:pt idx="8157">
                  <c:v>-0.18290924529792199</c:v>
                </c:pt>
                <c:pt idx="8158">
                  <c:v>-0.177123253514717</c:v>
                </c:pt>
                <c:pt idx="8159">
                  <c:v>-0.171218894921804</c:v>
                </c:pt>
                <c:pt idx="8160">
                  <c:v>-0.16519644732503899</c:v>
                </c:pt>
                <c:pt idx="8161">
                  <c:v>-0.159056374899433</c:v>
                </c:pt>
                <c:pt idx="8162">
                  <c:v>-0.15279930503111899</c:v>
                </c:pt>
                <c:pt idx="8163">
                  <c:v>-0.14642598837534301</c:v>
                </c:pt>
                <c:pt idx="8164">
                  <c:v>-0.139937218887314</c:v>
                </c:pt>
                <c:pt idx="8165">
                  <c:v>-0.13333366856547199</c:v>
                </c:pt>
                <c:pt idx="8166">
                  <c:v>-0.126615507643449</c:v>
                </c:pt>
                <c:pt idx="8167">
                  <c:v>-0.119781501401168</c:v>
                </c:pt>
                <c:pt idx="8168">
                  <c:v>-0.112827255799273</c:v>
                </c:pt>
                <c:pt idx="8169">
                  <c:v>-0.10574456847625199</c:v>
                </c:pt>
                <c:pt idx="8170">
                  <c:v>-9.8525773470460001E-2</c:v>
                </c:pt>
                <c:pt idx="8171">
                  <c:v>-9.1167544381522095E-2</c:v>
                </c:pt>
                <c:pt idx="8172">
                  <c:v>-8.3669882762075404E-2</c:v>
                </c:pt>
                <c:pt idx="8173">
                  <c:v>-7.6034459124814699E-2</c:v>
                </c:pt>
                <c:pt idx="8174">
                  <c:v>-6.82637903107009E-2</c:v>
                </c:pt>
                <c:pt idx="8175">
                  <c:v>-6.03608857272767E-2</c:v>
                </c:pt>
                <c:pt idx="8176">
                  <c:v>-5.2329083026722199E-2</c:v>
                </c:pt>
                <c:pt idx="8177">
                  <c:v>-4.4171961235966298E-2</c:v>
                </c:pt>
                <c:pt idx="8178">
                  <c:v>-3.5893287990859703E-2</c:v>
                </c:pt>
                <c:pt idx="8179">
                  <c:v>-2.74969827967564E-2</c:v>
                </c:pt>
                <c:pt idx="8180">
                  <c:v>-1.8987088740269699E-2</c:v>
                </c:pt>
                <c:pt idx="8181">
                  <c:v>-1.0367748604945701E-2</c:v>
                </c:pt>
                <c:pt idx="8182">
                  <c:v>-1.6431834872773501E-3</c:v>
                </c:pt>
                <c:pt idx="8183">
                  <c:v>7.1823269195793998E-3</c:v>
                </c:pt>
                <c:pt idx="8184">
                  <c:v>1.6104463244766901E-2</c:v>
                </c:pt>
                <c:pt idx="8185">
                  <c:v>2.5118884434938499E-2</c:v>
                </c:pt>
                <c:pt idx="8186">
                  <c:v>3.4221245262498298E-2</c:v>
                </c:pt>
                <c:pt idx="8187">
                  <c:v>4.3407213313535802E-2</c:v>
                </c:pt>
                <c:pt idx="8188">
                  <c:v>5.2672485494505303E-2</c:v>
                </c:pt>
                <c:pt idx="8189">
                  <c:v>6.2012804051046401E-2</c:v>
                </c:pt>
                <c:pt idx="8190">
                  <c:v>7.14239720655577E-2</c:v>
                </c:pt>
                <c:pt idx="8191">
                  <c:v>8.0901868446242503E-2</c:v>
                </c:pt>
                <c:pt idx="8192">
                  <c:v>9.0442462281416294E-2</c:v>
                </c:pt>
                <c:pt idx="8193">
                  <c:v>0.10004182666066699</c:v>
                </c:pt>
                <c:pt idx="8194">
                  <c:v>0.109696151716171</c:v>
                </c:pt>
                <c:pt idx="8195">
                  <c:v>0.119401757146785</c:v>
                </c:pt>
                <c:pt idx="8196">
                  <c:v>0.12915510385754</c:v>
                </c:pt>
                <c:pt idx="8197">
                  <c:v>0.13895280505941399</c:v>
                </c:pt>
                <c:pt idx="8198">
                  <c:v>0.148791636473603</c:v>
                </c:pt>
                <c:pt idx="8199">
                  <c:v>0.15866854598202301</c:v>
                </c:pt>
                <c:pt idx="8200">
                  <c:v>0.168580662490324</c:v>
                </c:pt>
                <c:pt idx="8201">
                  <c:v>0.178525304352359</c:v>
                </c:pt>
                <c:pt idx="8202">
                  <c:v>0.188499987148466</c:v>
                </c:pt>
                <c:pt idx="8203">
                  <c:v>0.19850243162310599</c:v>
                </c:pt>
                <c:pt idx="8204">
                  <c:v>0.208530570589429</c:v>
                </c:pt>
                <c:pt idx="8205">
                  <c:v>0.218582558106349</c:v>
                </c:pt>
                <c:pt idx="8206">
                  <c:v>0.228656776583681</c:v>
                </c:pt>
                <c:pt idx="8207">
                  <c:v>0.238751848594942</c:v>
                </c:pt>
                <c:pt idx="8208">
                  <c:v>0.24886664882193299</c:v>
                </c:pt>
                <c:pt idx="8209">
                  <c:v>0.259000318129888</c:v>
                </c:pt>
                <c:pt idx="8210">
                  <c:v>0.26915228098241201</c:v>
                </c:pt>
                <c:pt idx="8211">
                  <c:v>0.27932226626141399</c:v>
                </c:pt>
                <c:pt idx="8212">
                  <c:v>0.28951032640811197</c:v>
                </c:pt>
                <c:pt idx="8213">
                  <c:v>0.29971685614044202</c:v>
                </c:pt>
                <c:pt idx="8214">
                  <c:v>0.30994260350608499</c:v>
                </c:pt>
                <c:pt idx="8215">
                  <c:v>0.32018866953708403</c:v>
                </c:pt>
                <c:pt idx="8216">
                  <c:v>0.33045648912901099</c:v>
                </c:pt>
                <c:pt idx="8217">
                  <c:v>0.34074779877127398</c:v>
                </c:pt>
                <c:pt idx="8218">
                  <c:v>0.35106458642921501</c:v>
                </c:pt>
                <c:pt idx="8219">
                  <c:v>0.361409035495662</c:v>
                </c:pt>
                <c:pt idx="8220">
                  <c:v>0.371783468054595</c:v>
                </c:pt>
                <c:pt idx="8221">
                  <c:v>0.382190294313416</c:v>
                </c:pt>
                <c:pt idx="8222">
                  <c:v>0.39263197167230102</c:v>
                </c:pt>
                <c:pt idx="8223">
                  <c:v>0.40311097406936403</c:v>
                </c:pt>
                <c:pt idx="8224">
                  <c:v>0.41362977035283999</c:v>
                </c:pt>
                <c:pt idx="8225">
                  <c:v>0.42419080946225501</c:v>
                </c:pt>
                <c:pt idx="8226">
                  <c:v>0.43479651027142402</c:v>
                </c:pt>
                <c:pt idx="8227">
                  <c:v>0.445449253947513</c:v>
                </c:pt>
                <c:pt idx="8228">
                  <c:v>0.45615137744724499</c:v>
                </c:pt>
                <c:pt idx="8229">
                  <c:v>0.46690516736358401</c:v>
                </c:pt>
                <c:pt idx="8230">
                  <c:v>0.47771285330503499</c:v>
                </c:pt>
                <c:pt idx="8231">
                  <c:v>0.48857660063789798</c:v>
                </c:pt>
                <c:pt idx="8232">
                  <c:v>0.49949850244495902</c:v>
                </c:pt>
                <c:pt idx="8233">
                  <c:v>0.51048057068104802</c:v>
                </c:pt>
                <c:pt idx="8234">
                  <c:v>0.52152472664673299</c:v>
                </c:pt>
                <c:pt idx="8235">
                  <c:v>0.53263279075389602</c:v>
                </c:pt>
                <c:pt idx="8236">
                  <c:v>0.54380647203994603</c:v>
                </c:pt>
                <c:pt idx="8237">
                  <c:v>0.55504735707672104</c:v>
                </c:pt>
                <c:pt idx="8238">
                  <c:v>0.566356899077049</c:v>
                </c:pt>
                <c:pt idx="8239">
                  <c:v>0.57773640659542003</c:v>
                </c:pt>
                <c:pt idx="8240">
                  <c:v>0.58918703240749404</c:v>
                </c:pt>
                <c:pt idx="8241">
                  <c:v>0.60070976269092802</c:v>
                </c:pt>
                <c:pt idx="8242">
                  <c:v>0.61230540614319795</c:v>
                </c:pt>
                <c:pt idx="8243">
                  <c:v>0.62397458377877302</c:v>
                </c:pt>
                <c:pt idx="8244">
                  <c:v>0.63571771884766004</c:v>
                </c:pt>
                <c:pt idx="8245">
                  <c:v>0.64753502770964999</c:v>
                </c:pt>
                <c:pt idx="8246">
                  <c:v>0.65942651154411702</c:v>
                </c:pt>
                <c:pt idx="8247">
                  <c:v>0.67139195071831204</c:v>
                </c:pt>
                <c:pt idx="8248">
                  <c:v>0.68343090566402198</c:v>
                </c:pt>
                <c:pt idx="8249">
                  <c:v>0.69554273419406498</c:v>
                </c:pt>
                <c:pt idx="8250">
                  <c:v>0.70772666325208</c:v>
                </c:pt>
                <c:pt idx="8251">
                  <c:v>0.71998203903978797</c:v>
                </c:pt>
                <c:pt idx="8252">
                  <c:v>0.73230921542439797</c:v>
                </c:pt>
                <c:pt idx="8253">
                  <c:v>0.74471216921497596</c:v>
                </c:pt>
                <c:pt idx="8254">
                  <c:v>0.75720100437944904</c:v>
                </c:pt>
                <c:pt idx="8255">
                  <c:v>0.76978668334235201</c:v>
                </c:pt>
                <c:pt idx="8256">
                  <c:v>0.78247532502456696</c:v>
                </c:pt>
                <c:pt idx="8257">
                  <c:v>0.795269197766174</c:v>
                </c:pt>
                <c:pt idx="8258">
                  <c:v>0.80816857717684298</c:v>
                </c:pt>
                <c:pt idx="8259">
                  <c:v>0.82117265894791902</c:v>
                </c:pt>
                <c:pt idx="8260">
                  <c:v>0.834279964398697</c:v>
                </c:pt>
                <c:pt idx="8261">
                  <c:v>0.84748853670337798</c:v>
                </c:pt>
                <c:pt idx="8262">
                  <c:v>0.86079604763533801</c:v>
                </c:pt>
                <c:pt idx="8263">
                  <c:v>0.87419986207335998</c:v>
                </c:pt>
                <c:pt idx="8264">
                  <c:v>0.88769708164886496</c:v>
                </c:pt>
                <c:pt idx="8265">
                  <c:v>0.90128457702097997</c:v>
                </c:pt>
                <c:pt idx="8266">
                  <c:v>0.91495901419367898</c:v>
                </c:pt>
                <c:pt idx="8267">
                  <c:v>0.92871687701629602</c:v>
                </c:pt>
                <c:pt idx="8268">
                  <c:v>0.94255448759541605</c:v>
                </c:pt>
                <c:pt idx="8269">
                  <c:v>0.95646802543256604</c:v>
                </c:pt>
                <c:pt idx="8270">
                  <c:v>0.97045354579223297</c:v>
                </c:pt>
                <c:pt idx="8271">
                  <c:v>0.98450699760475602</c:v>
                </c:pt>
                <c:pt idx="8272">
                  <c:v>0.99862424096769498</c:v>
                </c:pt>
                <c:pt idx="8273">
                  <c:v>1.0128010645374701</c:v>
                </c:pt>
                <c:pt idx="8274">
                  <c:v>1.0270332027270499</c:v>
                </c:pt>
                <c:pt idx="8275">
                  <c:v>1.0413163526673099</c:v>
                </c:pt>
                <c:pt idx="8276">
                  <c:v>1.0556461909842101</c:v>
                </c:pt>
                <c:pt idx="8277">
                  <c:v>1.0700183904465099</c:v>
                </c:pt>
                <c:pt idx="8278">
                  <c:v>1.0844286362795299</c:v>
                </c:pt>
                <c:pt idx="8279">
                  <c:v>1.09887264227245</c:v>
                </c:pt>
                <c:pt idx="8280">
                  <c:v>1.1133461664651501</c:v>
                </c:pt>
                <c:pt idx="8281">
                  <c:v>1.1278450265414799</c:v>
                </c:pt>
                <c:pt idx="8282">
                  <c:v>1.14236511469695</c:v>
                </c:pt>
                <c:pt idx="8283">
                  <c:v>1.1569024119328699</c:v>
                </c:pt>
                <c:pt idx="8284">
                  <c:v>1.17145300233</c:v>
                </c:pt>
                <c:pt idx="8285">
                  <c:v>1.18601308610923</c:v>
                </c:pt>
                <c:pt idx="8286">
                  <c:v>1.2005789915581699</c:v>
                </c:pt>
                <c:pt idx="8287">
                  <c:v>1.2151471882362499</c:v>
                </c:pt>
                <c:pt idx="8288">
                  <c:v>1.22971429652728</c:v>
                </c:pt>
                <c:pt idx="8289">
                  <c:v>1.24427709861557</c:v>
                </c:pt>
                <c:pt idx="8290">
                  <c:v>1.25883254798164</c:v>
                </c:pt>
                <c:pt idx="8291">
                  <c:v>1.2733777759642</c:v>
                </c:pt>
                <c:pt idx="8292">
                  <c:v>1.2879101007857101</c:v>
                </c:pt>
                <c:pt idx="8293">
                  <c:v>1.30242703141775</c:v>
                </c:pt>
                <c:pt idx="8294">
                  <c:v>1.3169262722527799</c:v>
                </c:pt>
                <c:pt idx="8295">
                  <c:v>1.3314057270984401</c:v>
                </c:pt>
                <c:pt idx="8296">
                  <c:v>1.34586349693282</c:v>
                </c:pt>
                <c:pt idx="8297">
                  <c:v>1.3602978800165599</c:v>
                </c:pt>
                <c:pt idx="8298">
                  <c:v>1.37470736698679</c:v>
                </c:pt>
                <c:pt idx="8299">
                  <c:v>1.38909063510949</c:v>
                </c:pt>
                <c:pt idx="8300">
                  <c:v>1.40344653417443</c:v>
                </c:pt>
                <c:pt idx="8301">
                  <c:v>1.4177740704642601</c:v>
                </c:pt>
                <c:pt idx="8302">
                  <c:v>1.4320723857868101</c:v>
                </c:pt>
                <c:pt idx="8303">
                  <c:v>1.4463407257410701</c:v>
                </c:pt>
                <c:pt idx="8304">
                  <c:v>1.4605784034732701</c:v>
                </c:pt>
                <c:pt idx="8305">
                  <c:v>1.4747847635337501</c:v>
                </c:pt>
                <c:pt idx="8306">
                  <c:v>1.4889591740477</c:v>
                </c:pt>
                <c:pt idx="8307">
                  <c:v>1.5031011439174899</c:v>
                </c:pt>
                <c:pt idx="8308">
                  <c:v>1.51721079100791</c:v>
                </c:pt>
                <c:pt idx="8309">
                  <c:v>1.53128986069149</c:v>
                </c:pt>
                <c:pt idx="8310">
                  <c:v>1.5453425293232399</c:v>
                </c:pt>
                <c:pt idx="8311">
                  <c:v>1.5593745118838001</c:v>
                </c:pt>
                <c:pt idx="8312">
                  <c:v>1.5733912915147901</c:v>
                </c:pt>
                <c:pt idx="8313">
                  <c:v>1.58739730026103</c:v>
                </c:pt>
                <c:pt idx="8314">
                  <c:v>1.6013959850702</c:v>
                </c:pt>
                <c:pt idx="8315">
                  <c:v>1.6153900925303399</c:v>
                </c:pt>
                <c:pt idx="8316">
                  <c:v>1.62938190512309</c:v>
                </c:pt>
                <c:pt idx="8317">
                  <c:v>1.6433733976595599</c:v>
                </c:pt>
                <c:pt idx="8318">
                  <c:v>1.65736633357442</c:v>
                </c:pt>
                <c:pt idx="8319">
                  <c:v>1.6713623217453999</c:v>
                </c:pt>
                <c:pt idx="8320">
                  <c:v>1.68536284825092</c:v>
                </c:pt>
                <c:pt idx="8321">
                  <c:v>1.6993692910834199</c:v>
                </c:pt>
                <c:pt idx="8322">
                  <c:v>1.7133829231007001</c:v>
                </c:pt>
                <c:pt idx="8323">
                  <c:v>1.72740490594421</c:v>
                </c:pt>
                <c:pt idx="8324">
                  <c:v>1.7414362760254301</c:v>
                </c:pt>
                <c:pt idx="8325">
                  <c:v>1.7554779224102399</c:v>
                </c:pt>
                <c:pt idx="8326">
                  <c:v>1.76953055487198</c:v>
                </c:pt>
                <c:pt idx="8327">
                  <c:v>1.7835946578134101</c:v>
                </c:pt>
                <c:pt idx="8328">
                  <c:v>1.79767042315923</c:v>
                </c:pt>
                <c:pt idx="8329">
                  <c:v>1.8117576461306399</c:v>
                </c:pt>
                <c:pt idx="8330">
                  <c:v>1.82585556858247</c:v>
                </c:pt>
                <c:pt idx="8331">
                  <c:v>1.839962673157</c:v>
                </c:pt>
                <c:pt idx="8332">
                  <c:v>1.8540767639026099</c:v>
                </c:pt>
                <c:pt idx="8333">
                  <c:v>1.8681972108296301</c:v>
                </c:pt>
                <c:pt idx="8334">
                  <c:v>1.8823299058434799</c:v>
                </c:pt>
                <c:pt idx="8335">
                  <c:v>1.8964847305566801</c:v>
                </c:pt>
                <c:pt idx="8336">
                  <c:v>1.91066933985818</c:v>
                </c:pt>
                <c:pt idx="8337">
                  <c:v>1.9248886599207999</c:v>
                </c:pt>
                <c:pt idx="8338">
                  <c:v>1.93914595084408</c:v>
                </c:pt>
                <c:pt idx="8339">
                  <c:v>1.9534434601308801</c:v>
                </c:pt>
                <c:pt idx="8340">
                  <c:v>1.9677827516723001</c:v>
                </c:pt>
                <c:pt idx="8341">
                  <c:v>1.98216487686909</c:v>
                </c:pt>
                <c:pt idx="8342">
                  <c:v>1.99659047027546</c:v>
                </c:pt>
                <c:pt idx="8343">
                  <c:v>2.0110598064223102</c:v>
                </c:pt>
                <c:pt idx="8344">
                  <c:v>2.0255728360133798</c:v>
                </c:pt>
                <c:pt idx="8345">
                  <c:v>2.0401292107015299</c:v>
                </c:pt>
                <c:pt idx="8346">
                  <c:v>2.0547283011316102</c:v>
                </c:pt>
                <c:pt idx="8347">
                  <c:v>2.06936921148798</c:v>
                </c:pt>
                <c:pt idx="8348">
                  <c:v>2.0840507915684099</c:v>
                </c:pt>
                <c:pt idx="8349">
                  <c:v>2.0987716478855298</c:v>
                </c:pt>
                <c:pt idx="8350">
                  <c:v>2.1135301542069</c:v>
                </c:pt>
                <c:pt idx="8351">
                  <c:v>2.1283244620186701</c:v>
                </c:pt>
                <c:pt idx="8352">
                  <c:v>2.1431525111726302</c:v>
                </c:pt>
                <c:pt idx="8353">
                  <c:v>2.1580120406401999</c:v>
                </c:pt>
                <c:pt idx="8354">
                  <c:v>2.1729006000828401</c:v>
                </c:pt>
                <c:pt idx="8355">
                  <c:v>2.18781556148297</c:v>
                </c:pt>
                <c:pt idx="8356">
                  <c:v>2.2027541315285299</c:v>
                </c:pt>
                <c:pt idx="8357">
                  <c:v>2.2177133642807099</c:v>
                </c:pt>
                <c:pt idx="8358">
                  <c:v>2.23269017450475</c:v>
                </c:pt>
                <c:pt idx="8359">
                  <c:v>2.24768135131362</c:v>
                </c:pt>
                <c:pt idx="8360">
                  <c:v>2.2626835723280698</c:v>
                </c:pt>
                <c:pt idx="8361">
                  <c:v>2.2776934181379298</c:v>
                </c:pt>
                <c:pt idx="8362">
                  <c:v>2.2927073871758901</c:v>
                </c:pt>
                <c:pt idx="8363">
                  <c:v>2.30772191081972</c:v>
                </c:pt>
                <c:pt idx="8364">
                  <c:v>2.3227333686311802</c:v>
                </c:pt>
                <c:pt idx="8365">
                  <c:v>2.3377381043388699</c:v>
                </c:pt>
                <c:pt idx="8366">
                  <c:v>2.3527324415475799</c:v>
                </c:pt>
                <c:pt idx="8367">
                  <c:v>2.3677126985475301</c:v>
                </c:pt>
                <c:pt idx="8368">
                  <c:v>2.3826752057338201</c:v>
                </c:pt>
                <c:pt idx="8369">
                  <c:v>2.3976163205684902</c:v>
                </c:pt>
                <c:pt idx="8370">
                  <c:v>2.4125324428481401</c:v>
                </c:pt>
                <c:pt idx="8371">
                  <c:v>2.4274200320434698</c:v>
                </c:pt>
                <c:pt idx="8372">
                  <c:v>2.44227562114619</c:v>
                </c:pt>
                <c:pt idx="8373">
                  <c:v>2.4570958326904599</c:v>
                </c:pt>
                <c:pt idx="8374">
                  <c:v>2.47187739458984</c:v>
                </c:pt>
                <c:pt idx="8375">
                  <c:v>2.4866171530499401</c:v>
                </c:pt>
                <c:pt idx="8376">
                  <c:v>2.5013120885740201</c:v>
                </c:pt>
                <c:pt idx="8377">
                  <c:v>2.5159593296910501</c:v>
                </c:pt>
                <c:pt idx="8378">
                  <c:v>2.5305561650049002</c:v>
                </c:pt>
                <c:pt idx="8379">
                  <c:v>2.54510005818954</c:v>
                </c:pt>
                <c:pt idx="8380">
                  <c:v>2.5595886590052501</c:v>
                </c:pt>
                <c:pt idx="8381">
                  <c:v>2.57401981484078</c:v>
                </c:pt>
                <c:pt idx="8382">
                  <c:v>2.5883915831588502</c:v>
                </c:pt>
                <c:pt idx="8383">
                  <c:v>2.6027022395487398</c:v>
                </c:pt>
                <c:pt idx="8384">
                  <c:v>2.6169502887529799</c:v>
                </c:pt>
                <c:pt idx="8385">
                  <c:v>2.6311344741944001</c:v>
                </c:pt>
                <c:pt idx="8386">
                  <c:v>2.6452537848731099</c:v>
                </c:pt>
                <c:pt idx="8387">
                  <c:v>2.6593074590704102</c:v>
                </c:pt>
                <c:pt idx="8388">
                  <c:v>2.6732949931449599</c:v>
                </c:pt>
                <c:pt idx="8389">
                  <c:v>2.6872161447304799</c:v>
                </c:pt>
                <c:pt idx="8390">
                  <c:v>2.7010709375565298</c:v>
                </c:pt>
                <c:pt idx="8391">
                  <c:v>2.7148596635017799</c:v>
                </c:pt>
                <c:pt idx="8392">
                  <c:v>2.7285828816732698</c:v>
                </c:pt>
                <c:pt idx="8393">
                  <c:v>2.7422414185502202</c:v>
                </c:pt>
                <c:pt idx="8394">
                  <c:v>2.75583636833777</c:v>
                </c:pt>
                <c:pt idx="8395">
                  <c:v>2.7693690878634798</c:v>
                </c:pt>
                <c:pt idx="8396">
                  <c:v>2.7828411919083802</c:v>
                </c:pt>
                <c:pt idx="8397">
                  <c:v>2.7962545472218698</c:v>
                </c:pt>
                <c:pt idx="8398">
                  <c:v>2.8096112647551998</c:v>
                </c:pt>
                <c:pt idx="8399">
                  <c:v>2.8229136898771601</c:v>
                </c:pt>
                <c:pt idx="8400">
                  <c:v>2.8361643911197398</c:v>
                </c:pt>
                <c:pt idx="8401">
                  <c:v>2.8493661459355</c:v>
                </c:pt>
                <c:pt idx="8402">
                  <c:v>2.8625219253119698</c:v>
                </c:pt>
                <c:pt idx="8403">
                  <c:v>2.8756348761913801</c:v>
                </c:pt>
                <c:pt idx="8404">
                  <c:v>2.8887083012163401</c:v>
                </c:pt>
                <c:pt idx="8405">
                  <c:v>2.9017456361554599</c:v>
                </c:pt>
                <c:pt idx="8406">
                  <c:v>2.9147504249470599</c:v>
                </c:pt>
                <c:pt idx="8407">
                  <c:v>2.9277262924759699</c:v>
                </c:pt>
                <c:pt idx="8408">
                  <c:v>2.9406769153440901</c:v>
                </c:pt>
                <c:pt idx="8409">
                  <c:v>2.9536059909738399</c:v>
                </c:pt>
                <c:pt idx="8410">
                  <c:v>2.9665172051617699</c:v>
                </c:pt>
                <c:pt idx="8411">
                  <c:v>2.9794141969431598</c:v>
                </c:pt>
                <c:pt idx="8412">
                  <c:v>2.9923005169765902</c:v>
                </c:pt>
                <c:pt idx="8413">
                  <c:v>3.0051795671346202</c:v>
                </c:pt>
                <c:pt idx="8414">
                  <c:v>3.01805449673388</c:v>
                </c:pt>
                <c:pt idx="8415">
                  <c:v>3.0309280191980199</c:v>
                </c:pt>
                <c:pt idx="8416">
                  <c:v>3.0438021289249901</c:v>
                </c:pt>
                <c:pt idx="8417">
                  <c:v>3.05667778747722</c:v>
                </c:pt>
                <c:pt idx="8418">
                  <c:v>3.0695547762107398</c:v>
                </c:pt>
                <c:pt idx="8419">
                  <c:v>3.0824318702845899</c:v>
                </c:pt>
                <c:pt idx="8420">
                  <c:v>3.0953072470867902</c:v>
                </c:pt>
                <c:pt idx="8421">
                  <c:v>3.1081788877434899</c:v>
                </c:pt>
                <c:pt idx="8422">
                  <c:v>3.1210448333004801</c:v>
                </c:pt>
                <c:pt idx="8423">
                  <c:v>3.13390329959838</c:v>
                </c:pt>
                <c:pt idx="8424">
                  <c:v>3.1467527070386501</c:v>
                </c:pt>
                <c:pt idx="8425">
                  <c:v>3.1595916706969902</c:v>
                </c:pt>
                <c:pt idx="8426">
                  <c:v>3.1724189749420701</c:v>
                </c:pt>
                <c:pt idx="8427">
                  <c:v>3.1852335434863601</c:v>
                </c:pt>
                <c:pt idx="8428">
                  <c:v>3.1980344089610502</c:v>
                </c:pt>
                <c:pt idx="8429">
                  <c:v>3.2108206839254101</c:v>
                </c:pt>
                <c:pt idx="8430">
                  <c:v>3.2235915334951</c:v>
                </c:pt>
                <c:pt idx="8431">
                  <c:v>3.2363461501137301</c:v>
                </c:pt>
                <c:pt idx="8432">
                  <c:v>3.2490837304886901</c:v>
                </c:pt>
                <c:pt idx="8433">
                  <c:v>3.2618034547383301</c:v>
                </c:pt>
                <c:pt idx="8434">
                  <c:v>3.2745044677578399</c:v>
                </c:pt>
                <c:pt idx="8435">
                  <c:v>3.2871858627698001</c:v>
                </c:pt>
                <c:pt idx="8436">
                  <c:v>3.2998466670174902</c:v>
                </c:pt>
                <c:pt idx="8437">
                  <c:v>3.3124858295277702</c:v>
                </c:pt>
                <c:pt idx="8438">
                  <c:v>3.3251022108015298</c:v>
                </c:pt>
                <c:pt idx="8439">
                  <c:v>3.3376945744577302</c:v>
                </c:pt>
                <c:pt idx="8440">
                  <c:v>3.3502615806046099</c:v>
                </c:pt>
                <c:pt idx="8441">
                  <c:v>3.3628017808913602</c:v>
                </c:pt>
                <c:pt idx="8442">
                  <c:v>3.3753136151972201</c:v>
                </c:pt>
                <c:pt idx="8443">
                  <c:v>3.3877954097285001</c:v>
                </c:pt>
                <c:pt idx="8444">
                  <c:v>3.4002453765252798</c:v>
                </c:pt>
                <c:pt idx="8445">
                  <c:v>3.41266161419346</c:v>
                </c:pt>
                <c:pt idx="8446">
                  <c:v>3.4250421100495299</c:v>
                </c:pt>
                <c:pt idx="8447">
                  <c:v>3.43738474356583</c:v>
                </c:pt>
                <c:pt idx="8448">
                  <c:v>3.4496872894311701</c:v>
                </c:pt>
                <c:pt idx="8449">
                  <c:v>3.4619474240701602</c:v>
                </c:pt>
                <c:pt idx="8450">
                  <c:v>3.47416273041196</c:v>
                </c:pt>
                <c:pt idx="8451">
                  <c:v>3.4863307054549999</c:v>
                </c:pt>
                <c:pt idx="8452">
                  <c:v>3.4984487676458</c:v>
                </c:pt>
                <c:pt idx="8453">
                  <c:v>3.5105142646612002</c:v>
                </c:pt>
                <c:pt idx="8454">
                  <c:v>3.5225244831429601</c:v>
                </c:pt>
                <c:pt idx="8455">
                  <c:v>3.5344766569415902</c:v>
                </c:pt>
                <c:pt idx="8456">
                  <c:v>3.54636797814101</c:v>
                </c:pt>
                <c:pt idx="8457">
                  <c:v>3.55819560649137</c:v>
                </c:pt>
                <c:pt idx="8458">
                  <c:v>3.56995668065484</c:v>
                </c:pt>
                <c:pt idx="8459">
                  <c:v>3.58164832918396</c:v>
                </c:pt>
                <c:pt idx="8460">
                  <c:v>3.5932676815181099</c:v>
                </c:pt>
                <c:pt idx="8461">
                  <c:v>3.6048118801795201</c:v>
                </c:pt>
                <c:pt idx="8462">
                  <c:v>3.61627809156683</c:v>
                </c:pt>
                <c:pt idx="8463">
                  <c:v>3.62766351936604</c:v>
                </c:pt>
                <c:pt idx="8464">
                  <c:v>3.63896541606056</c:v>
                </c:pt>
                <c:pt idx="8465">
                  <c:v>3.6501810930316299</c:v>
                </c:pt>
                <c:pt idx="8466">
                  <c:v>3.6613079354182001</c:v>
                </c:pt>
                <c:pt idx="8467">
                  <c:v>3.67234341307215</c:v>
                </c:pt>
                <c:pt idx="8468">
                  <c:v>3.6832850909824399</c:v>
                </c:pt>
                <c:pt idx="8469">
                  <c:v>3.6941306435349199</c:v>
                </c:pt>
                <c:pt idx="8470">
                  <c:v>3.7048778647487501</c:v>
                </c:pt>
                <c:pt idx="8471">
                  <c:v>3.7155246782904499</c:v>
                </c:pt>
                <c:pt idx="8472">
                  <c:v>3.7260691510158801</c:v>
                </c:pt>
                <c:pt idx="8473">
                  <c:v>3.7365095018974999</c:v>
                </c:pt>
                <c:pt idx="8474">
                  <c:v>3.74684411132499</c:v>
                </c:pt>
                <c:pt idx="8475">
                  <c:v>3.7570715332247699</c:v>
                </c:pt>
                <c:pt idx="8476">
                  <c:v>3.76719050217728</c:v>
                </c:pt>
                <c:pt idx="8477">
                  <c:v>3.7771999415525901</c:v>
                </c:pt>
                <c:pt idx="8478">
                  <c:v>3.7870989736227099</c:v>
                </c:pt>
                <c:pt idx="8479">
                  <c:v>3.79688692441096</c:v>
                </c:pt>
                <c:pt idx="8480">
                  <c:v>3.8065633301755901</c:v>
                </c:pt>
                <c:pt idx="8481">
                  <c:v>3.8161279449019299</c:v>
                </c:pt>
                <c:pt idx="8482">
                  <c:v>3.8255807425181501</c:v>
                </c:pt>
                <c:pt idx="8483">
                  <c:v>3.83492192121702</c:v>
                </c:pt>
                <c:pt idx="8484">
                  <c:v>3.8441519077851298</c:v>
                </c:pt>
                <c:pt idx="8485">
                  <c:v>3.8532713572806498</c:v>
                </c:pt>
                <c:pt idx="8486">
                  <c:v>3.8622811538344699</c:v>
                </c:pt>
                <c:pt idx="8487">
                  <c:v>3.8711824109491602</c:v>
                </c:pt>
                <c:pt idx="8488">
                  <c:v>3.8799764698755799</c:v>
                </c:pt>
                <c:pt idx="8489">
                  <c:v>3.8886648970288298</c:v>
                </c:pt>
                <c:pt idx="8490">
                  <c:v>3.8972494787039098</c:v>
                </c:pt>
                <c:pt idx="8491">
                  <c:v>3.9057322165846098</c:v>
                </c:pt>
                <c:pt idx="8492">
                  <c:v>3.9141153204626198</c:v>
                </c:pt>
                <c:pt idx="8493">
                  <c:v>3.9224011995598298</c:v>
                </c:pt>
                <c:pt idx="8494">
                  <c:v>3.9305924530645</c:v>
                </c:pt>
                <c:pt idx="8495">
                  <c:v>3.93869185533591</c:v>
                </c:pt>
                <c:pt idx="8496">
                  <c:v>3.9467023417254299</c:v>
                </c:pt>
                <c:pt idx="8497">
                  <c:v>3.95462698920073</c:v>
                </c:pt>
                <c:pt idx="8498">
                  <c:v>3.9624689948739298</c:v>
                </c:pt>
                <c:pt idx="8499">
                  <c:v>3.9702316461821998</c:v>
                </c:pt>
                <c:pt idx="8500">
                  <c:v>3.9779182899139398</c:v>
                </c:pt>
                <c:pt idx="8501">
                  <c:v>3.9855322947715601</c:v>
                </c:pt>
                <c:pt idx="8502">
                  <c:v>3.9930770091796401</c:v>
                </c:pt>
                <c:pt idx="8503">
                  <c:v>4.0005557192771297</c:v>
                </c:pt>
                <c:pt idx="8504">
                  <c:v>4.0079716102146801</c:v>
                </c:pt>
                <c:pt idx="8505">
                  <c:v>4.0153277357304802</c:v>
                </c:pt>
                <c:pt idx="8506">
                  <c:v>4.0226270012920304</c:v>
                </c:pt>
                <c:pt idx="8507">
                  <c:v>4.0298721648754698</c:v>
                </c:pt>
                <c:pt idx="8508">
                  <c:v>4.0370658508182604</c:v>
                </c:pt>
                <c:pt idx="8509">
                  <c:v>4.0442105736443601</c:v>
                </c:pt>
                <c:pt idx="8510">
                  <c:v>4.0513087637807397</c:v>
                </c:pt>
                <c:pt idx="8511">
                  <c:v>4.05836278903785</c:v>
                </c:pt>
                <c:pt idx="8512">
                  <c:v>4.0653749677703201</c:v>
                </c:pt>
                <c:pt idx="8513">
                  <c:v>4.0723475724282299</c:v>
                </c:pt>
                <c:pt idx="8514">
                  <c:v>4.0792828241961097</c:v>
                </c:pt>
                <c:pt idx="8515">
                  <c:v>4.0861828803395897</c:v>
                </c:pt>
                <c:pt idx="8516">
                  <c:v>4.0930498157714501</c:v>
                </c:pt>
                <c:pt idx="8517">
                  <c:v>4.0998855999145496</c:v>
                </c:pt>
                <c:pt idx="8518">
                  <c:v>4.10669206733583</c:v>
                </c:pt>
                <c:pt idx="8519">
                  <c:v>4.1134708766992496</c:v>
                </c:pt>
                <c:pt idx="8520">
                  <c:v>4.1202234331702599</c:v>
                </c:pt>
                <c:pt idx="8521">
                  <c:v>4.1269506479121398</c:v>
                </c:pt>
                <c:pt idx="8522">
                  <c:v>4.1336510812071996</c:v>
                </c:pt>
                <c:pt idx="8523">
                  <c:v>4.1403046184111396</c:v>
                </c:pt>
                <c:pt idx="8524">
                  <c:v>4.1468895161925197</c:v>
                </c:pt>
                <c:pt idx="8525">
                  <c:v>4.1534045534989703</c:v>
                </c:pt>
                <c:pt idx="8526">
                  <c:v>4.1598504655588702</c:v>
                </c:pt>
                <c:pt idx="8527">
                  <c:v>4.1662279367040798</c:v>
                </c:pt>
                <c:pt idx="8528">
                  <c:v>4.1725374800262003</c:v>
                </c:pt>
                <c:pt idx="8529">
                  <c:v>4.1787794167514001</c:v>
                </c:pt>
                <c:pt idx="8530">
                  <c:v>4.18495387048113</c:v>
                </c:pt>
                <c:pt idx="8531">
                  <c:v>4.1910607655299996</c:v>
                </c:pt>
                <c:pt idx="8532">
                  <c:v>4.1970998272370297</c:v>
                </c:pt>
                <c:pt idx="8533">
                  <c:v>4.2030705837023996</c:v>
                </c:pt>
                <c:pt idx="8534">
                  <c:v>4.2089723687855001</c:v>
                </c:pt>
                <c:pt idx="8535">
                  <c:v>4.2148043262459698</c:v>
                </c:pt>
                <c:pt idx="8536">
                  <c:v>4.2205654149783003</c:v>
                </c:pt>
                <c:pt idx="8537">
                  <c:v>4.2262544152252897</c:v>
                </c:pt>
                <c:pt idx="8538">
                  <c:v>4.2318699357641298</c:v>
                </c:pt>
                <c:pt idx="8539">
                  <c:v>4.2374104219907203</c:v>
                </c:pt>
                <c:pt idx="8540">
                  <c:v>4.2428741647960804</c:v>
                </c:pt>
                <c:pt idx="8541">
                  <c:v>4.2482593102134896</c:v>
                </c:pt>
                <c:pt idx="8542">
                  <c:v>4.25356386977671</c:v>
                </c:pt>
                <c:pt idx="8543">
                  <c:v>4.2587857315736404</c:v>
                </c:pt>
                <c:pt idx="8544">
                  <c:v>4.2639226714873901</c:v>
                </c:pt>
                <c:pt idx="8545">
                  <c:v>4.26897236581818</c:v>
                </c:pt>
                <c:pt idx="8546">
                  <c:v>4.2739324035700204</c:v>
                </c:pt>
                <c:pt idx="8547">
                  <c:v>4.2788002994638701</c:v>
                </c:pt>
                <c:pt idx="8548">
                  <c:v>4.2835735075776196</c:v>
                </c:pt>
                <c:pt idx="8549">
                  <c:v>4.2882494348992104</c:v>
                </c:pt>
                <c:pt idx="8550">
                  <c:v>4.2928254554293002</c:v>
                </c:pt>
                <c:pt idx="8551">
                  <c:v>4.2972989245915203</c:v>
                </c:pt>
                <c:pt idx="8552">
                  <c:v>4.3016671936139597</c:v>
                </c:pt>
                <c:pt idx="8553">
                  <c:v>4.3059276242033002</c:v>
                </c:pt>
                <c:pt idx="8554">
                  <c:v>4.3100776032162198</c:v>
                </c:pt>
                <c:pt idx="8555">
                  <c:v>4.3141145579511599</c:v>
                </c:pt>
                <c:pt idx="8556">
                  <c:v>4.3180359705557301</c:v>
                </c:pt>
                <c:pt idx="8557">
                  <c:v>4.3218393926536001</c:v>
                </c:pt>
                <c:pt idx="8558">
                  <c:v>4.3255224603990197</c:v>
                </c:pt>
                <c:pt idx="8559">
                  <c:v>4.3290829087496103</c:v>
                </c:pt>
                <c:pt idx="8560">
                  <c:v>4.3325185858999999</c:v>
                </c:pt>
                <c:pt idx="8561">
                  <c:v>4.3358274671132602</c:v>
                </c:pt>
                <c:pt idx="8562">
                  <c:v>4.3390076684896002</c:v>
                </c:pt>
                <c:pt idx="8563">
                  <c:v>4.34205746001874</c:v>
                </c:pt>
                <c:pt idx="8564">
                  <c:v>4.3449752784100397</c:v>
                </c:pt>
                <c:pt idx="8565">
                  <c:v>4.34775973902246</c:v>
                </c:pt>
                <c:pt idx="8566">
                  <c:v>4.3504096473770302</c:v>
                </c:pt>
                <c:pt idx="8567">
                  <c:v>4.3529240097872703</c:v>
                </c:pt>
                <c:pt idx="8568">
                  <c:v>4.3553020439954802</c:v>
                </c:pt>
                <c:pt idx="8569">
                  <c:v>4.35754318647757</c:v>
                </c:pt>
                <c:pt idx="8570">
                  <c:v>4.3596471021076697</c:v>
                </c:pt>
                <c:pt idx="8571">
                  <c:v>4.3616136901845799</c:v>
                </c:pt>
                <c:pt idx="8572">
                  <c:v>4.3634430900651902</c:v>
                </c:pt>
                <c:pt idx="8573">
                  <c:v>4.3651356868147104</c:v>
                </c:pt>
                <c:pt idx="8574">
                  <c:v>4.36669211263062</c:v>
                </c:pt>
                <c:pt idx="8575">
                  <c:v>4.3681132504700804</c:v>
                </c:pt>
                <c:pt idx="8576">
                  <c:v>4.3694002332220201</c:v>
                </c:pt>
                <c:pt idx="8577">
                  <c:v>4.3705544426146696</c:v>
                </c:pt>
                <c:pt idx="8578">
                  <c:v>4.3715775072353997</c:v>
                </c:pt>
                <c:pt idx="8579">
                  <c:v>4.3724712960187597</c:v>
                </c:pt>
                <c:pt idx="8580">
                  <c:v>4.3732379137472703</c:v>
                </c:pt>
                <c:pt idx="8581">
                  <c:v>4.3738796910030304</c:v>
                </c:pt>
                <c:pt idx="8582">
                  <c:v>4.3743991730402003</c:v>
                </c:pt>
                <c:pt idx="8583">
                  <c:v>4.3747991069336001</c:v>
                </c:pt>
                <c:pt idx="8584">
                  <c:v>4.37508242580809</c:v>
                </c:pt>
                <c:pt idx="8585">
                  <c:v>4.3752522294103402</c:v>
                </c:pt>
                <c:pt idx="8586">
                  <c:v>4.37531176112841</c:v>
                </c:pt>
                <c:pt idx="8587">
                  <c:v>4.3752643839509799</c:v>
                </c:pt>
                <c:pt idx="8588">
                  <c:v>4.3751135519573197</c:v>
                </c:pt>
                <c:pt idx="8589">
                  <c:v>4.3748627792128003</c:v>
                </c:pt>
                <c:pt idx="8590">
                  <c:v>4.3745156087504604</c:v>
                </c:pt>
                <c:pt idx="8591">
                  <c:v>4.3740755817136199</c:v>
                </c:pt>
                <c:pt idx="8592">
                  <c:v>4.3735462093404296</c:v>
                </c:pt>
                <c:pt idx="8593">
                  <c:v>4.3729309506250704</c:v>
                </c:pt>
                <c:pt idx="8594">
                  <c:v>4.3722331978107896</c:v>
                </c:pt>
                <c:pt idx="8595">
                  <c:v>4.37145626954677</c:v>
                </c:pt>
                <c:pt idx="8596">
                  <c:v>4.3706034115696104</c:v>
                </c:pt>
                <c:pt idx="8597">
                  <c:v>4.3696778021419398</c:v>
                </c:pt>
                <c:pt idx="8598">
                  <c:v>4.3686825590318197</c:v>
                </c:pt>
                <c:pt idx="8599">
                  <c:v>4.3676207446702699</c:v>
                </c:pt>
                <c:pt idx="8600">
                  <c:v>4.3664953668763502</c:v>
                </c:pt>
                <c:pt idx="8601">
                  <c:v>4.3653093736000699</c:v>
                </c:pt>
                <c:pt idx="8602">
                  <c:v>4.3640656410494101</c:v>
                </c:pt>
                <c:pt idx="8603">
                  <c:v>4.36276695453504</c:v>
                </c:pt>
                <c:pt idx="8604">
                  <c:v>4.3614159812211097</c:v>
                </c:pt>
                <c:pt idx="8605">
                  <c:v>4.3600152325689097</c:v>
                </c:pt>
                <c:pt idx="8606">
                  <c:v>4.3585670098900096</c:v>
                </c:pt>
                <c:pt idx="8607">
                  <c:v>4.3570733213694401</c:v>
                </c:pt>
                <c:pt idx="8608">
                  <c:v>4.3555357406656903</c:v>
                </c:pt>
                <c:pt idx="8609">
                  <c:v>4.3539551513069403</c:v>
                </c:pt>
                <c:pt idx="8610">
                  <c:v>4.3523312750618599</c:v>
                </c:pt>
                <c:pt idx="8611">
                  <c:v>4.3506619237053101</c:v>
                </c:pt>
                <c:pt idx="8612">
                  <c:v>4.34894241280639</c:v>
                </c:pt>
                <c:pt idx="8613">
                  <c:v>4.3471664153393004</c:v>
                </c:pt>
                <c:pt idx="8614">
                  <c:v>4.3453282236294797</c:v>
                </c:pt>
                <c:pt idx="8615">
                  <c:v>4.3434240552095602</c:v>
                </c:pt>
                <c:pt idx="8616">
                  <c:v>4.3414517815648397</c:v>
                </c:pt>
                <c:pt idx="8617">
                  <c:v>4.3394102478496501</c:v>
                </c:pt>
                <c:pt idx="8618">
                  <c:v>4.3372987801784104</c:v>
                </c:pt>
                <c:pt idx="8619">
                  <c:v>4.3351169017949598</c:v>
                </c:pt>
                <c:pt idx="8620">
                  <c:v>4.3328641764148301</c:v>
                </c:pt>
                <c:pt idx="8621">
                  <c:v>4.3305401204986103</c:v>
                </c:pt>
                <c:pt idx="8622">
                  <c:v>4.3281441535499798</c:v>
                </c:pt>
                <c:pt idx="8623">
                  <c:v>4.32567556974828</c:v>
                </c:pt>
                <c:pt idx="8624">
                  <c:v>4.3231335225156498</c:v>
                </c:pt>
                <c:pt idx="8625">
                  <c:v>4.3205170169071803</c:v>
                </c:pt>
                <c:pt idx="8626">
                  <c:v>4.3178249075409099</c:v>
                </c:pt>
                <c:pt idx="8627">
                  <c:v>4.3150559001576401</c:v>
                </c:pt>
                <c:pt idx="8628">
                  <c:v>4.3122085559146601</c:v>
                </c:pt>
                <c:pt idx="8629">
                  <c:v>4.30928129770962</c:v>
                </c:pt>
                <c:pt idx="8630">
                  <c:v>4.3062724181469596</c:v>
                </c:pt>
                <c:pt idx="8631">
                  <c:v>4.3031800888018799</c:v>
                </c:pt>
                <c:pt idx="8632">
                  <c:v>4.3000023705086203</c:v>
                </c:pt>
                <c:pt idx="8633">
                  <c:v>4.2967372246090498</c:v>
                </c:pt>
                <c:pt idx="8634">
                  <c:v>4.2933825249703599</c:v>
                </c:pt>
                <c:pt idx="8635">
                  <c:v>4.2899360706589302</c:v>
                </c:pt>
                <c:pt idx="8636">
                  <c:v>4.2863955991880296</c:v>
                </c:pt>
                <c:pt idx="8637">
                  <c:v>4.2827588002474002</c:v>
                </c:pt>
                <c:pt idx="8638">
                  <c:v>4.2790233298743798</c:v>
                </c:pt>
                <c:pt idx="8639">
                  <c:v>4.2751868249356697</c:v>
                </c:pt>
                <c:pt idx="8640">
                  <c:v>4.2712469180893597</c:v>
                </c:pt>
                <c:pt idx="8641">
                  <c:v>4.2672012526658296</c:v>
                </c:pt>
                <c:pt idx="8642">
                  <c:v>4.2630474980022699</c:v>
                </c:pt>
                <c:pt idx="8643">
                  <c:v>4.2587833647285001</c:v>
                </c:pt>
                <c:pt idx="8644">
                  <c:v>4.2544066202546196</c:v>
                </c:pt>
                <c:pt idx="8645">
                  <c:v>4.2499151040761101</c:v>
                </c:pt>
                <c:pt idx="8646">
                  <c:v>4.2453067432019704</c:v>
                </c:pt>
                <c:pt idx="8647">
                  <c:v>4.2405795672301201</c:v>
                </c:pt>
                <c:pt idx="8648">
                  <c:v>4.2357317234503604</c:v>
                </c:pt>
                <c:pt idx="8649">
                  <c:v>4.2307614913869704</c:v>
                </c:pt>
                <c:pt idx="8650">
                  <c:v>4.2256672972829703</c:v>
                </c:pt>
                <c:pt idx="8651">
                  <c:v>4.2204477277995602</c:v>
                </c:pt>
                <c:pt idx="8652">
                  <c:v>4.2151015435598698</c:v>
                </c:pt>
                <c:pt idx="8653">
                  <c:v>4.2096276916384001</c:v>
                </c:pt>
                <c:pt idx="8654">
                  <c:v>4.2040253178759599</c:v>
                </c:pt>
                <c:pt idx="8655">
                  <c:v>4.1982937781554002</c:v>
                </c:pt>
                <c:pt idx="8656">
                  <c:v>4.1924326482449104</c:v>
                </c:pt>
                <c:pt idx="8657">
                  <c:v>4.18644173349184</c:v>
                </c:pt>
                <c:pt idx="8658">
                  <c:v>4.1803210774444102</c:v>
                </c:pt>
                <c:pt idx="8659">
                  <c:v>4.1740709685500299</c:v>
                </c:pt>
                <c:pt idx="8660">
                  <c:v>4.1676919463541902</c:v>
                </c:pt>
                <c:pt idx="8661">
                  <c:v>4.1611848061076104</c:v>
                </c:pt>
                <c:pt idx="8662">
                  <c:v>4.1545506018125504</c:v>
                </c:pt>
                <c:pt idx="8663">
                  <c:v>4.1477906480573896</c:v>
                </c:pt>
                <c:pt idx="8664">
                  <c:v>4.14090652003207</c:v>
                </c:pt>
                <c:pt idx="8665">
                  <c:v>4.1339000519745799</c:v>
                </c:pt>
                <c:pt idx="8666">
                  <c:v>4.1267733338224399</c:v>
                </c:pt>
                <c:pt idx="8667">
                  <c:v>4.1195287058450001</c:v>
                </c:pt>
                <c:pt idx="8668">
                  <c:v>4.1121687513057701</c:v>
                </c:pt>
                <c:pt idx="8669">
                  <c:v>4.1046962869281298</c:v>
                </c:pt>
                <c:pt idx="8670">
                  <c:v>4.0971143503357004</c:v>
                </c:pt>
                <c:pt idx="8671">
                  <c:v>4.08942618585729</c:v>
                </c:pt>
                <c:pt idx="8672">
                  <c:v>4.0816352256044199</c:v>
                </c:pt>
                <c:pt idx="8673">
                  <c:v>4.0737450681234897</c:v>
                </c:pt>
                <c:pt idx="8674">
                  <c:v>4.0657594529749401</c:v>
                </c:pt>
                <c:pt idx="8675">
                  <c:v>4.0576822311804799</c:v>
                </c:pt>
                <c:pt idx="8676">
                  <c:v>4.0495173318723596</c:v>
                </c:pt>
                <c:pt idx="8677">
                  <c:v>4.0412687259837199</c:v>
                </c:pt>
                <c:pt idx="8678">
                  <c:v>4.0329403887597604</c:v>
                </c:pt>
                <c:pt idx="8679">
                  <c:v>4.0245362640012203</c:v>
                </c:pt>
                <c:pt idx="8680">
                  <c:v>4.0160602337157298</c:v>
                </c:pt>
                <c:pt idx="8681">
                  <c:v>4.0075160969170502</c:v>
                </c:pt>
                <c:pt idx="8682">
                  <c:v>3.99890756060414</c:v>
                </c:pt>
                <c:pt idx="8683">
                  <c:v>3.9902382426459599</c:v>
                </c:pt>
                <c:pt idx="8684">
                  <c:v>3.98151168395359</c:v>
                </c:pt>
                <c:pt idx="8685">
                  <c:v>3.9727313648804499</c:v>
                </c:pt>
                <c:pt idx="8686">
                  <c:v>3.96390072013175</c:v>
                </c:pt>
                <c:pt idx="8687">
                  <c:v>3.95502314747996</c:v>
                </c:pt>
                <c:pt idx="8688">
                  <c:v>3.9461020073365298</c:v>
                </c:pt>
                <c:pt idx="8689">
                  <c:v>3.937140611642</c:v>
                </c:pt>
                <c:pt idx="8690">
                  <c:v>3.9281422010493099</c:v>
                </c:pt>
                <c:pt idx="8691">
                  <c:v>3.9191099080205101</c:v>
                </c:pt>
                <c:pt idx="8692">
                  <c:v>3.9100466980587401</c:v>
                </c:pt>
                <c:pt idx="8693">
                  <c:v>3.90095526677344</c:v>
                </c:pt>
                <c:pt idx="8694">
                  <c:v>3.8918378248623098</c:v>
                </c:pt>
                <c:pt idx="8695">
                  <c:v>3.8826955423373701</c:v>
                </c:pt>
                <c:pt idx="8696">
                  <c:v>3.8735268430538898</c:v>
                </c:pt>
                <c:pt idx="8697">
                  <c:v>3.8643236242432701</c:v>
                </c:pt>
                <c:pt idx="8698">
                  <c:v>3.8550734052375302</c:v>
                </c:pt>
                <c:pt idx="8699">
                  <c:v>3.8457696842601798</c:v>
                </c:pt>
                <c:pt idx="8700">
                  <c:v>3.83641138570828</c:v>
                </c:pt>
                <c:pt idx="8701">
                  <c:v>3.82699916848116</c:v>
                </c:pt>
                <c:pt idx="8702">
                  <c:v>3.8175341123041502</c:v>
                </c:pt>
                <c:pt idx="8703">
                  <c:v>3.80801732775587</c:v>
                </c:pt>
                <c:pt idx="8704">
                  <c:v>3.79844981998987</c:v>
                </c:pt>
                <c:pt idx="8705">
                  <c:v>3.7888324324457399</c:v>
                </c:pt>
                <c:pt idx="8706">
                  <c:v>3.7791658207801402</c:v>
                </c:pt>
                <c:pt idx="8707">
                  <c:v>3.7694504405351901</c:v>
                </c:pt>
                <c:pt idx="8708">
                  <c:v>3.7596865418295602</c:v>
                </c:pt>
                <c:pt idx="8709">
                  <c:v>3.7498741683455399</c:v>
                </c:pt>
                <c:pt idx="8710">
                  <c:v>3.7400131591297598</c:v>
                </c:pt>
                <c:pt idx="8711">
                  <c:v>3.7301031526278301</c:v>
                </c:pt>
                <c:pt idx="8712">
                  <c:v>3.7201435924147499</c:v>
                </c:pt>
                <c:pt idx="8713">
                  <c:v>3.7101337343992999</c:v>
                </c:pt>
                <c:pt idx="8714">
                  <c:v>3.7000726552912102</c:v>
                </c:pt>
                <c:pt idx="8715">
                  <c:v>3.6899592622130299</c:v>
                </c:pt>
                <c:pt idx="8716">
                  <c:v>3.6797923033155899</c:v>
                </c:pt>
                <c:pt idx="8717">
                  <c:v>3.6695703793101599</c:v>
                </c:pt>
                <c:pt idx="8718">
                  <c:v>3.6592919558251902</c:v>
                </c:pt>
                <c:pt idx="8719">
                  <c:v>3.64895537653998</c:v>
                </c:pt>
                <c:pt idx="8720">
                  <c:v>3.63855887699183</c:v>
                </c:pt>
                <c:pt idx="8721">
                  <c:v>3.6281005989937798</c:v>
                </c:pt>
                <c:pt idx="8722">
                  <c:v>3.6175786055983501</c:v>
                </c:pt>
                <c:pt idx="8723">
                  <c:v>3.6069908965650201</c:v>
                </c:pt>
                <c:pt idx="8724">
                  <c:v>3.5963354242019401</c:v>
                </c:pt>
                <c:pt idx="8725">
                  <c:v>3.5856101096618</c:v>
                </c:pt>
                <c:pt idx="8726">
                  <c:v>3.5748128596388602</c:v>
                </c:pt>
                <c:pt idx="8727">
                  <c:v>3.5639415826830598</c:v>
                </c:pt>
                <c:pt idx="8728">
                  <c:v>3.5529942068020102</c:v>
                </c:pt>
                <c:pt idx="8729">
                  <c:v>3.5419686958159402</c:v>
                </c:pt>
                <c:pt idx="8730">
                  <c:v>3.5308630671363201</c:v>
                </c:pt>
                <c:pt idx="8731">
                  <c:v>3.5196754082017598</c:v>
                </c:pt>
                <c:pt idx="8732">
                  <c:v>3.5084038939310198</c:v>
                </c:pt>
                <c:pt idx="8733">
                  <c:v>3.4970468031034798</c:v>
                </c:pt>
                <c:pt idx="8734">
                  <c:v>3.48560253503909</c:v>
                </c:pt>
                <c:pt idx="8735">
                  <c:v>3.4740696257269601</c:v>
                </c:pt>
                <c:pt idx="8736">
                  <c:v>3.4624467632746398</c:v>
                </c:pt>
                <c:pt idx="8737">
                  <c:v>3.4507328035441001</c:v>
                </c:pt>
                <c:pt idx="8738">
                  <c:v>3.4389267839724198</c:v>
                </c:pt>
                <c:pt idx="8739">
                  <c:v>3.4270279382834401</c:v>
                </c:pt>
                <c:pt idx="8740">
                  <c:v>3.4150357084996799</c:v>
                </c:pt>
                <c:pt idx="8741">
                  <c:v>3.4029497581919301</c:v>
                </c:pt>
                <c:pt idx="8742">
                  <c:v>3.3907699830047702</c:v>
                </c:pt>
                <c:pt idx="8743">
                  <c:v>3.3784965204845001</c:v>
                </c:pt>
                <c:pt idx="8744">
                  <c:v>3.3661297592531998</c:v>
                </c:pt>
                <c:pt idx="8745">
                  <c:v>3.3536703474829799</c:v>
                </c:pt>
                <c:pt idx="8746">
                  <c:v>3.34111919841851</c:v>
                </c:pt>
                <c:pt idx="8747">
                  <c:v>3.3284774959680798</c:v>
                </c:pt>
                <c:pt idx="8748">
                  <c:v>3.3157466987600199</c:v>
                </c:pt>
                <c:pt idx="8749">
                  <c:v>3.30292854188954</c:v>
                </c:pt>
                <c:pt idx="8750">
                  <c:v>3.2900250385441598</c:v>
                </c:pt>
                <c:pt idx="8751">
                  <c:v>3.2770384790796401</c:v>
                </c:pt>
                <c:pt idx="8752">
                  <c:v>3.2639714292177802</c:v>
                </c:pt>
                <c:pt idx="8753">
                  <c:v>3.2508267269719702</c:v>
                </c:pt>
                <c:pt idx="8754">
                  <c:v>3.2376074773466699</c:v>
                </c:pt>
                <c:pt idx="8755">
                  <c:v>3.22431704635264</c:v>
                </c:pt>
                <c:pt idx="8756">
                  <c:v>3.2109590530460101</c:v>
                </c:pt>
                <c:pt idx="8757">
                  <c:v>3.1975373596522298</c:v>
                </c:pt>
                <c:pt idx="8758">
                  <c:v>3.18405605894776</c:v>
                </c:pt>
                <c:pt idx="8759">
                  <c:v>3.17051945916013</c:v>
                </c:pt>
                <c:pt idx="8760">
                  <c:v>3.1569320619986398</c:v>
                </c:pt>
                <c:pt idx="8761">
                  <c:v>3.1432985374509901</c:v>
                </c:pt>
                <c:pt idx="8762">
                  <c:v>3.1296236802329398</c:v>
                </c:pt>
                <c:pt idx="8763">
                  <c:v>3.1159123544284402</c:v>
                </c:pt>
                <c:pt idx="8764">
                  <c:v>3.10216941440012</c:v>
                </c:pt>
                <c:pt idx="8765">
                  <c:v>3.0883996016450999</c:v>
                </c:pt>
                <c:pt idx="8766">
                  <c:v>3.0746074254878</c:v>
                </c:pt>
                <c:pt idx="8767">
                  <c:v>3.0607970683028398</c:v>
                </c:pt>
                <c:pt idx="8768">
                  <c:v>3.0469723471373502</c:v>
                </c:pt>
                <c:pt idx="8769">
                  <c:v>3.0331367852359299</c:v>
                </c:pt>
                <c:pt idx="8770">
                  <c:v>3.01929376313405</c:v>
                </c:pt>
                <c:pt idx="8771">
                  <c:v>3.00544669985922</c:v>
                </c:pt>
                <c:pt idx="8772">
                  <c:v>2.9915991832739901</c:v>
                </c:pt>
                <c:pt idx="8773">
                  <c:v>2.9777549474335898</c:v>
                </c:pt>
                <c:pt idx="8774">
                  <c:v>2.9639172868152102</c:v>
                </c:pt>
                <c:pt idx="8775">
                  <c:v>2.9500861058966401</c:v>
                </c:pt>
                <c:pt idx="8776">
                  <c:v>2.9362529291139201</c:v>
                </c:pt>
                <c:pt idx="8777">
                  <c:v>2.9224072417709501</c:v>
                </c:pt>
                <c:pt idx="8778">
                  <c:v>2.9085444436628398</c:v>
                </c:pt>
                <c:pt idx="8779">
                  <c:v>2.8946638574321701</c:v>
                </c:pt>
                <c:pt idx="8780">
                  <c:v>2.88076642758949</c:v>
                </c:pt>
                <c:pt idx="8781">
                  <c:v>2.8668537734948401</c:v>
                </c:pt>
                <c:pt idx="8782">
                  <c:v>2.8529277906203898</c:v>
                </c:pt>
                <c:pt idx="8783">
                  <c:v>2.8389904562316</c:v>
                </c:pt>
                <c:pt idx="8784">
                  <c:v>2.8250437210280999</c:v>
                </c:pt>
                <c:pt idx="8785">
                  <c:v>2.8110894426673001</c:v>
                </c:pt>
                <c:pt idx="8786">
                  <c:v>2.7971293416983798</c:v>
                </c:pt>
                <c:pt idx="8787">
                  <c:v>2.7831649711225599</c:v>
                </c:pt>
                <c:pt idx="8788">
                  <c:v>2.76919769467901</c:v>
                </c:pt>
                <c:pt idx="8789">
                  <c:v>2.7552286715838301</c:v>
                </c:pt>
                <c:pt idx="8790">
                  <c:v>2.74125884594334</c:v>
                </c:pt>
                <c:pt idx="8791">
                  <c:v>2.7272889399590499</c:v>
                </c:pt>
                <c:pt idx="8792">
                  <c:v>2.7133194502220102</c:v>
                </c:pt>
                <c:pt idx="8793">
                  <c:v>2.69935064680296</c:v>
                </c:pt>
                <c:pt idx="8794">
                  <c:v>2.6853825744186799</c:v>
                </c:pt>
                <c:pt idx="8795">
                  <c:v>2.6714150558890299</c:v>
                </c:pt>
                <c:pt idx="8796">
                  <c:v>2.65744769736428</c:v>
                </c:pt>
                <c:pt idx="8797">
                  <c:v>2.64347989522865</c:v>
                </c:pt>
                <c:pt idx="8798">
                  <c:v>2.6295108445347801</c:v>
                </c:pt>
                <c:pt idx="8799">
                  <c:v>2.61553954884663</c:v>
                </c:pt>
                <c:pt idx="8800">
                  <c:v>2.6015648313458901</c:v>
                </c:pt>
                <c:pt idx="8801">
                  <c:v>2.5875853470398398</c:v>
                </c:pt>
                <c:pt idx="8802">
                  <c:v>2.5735995961918698</c:v>
                </c:pt>
                <c:pt idx="8803">
                  <c:v>2.5596059386630401</c:v>
                </c:pt>
                <c:pt idx="8804">
                  <c:v>2.5456026086491099</c:v>
                </c:pt>
                <c:pt idx="8805">
                  <c:v>2.53158773113205</c:v>
                </c:pt>
                <c:pt idx="8806">
                  <c:v>2.5175593378351602</c:v>
                </c:pt>
                <c:pt idx="8807">
                  <c:v>2.5035153850043601</c:v>
                </c:pt>
                <c:pt idx="8808">
                  <c:v>2.4894537703847002</c:v>
                </c:pt>
                <c:pt idx="8809">
                  <c:v>2.4753723519162301</c:v>
                </c:pt>
                <c:pt idx="8810">
                  <c:v>2.4612689654138702</c:v>
                </c:pt>
                <c:pt idx="8811">
                  <c:v>2.4471414437979901</c:v>
                </c:pt>
                <c:pt idx="8812">
                  <c:v>2.4329876350996602</c:v>
                </c:pt>
                <c:pt idx="8813">
                  <c:v>2.4188054218691102</c:v>
                </c:pt>
                <c:pt idx="8814">
                  <c:v>2.4045927391232702</c:v>
                </c:pt>
                <c:pt idx="8815">
                  <c:v>2.3903475933931801</c:v>
                </c:pt>
                <c:pt idx="8816">
                  <c:v>2.3760680800056901</c:v>
                </c:pt>
                <c:pt idx="8817">
                  <c:v>2.3617524029427002</c:v>
                </c:pt>
                <c:pt idx="8818">
                  <c:v>2.3473988913939099</c:v>
                </c:pt>
                <c:pt idx="8819">
                  <c:v>2.33300601347127</c:v>
                </c:pt>
                <c:pt idx="8820">
                  <c:v>2.31857239733626</c:v>
                </c:pt>
                <c:pt idx="8821">
                  <c:v>2.3040968442859802</c:v>
                </c:pt>
                <c:pt idx="8822">
                  <c:v>2.2895783404437</c:v>
                </c:pt>
                <c:pt idx="8823">
                  <c:v>2.2750160754561</c:v>
                </c:pt>
                <c:pt idx="8824">
                  <c:v>2.2604094516743398</c:v>
                </c:pt>
                <c:pt idx="8825">
                  <c:v>2.2457580933555699</c:v>
                </c:pt>
                <c:pt idx="8826">
                  <c:v>2.23106186144493</c:v>
                </c:pt>
                <c:pt idx="8827">
                  <c:v>2.2163208580846101</c:v>
                </c:pt>
                <c:pt idx="8828">
                  <c:v>2.2015354327280798</c:v>
                </c:pt>
                <c:pt idx="8829">
                  <c:v>2.1867061915464099</c:v>
                </c:pt>
                <c:pt idx="8830">
                  <c:v>2.1718339968457001</c:v>
                </c:pt>
                <c:pt idx="8831">
                  <c:v>2.15691996917724</c:v>
                </c:pt>
                <c:pt idx="8832">
                  <c:v>2.14196549037371</c:v>
                </c:pt>
                <c:pt idx="8833">
                  <c:v>2.1269721976077101</c:v>
                </c:pt>
                <c:pt idx="8834">
                  <c:v>2.11194198054773</c:v>
                </c:pt>
                <c:pt idx="8835">
                  <c:v>2.0968769774326801</c:v>
                </c:pt>
                <c:pt idx="8836">
                  <c:v>2.0817795642461698</c:v>
                </c:pt>
                <c:pt idx="8837">
                  <c:v>2.0666523439494702</c:v>
                </c:pt>
                <c:pt idx="8838">
                  <c:v>2.0514981361562699</c:v>
                </c:pt>
                <c:pt idx="8839">
                  <c:v>2.0363199629380899</c:v>
                </c:pt>
                <c:pt idx="8840">
                  <c:v>2.02112103019053</c:v>
                </c:pt>
                <c:pt idx="8841">
                  <c:v>2.00590470916723</c:v>
                </c:pt>
                <c:pt idx="8842">
                  <c:v>1.9906745163991499</c:v>
                </c:pt>
                <c:pt idx="8843">
                  <c:v>1.9754340921202</c:v>
                </c:pt>
                <c:pt idx="8844">
                  <c:v>1.9601871810997</c:v>
                </c:pt>
                <c:pt idx="8845">
                  <c:v>1.94493762490259</c:v>
                </c:pt>
                <c:pt idx="8846">
                  <c:v>1.92968939842787</c:v>
                </c:pt>
                <c:pt idx="8847">
                  <c:v>1.9144468456119801</c:v>
                </c:pt>
                <c:pt idx="8848">
                  <c:v>1.8992163906872901</c:v>
                </c:pt>
                <c:pt idx="8849">
                  <c:v>1.88400117351964</c:v>
                </c:pt>
                <c:pt idx="8850">
                  <c:v>1.8687848978110999</c:v>
                </c:pt>
                <c:pt idx="8851">
                  <c:v>1.8535617173974399</c:v>
                </c:pt>
                <c:pt idx="8852">
                  <c:v>1.8383272050647901</c:v>
                </c:pt>
                <c:pt idx="8853">
                  <c:v>1.8230771056520201</c:v>
                </c:pt>
                <c:pt idx="8854">
                  <c:v>1.80781080104804</c:v>
                </c:pt>
                <c:pt idx="8855">
                  <c:v>1.7925324457645699</c:v>
                </c:pt>
                <c:pt idx="8856">
                  <c:v>1.77724830789821</c:v>
                </c:pt>
                <c:pt idx="8857">
                  <c:v>1.76196482342565</c:v>
                </c:pt>
                <c:pt idx="8858">
                  <c:v>1.7466880539579901</c:v>
                </c:pt>
                <c:pt idx="8859">
                  <c:v>1.7314236337629201</c:v>
                </c:pt>
                <c:pt idx="8860">
                  <c:v>1.71617681046051</c:v>
                </c:pt>
                <c:pt idx="8861">
                  <c:v>1.7009524865147301</c:v>
                </c:pt>
                <c:pt idx="8862">
                  <c:v>1.68575524707689</c:v>
                </c:pt>
                <c:pt idx="8863">
                  <c:v>1.6705893759324399</c:v>
                </c:pt>
                <c:pt idx="8864">
                  <c:v>1.6554588631340099</c:v>
                </c:pt>
                <c:pt idx="8865">
                  <c:v>1.64036740761796</c:v>
                </c:pt>
                <c:pt idx="8866">
                  <c:v>1.6253184164246799</c:v>
                </c:pt>
                <c:pt idx="8867">
                  <c:v>1.61031500256847</c:v>
                </c:pt>
                <c:pt idx="8868">
                  <c:v>1.5953599822428299</c:v>
                </c:pt>
                <c:pt idx="8869">
                  <c:v>1.58045587210434</c:v>
                </c:pt>
                <c:pt idx="8870">
                  <c:v>1.5656048871961099</c:v>
                </c:pt>
                <c:pt idx="8871">
                  <c:v>1.5508089393511699</c:v>
                </c:pt>
                <c:pt idx="8872">
                  <c:v>1.53606963729085</c:v>
                </c:pt>
                <c:pt idx="8873">
                  <c:v>1.5213882871192601</c:v>
                </c:pt>
                <c:pt idx="8874">
                  <c:v>1.50676589512898</c:v>
                </c:pt>
                <c:pt idx="8875">
                  <c:v>1.49220317123685</c:v>
                </c:pt>
                <c:pt idx="8876">
                  <c:v>1.4777005336081701</c:v>
                </c:pt>
                <c:pt idx="8877">
                  <c:v>1.4632581156221001</c:v>
                </c:pt>
                <c:pt idx="8878">
                  <c:v>1.4488757732437401</c:v>
                </c:pt>
                <c:pt idx="8879">
                  <c:v>1.4345530941773299</c:v>
                </c:pt>
                <c:pt idx="8880">
                  <c:v>1.4202894082516699</c:v>
                </c:pt>
                <c:pt idx="8881">
                  <c:v>1.40608379625099</c:v>
                </c:pt>
                <c:pt idx="8882">
                  <c:v>1.3919351082981599</c:v>
                </c:pt>
                <c:pt idx="8883">
                  <c:v>1.37784197075083</c:v>
                </c:pt>
                <c:pt idx="8884">
                  <c:v>1.36380280694931</c:v>
                </c:pt>
                <c:pt idx="8885">
                  <c:v>1.34981584694904</c:v>
                </c:pt>
                <c:pt idx="8886">
                  <c:v>1.33587914907775</c:v>
                </c:pt>
                <c:pt idx="8887">
                  <c:v>1.3219906122616201</c:v>
                </c:pt>
                <c:pt idx="8888">
                  <c:v>1.30814799755873</c:v>
                </c:pt>
                <c:pt idx="8889">
                  <c:v>1.2943489431003601</c:v>
                </c:pt>
                <c:pt idx="8890">
                  <c:v>1.28059098504105</c:v>
                </c:pt>
                <c:pt idx="8891">
                  <c:v>1.2668715748125501</c:v>
                </c:pt>
                <c:pt idx="8892">
                  <c:v>1.2531880990864499</c:v>
                </c:pt>
                <c:pt idx="8893">
                  <c:v>1.23953789898547</c:v>
                </c:pt>
                <c:pt idx="8894">
                  <c:v>1.22591828876446</c:v>
                </c:pt>
                <c:pt idx="8895">
                  <c:v>1.21232657536231</c:v>
                </c:pt>
                <c:pt idx="8896">
                  <c:v>1.19876007919803</c:v>
                </c:pt>
                <c:pt idx="8897">
                  <c:v>1.1852161485077799</c:v>
                </c:pt>
                <c:pt idx="8898">
                  <c:v>1.1716921815213399</c:v>
                </c:pt>
                <c:pt idx="8899">
                  <c:v>1.15818564246435</c:v>
                </c:pt>
                <c:pt idx="8900">
                  <c:v>1.1446940788167701</c:v>
                </c:pt>
                <c:pt idx="8901">
                  <c:v>1.1312151386221501</c:v>
                </c:pt>
                <c:pt idx="8902">
                  <c:v>1.11774658384195</c:v>
                </c:pt>
                <c:pt idx="8903">
                  <c:v>1.1042863071136799</c:v>
                </c:pt>
                <c:pt idx="8904">
                  <c:v>1.0908323425832001</c:v>
                </c:pt>
                <c:pt idx="8905">
                  <c:v>1.0773828793607001</c:v>
                </c:pt>
                <c:pt idx="8906">
                  <c:v>1.0639362709601601</c:v>
                </c:pt>
                <c:pt idx="8907">
                  <c:v>1.0504910431624901</c:v>
                </c:pt>
                <c:pt idx="8908">
                  <c:v>1.03704590242617</c:v>
                </c:pt>
                <c:pt idx="8909">
                  <c:v>1.0235997368710501</c:v>
                </c:pt>
                <c:pt idx="8910">
                  <c:v>1.0101516217130699</c:v>
                </c:pt>
                <c:pt idx="8911">
                  <c:v>0.99670081512650199</c:v>
                </c:pt>
                <c:pt idx="8912">
                  <c:v>0.98324675340165701</c:v>
                </c:pt>
                <c:pt idx="8913">
                  <c:v>0.96978904306339198</c:v>
                </c:pt>
                <c:pt idx="8914">
                  <c:v>0.95632744877176201</c:v>
                </c:pt>
                <c:pt idx="8915">
                  <c:v>0.94286187257541398</c:v>
                </c:pt>
                <c:pt idx="8916">
                  <c:v>0.92939233070865501</c:v>
                </c:pt>
                <c:pt idx="8917">
                  <c:v>0.91591892723729096</c:v>
                </c:pt>
                <c:pt idx="8918">
                  <c:v>0.902441824213564</c:v>
                </c:pt>
                <c:pt idx="8919">
                  <c:v>0.88896122395995802</c:v>
                </c:pt>
                <c:pt idx="8920">
                  <c:v>0.87547738292801602</c:v>
                </c:pt>
                <c:pt idx="8921">
                  <c:v>0.86199070240329301</c:v>
                </c:pt>
                <c:pt idx="8922">
                  <c:v>0.84850194135681101</c:v>
                </c:pt>
                <c:pt idx="8923">
                  <c:v>0.83501254808454495</c:v>
                </c:pt>
                <c:pt idx="8924">
                  <c:v>0.82152495029003902</c:v>
                </c:pt>
                <c:pt idx="8925">
                  <c:v>0.80804255782183498</c:v>
                </c:pt>
                <c:pt idx="8926">
                  <c:v>0.79456943659675205</c:v>
                </c:pt>
                <c:pt idx="8927">
                  <c:v>0.78110988891775801</c:v>
                </c:pt>
                <c:pt idx="8928">
                  <c:v>0.76766816006324801</c:v>
                </c:pt>
                <c:pt idx="8929">
                  <c:v>0.75424830957784605</c:v>
                </c:pt>
                <c:pt idx="8930">
                  <c:v>0.74085418741654796</c:v>
                </c:pt>
                <c:pt idx="8931">
                  <c:v>0.72748945444147695</c:v>
                </c:pt>
                <c:pt idx="8932">
                  <c:v>0.714157614206401</c:v>
                </c:pt>
                <c:pt idx="8933">
                  <c:v>0.70086204222009196</c:v>
                </c:pt>
                <c:pt idx="8934">
                  <c:v>0.68760600860379595</c:v>
                </c:pt>
                <c:pt idx="8935">
                  <c:v>0.67439269412187197</c:v>
                </c:pt>
                <c:pt idx="8936">
                  <c:v>0.66122520084481595</c:v>
                </c:pt>
                <c:pt idx="8937">
                  <c:v>0.64810655913642601</c:v>
                </c:pt>
                <c:pt idx="8938">
                  <c:v>0.635039732179012</c:v>
                </c:pt>
                <c:pt idx="8939">
                  <c:v>0.62202761953815</c:v>
                </c:pt>
                <c:pt idx="8940">
                  <c:v>0.60907306085481006</c:v>
                </c:pt>
                <c:pt idx="8941">
                  <c:v>0.59617884094092399</c:v>
                </c:pt>
                <c:pt idx="8942">
                  <c:v>0.58334769611482595</c:v>
                </c:pt>
                <c:pt idx="8943">
                  <c:v>0.57058232514269502</c:v>
                </c:pt>
                <c:pt idx="8944">
                  <c:v>0.55788540197603498</c:v>
                </c:pt>
                <c:pt idx="8945">
                  <c:v>0.54525959480427</c:v>
                </c:pt>
                <c:pt idx="8946">
                  <c:v>0.53270758701593701</c:v>
                </c:pt>
                <c:pt idx="8947">
                  <c:v>0.52023210422504296</c:v>
                </c:pt>
                <c:pt idx="8948">
                  <c:v>0.50783594165853996</c:v>
                </c:pt>
                <c:pt idx="8949">
                  <c:v>0.49552199133678998</c:v>
                </c:pt>
                <c:pt idx="8950">
                  <c:v>0.48329326319288002</c:v>
                </c:pt>
                <c:pt idx="8951">
                  <c:v>0.47115289449655701</c:v>
                </c:pt>
                <c:pt idx="8952">
                  <c:v>0.45910413830378299</c:v>
                </c:pt>
                <c:pt idx="8953">
                  <c:v>0.44715032624804502</c:v>
                </c:pt>
                <c:pt idx="8954">
                  <c:v>0.43529479772043</c:v>
                </c:pt>
                <c:pt idx="8955">
                  <c:v>0.42354080711108999</c:v>
                </c:pt>
                <c:pt idx="8956">
                  <c:v>0.41189140726724199</c:v>
                </c:pt>
                <c:pt idx="8957">
                  <c:v>0.40034933330804701</c:v>
                </c:pt>
                <c:pt idx="8958">
                  <c:v>0.38891689752532799</c:v>
                </c:pt>
                <c:pt idx="8959">
                  <c:v>0.37759590933614001</c:v>
                </c:pt>
                <c:pt idx="8960">
                  <c:v>0.36638762541527697</c:v>
                </c:pt>
                <c:pt idx="8961">
                  <c:v>0.355292729676078</c:v>
                </c:pt>
                <c:pt idx="8962">
                  <c:v>0.34431133833489302</c:v>
                </c:pt>
                <c:pt idx="8963">
                  <c:v>0.333443023508743</c:v>
                </c:pt>
                <c:pt idx="8964">
                  <c:v>0.32268684890683502</c:v>
                </c:pt>
                <c:pt idx="8965">
                  <c:v>0.312041412343389</c:v>
                </c:pt>
                <c:pt idx="8966">
                  <c:v>0.30150489124697799</c:v>
                </c:pt>
                <c:pt idx="8967">
                  <c:v>0.29107508878000699</c:v>
                </c:pt>
                <c:pt idx="8968">
                  <c:v>0.280749478984893</c:v>
                </c:pt>
                <c:pt idx="8969">
                  <c:v>0.27052525007790001</c:v>
                </c:pt>
                <c:pt idx="8970">
                  <c:v>0.260399346097416</c:v>
                </c:pt>
                <c:pt idx="8971">
                  <c:v>0.25036850614258699</c:v>
                </c:pt>
                <c:pt idx="8972">
                  <c:v>0.240429301822594</c:v>
                </c:pt>
                <c:pt idx="8973">
                  <c:v>0.230578172719649</c:v>
                </c:pt>
                <c:pt idx="8974">
                  <c:v>0.220811460133643</c:v>
                </c:pt>
                <c:pt idx="8975">
                  <c:v>0.21112543922444499</c:v>
                </c:pt>
                <c:pt idx="8976">
                  <c:v>0.20151634945932501</c:v>
                </c:pt>
                <c:pt idx="8977">
                  <c:v>0.19198042394291501</c:v>
                </c:pt>
                <c:pt idx="8978">
                  <c:v>0.182513916944814</c:v>
                </c:pt>
                <c:pt idx="8979">
                  <c:v>0.17311313032613199</c:v>
                </c:pt>
                <c:pt idx="8980">
                  <c:v>0.16377443835529901</c:v>
                </c:pt>
                <c:pt idx="8981">
                  <c:v>0.15449431124364099</c:v>
                </c:pt>
                <c:pt idx="8982">
                  <c:v>0.145269337138315</c:v>
                </c:pt>
                <c:pt idx="8983">
                  <c:v>0.136096242700258</c:v>
                </c:pt>
                <c:pt idx="8984">
                  <c:v>0.12697191207190101</c:v>
                </c:pt>
                <c:pt idx="8985">
                  <c:v>0.11789340434564601</c:v>
                </c:pt>
                <c:pt idx="8986">
                  <c:v>0.108857969394324</c:v>
                </c:pt>
                <c:pt idx="8987">
                  <c:v>9.9863062096929203E-2</c:v>
                </c:pt>
                <c:pt idx="8988">
                  <c:v>9.0906355133217695E-2</c:v>
                </c:pt>
                <c:pt idx="8989">
                  <c:v>8.1985750178921193E-2</c:v>
                </c:pt>
                <c:pt idx="8990">
                  <c:v>7.3099387522100504E-2</c:v>
                </c:pt>
                <c:pt idx="8991">
                  <c:v>6.4245655071227398E-2</c:v>
                </c:pt>
                <c:pt idx="8992">
                  <c:v>5.5423197262750697E-2</c:v>
                </c:pt>
                <c:pt idx="8993">
                  <c:v>4.6630923657984998E-2</c:v>
                </c:pt>
                <c:pt idx="8994">
                  <c:v>3.7868018265899403E-2</c:v>
                </c:pt>
                <c:pt idx="8995">
                  <c:v>2.91339527806001E-2</c:v>
                </c:pt>
                <c:pt idx="8996">
                  <c:v>2.0428503071473599E-2</c:v>
                </c:pt>
                <c:pt idx="8997">
                  <c:v>1.17517707737076E-2</c:v>
                </c:pt>
                <c:pt idx="8998">
                  <c:v>3.10421126563809E-3</c:v>
                </c:pt>
                <c:pt idx="8999">
                  <c:v>-5.5133346332107503E-3</c:v>
                </c:pt>
                <c:pt idx="9000">
                  <c:v>-1.4099609743336201E-2</c:v>
                </c:pt>
                <c:pt idx="9001">
                  <c:v>-2.2652917806209299E-2</c:v>
                </c:pt>
                <c:pt idx="9002">
                  <c:v>-3.1171119884898402E-2</c:v>
                </c:pt>
                <c:pt idx="9003">
                  <c:v>-3.9651659576209003E-2</c:v>
                </c:pt>
                <c:pt idx="9004">
                  <c:v>-4.8091610768765197E-2</c:v>
                </c:pt>
                <c:pt idx="9005">
                  <c:v>-5.6487749349331901E-2</c:v>
                </c:pt>
                <c:pt idx="9006">
                  <c:v>-6.4836629645585897E-2</c:v>
                </c:pt>
                <c:pt idx="9007">
                  <c:v>-7.3134656831653003E-2</c:v>
                </c:pt>
                <c:pt idx="9008">
                  <c:v>-8.1378146711320404E-2</c:v>
                </c:pt>
                <c:pt idx="9009">
                  <c:v>-8.9563370986972604E-2</c:v>
                </c:pt>
                <c:pt idx="9010">
                  <c:v>-9.7686589615691294E-2</c:v>
                </c:pt>
                <c:pt idx="9011">
                  <c:v>-0.105744073565264</c:v>
                </c:pt>
                <c:pt idx="9012">
                  <c:v>-0.113732121387584</c:v>
                </c:pt>
                <c:pt idx="9013">
                  <c:v>-0.121647072262416</c:v>
                </c:pt>
                <c:pt idx="9014">
                  <c:v>-0.129485317944075</c:v>
                </c:pt>
                <c:pt idx="9015">
                  <c:v>-0.13724331406780799</c:v>
                </c:pt>
                <c:pt idx="9016">
                  <c:v>-0.14491759205850299</c:v>
                </c:pt>
                <c:pt idx="9017">
                  <c:v>-0.15250477161286</c:v>
                </c:pt>
                <c:pt idx="9018">
                  <c:v>-0.160001573898264</c:v>
                </c:pt>
                <c:pt idx="9019">
                  <c:v>-0.167404835318128</c:v>
                </c:pt>
                <c:pt idx="9020">
                  <c:v>-0.17471152168899601</c:v>
                </c:pt>
                <c:pt idx="9021">
                  <c:v>-0.18191874266973801</c:v>
                </c:pt>
                <c:pt idx="9022">
                  <c:v>-0.18902376601960899</c:v>
                </c:pt>
                <c:pt idx="9023">
                  <c:v>-0.19602403157176301</c:v>
                </c:pt>
                <c:pt idx="9024">
                  <c:v>-0.202917164921504</c:v>
                </c:pt>
                <c:pt idx="9025">
                  <c:v>-0.20970099006335199</c:v>
                </c:pt>
                <c:pt idx="9026">
                  <c:v>-0.21637354150014201</c:v>
                </c:pt>
                <c:pt idx="9027">
                  <c:v>-0.22293307509667701</c:v>
                </c:pt>
                <c:pt idx="9028">
                  <c:v>-0.229378077662243</c:v>
                </c:pt>
                <c:pt idx="9029">
                  <c:v>-0.235707275422744</c:v>
                </c:pt>
                <c:pt idx="9030">
                  <c:v>-0.24191964074604499</c:v>
                </c:pt>
                <c:pt idx="9031">
                  <c:v>-0.24801439734810199</c:v>
                </c:pt>
                <c:pt idx="9032">
                  <c:v>-0.25399102419359099</c:v>
                </c:pt>
                <c:pt idx="9033">
                  <c:v>-0.25984925679217702</c:v>
                </c:pt>
                <c:pt idx="9034">
                  <c:v>-0.26558908665654701</c:v>
                </c:pt>
                <c:pt idx="9035">
                  <c:v>-0.27121075882180501</c:v>
                </c:pt>
                <c:pt idx="9036">
                  <c:v>-0.27671476656515898</c:v>
                </c:pt>
                <c:pt idx="9037">
                  <c:v>-0.282101840230366</c:v>
                </c:pt>
                <c:pt idx="9038">
                  <c:v>-0.28737292858123498</c:v>
                </c:pt>
                <c:pt idx="9039">
                  <c:v>-0.29252915665721502</c:v>
                </c:pt>
                <c:pt idx="9040">
                  <c:v>-0.29757168196262102</c:v>
                </c:pt>
                <c:pt idx="9041">
                  <c:v>-0.30249998666605599</c:v>
                </c:pt>
                <c:pt idx="9042">
                  <c:v>-0.30728918116491899</c:v>
                </c:pt>
                <c:pt idx="9043">
                  <c:v>-0.31192204256727102</c:v>
                </c:pt>
                <c:pt idx="9044">
                  <c:v>-0.31640112350191701</c:v>
                </c:pt>
                <c:pt idx="9045">
                  <c:v>-0.32072955329787201</c:v>
                </c:pt>
                <c:pt idx="9046">
                  <c:v>-0.32491065436845601</c:v>
                </c:pt>
                <c:pt idx="9047">
                  <c:v>-0.328947933739903</c:v>
                </c:pt>
                <c:pt idx="9048">
                  <c:v>-0.33284507151816001</c:v>
                </c:pt>
                <c:pt idx="9049">
                  <c:v>-0.33660590488190401</c:v>
                </c:pt>
                <c:pt idx="9050">
                  <c:v>-0.34023440944198302</c:v>
                </c:pt>
                <c:pt idx="9051">
                  <c:v>-0.34373467902653299</c:v>
                </c:pt>
                <c:pt idx="9052">
                  <c:v>-0.34711090444637199</c:v>
                </c:pt>
                <c:pt idx="9053">
                  <c:v>-0.35036735160823801</c:v>
                </c:pt>
                <c:pt idx="9054">
                  <c:v>-0.35350833924116998</c:v>
                </c:pt>
                <c:pt idx="9055">
                  <c:v>-0.356538216397634</c:v>
                </c:pt>
                <c:pt idx="9056">
                  <c:v>-0.35946133997317298</c:v>
                </c:pt>
                <c:pt idx="9057">
                  <c:v>-0.36228205231115201</c:v>
                </c:pt>
                <c:pt idx="9058">
                  <c:v>-0.36500465909486202</c:v>
                </c:pt>
                <c:pt idx="9059">
                  <c:v>-0.36763340763774599</c:v>
                </c:pt>
                <c:pt idx="9060">
                  <c:v>-0.370172465660077</c:v>
                </c:pt>
                <c:pt idx="9061">
                  <c:v>-0.372625900703976</c:v>
                </c:pt>
                <c:pt idx="9062">
                  <c:v>-0.37499766027627801</c:v>
                </c:pt>
                <c:pt idx="9063">
                  <c:v>-0.37729155281558202</c:v>
                </c:pt>
                <c:pt idx="9064">
                  <c:v>-0.37951122957545103</c:v>
                </c:pt>
                <c:pt idx="9065">
                  <c:v>-0.38166016714283502</c:v>
                </c:pt>
                <c:pt idx="9066">
                  <c:v>-0.38374165155398199</c:v>
                </c:pt>
                <c:pt idx="9067">
                  <c:v>-0.38575876288028299</c:v>
                </c:pt>
                <c:pt idx="9068">
                  <c:v>-0.38771436087801803</c:v>
                </c:pt>
                <c:pt idx="9069">
                  <c:v>-0.38961107177521298</c:v>
                </c:pt>
                <c:pt idx="9070">
                  <c:v>-0.391451275424747</c:v>
                </c:pt>
                <c:pt idx="9071">
                  <c:v>-0.393237093389321</c:v>
                </c:pt>
                <c:pt idx="9072">
                  <c:v>-0.39497037720272998</c:v>
                </c:pt>
                <c:pt idx="9073">
                  <c:v>-0.39665269625712601</c:v>
                </c:pt>
                <c:pt idx="9074">
                  <c:v>-0.398285326057083</c:v>
                </c:pt>
                <c:pt idx="9075">
                  <c:v>-0.39986923519796302</c:v>
                </c:pt>
                <c:pt idx="9076">
                  <c:v>-0.40140507189368302</c:v>
                </c:pt>
                <c:pt idx="9077">
                  <c:v>-0.40289314865749098</c:v>
                </c:pt>
                <c:pt idx="9078">
                  <c:v>-0.40433342786642901</c:v>
                </c:pt>
                <c:pt idx="9079">
                  <c:v>-0.40572550762066001</c:v>
                </c:pt>
                <c:pt idx="9080">
                  <c:v>-0.40706861113375697</c:v>
                </c:pt>
                <c:pt idx="9081">
                  <c:v>-0.40836158252087701</c:v>
                </c:pt>
                <c:pt idx="9082">
                  <c:v>-0.40960289163708702</c:v>
                </c:pt>
                <c:pt idx="9083">
                  <c:v>-0.41079065076450699</c:v>
                </c:pt>
                <c:pt idx="9084">
                  <c:v>-0.41192264330536299</c:v>
                </c:pt>
                <c:pt idx="9085">
                  <c:v>-0.41299636270770601</c:v>
                </c:pt>
                <c:pt idx="9086">
                  <c:v>-0.41400905781016301</c:v>
                </c:pt>
                <c:pt idx="9087">
                  <c:v>-0.41495778001787198</c:v>
                </c:pt>
                <c:pt idx="9088">
                  <c:v>-0.41583942824627601</c:v>
                </c:pt>
                <c:pt idx="9089">
                  <c:v>-0.41665078896090701</c:v>
                </c:pt>
                <c:pt idx="9090">
                  <c:v>-0.41738857021584802</c:v>
                </c:pt>
                <c:pt idx="9091">
                  <c:v>-0.41804942989823002</c:v>
                </c:pt>
                <c:pt idx="9092">
                  <c:v>-0.41862999914884602</c:v>
                </c:pt>
                <c:pt idx="9093">
                  <c:v>-0.419126902216516</c:v>
                </c:pt>
                <c:pt idx="9094">
                  <c:v>-0.41953677394071698</c:v>
                </c:pt>
                <c:pt idx="9095">
                  <c:v>-0.419856275825852</c:v>
                </c:pt>
                <c:pt idx="9096">
                  <c:v>-0.42008211146323399</c:v>
                </c:pt>
                <c:pt idx="9097">
                  <c:v>-0.42021104195657899</c:v>
                </c:pt>
                <c:pt idx="9098">
                  <c:v>-0.42023990114407</c:v>
                </c:pt>
                <c:pt idx="9099">
                  <c:v>-0.42016561117065498</c:v>
                </c:pt>
                <c:pt idx="9100">
                  <c:v>-0.41998519821518898</c:v>
                </c:pt>
                <c:pt idx="9101">
                  <c:v>-0.419695808317601</c:v>
                </c:pt>
                <c:pt idx="9102">
                  <c:v>-0.419294723244029</c:v>
                </c:pt>
                <c:pt idx="9103">
                  <c:v>-0.41877937606402399</c:v>
                </c:pt>
                <c:pt idx="9104">
                  <c:v>-0.41814736650130802</c:v>
                </c:pt>
                <c:pt idx="9105">
                  <c:v>-0.417396475597612</c:v>
                </c:pt>
                <c:pt idx="9106">
                  <c:v>-0.41652467972815899</c:v>
                </c:pt>
                <c:pt idx="9107">
                  <c:v>-0.41553016376266799</c:v>
                </c:pt>
                <c:pt idx="9108">
                  <c:v>-0.41441133297622501</c:v>
                </c:pt>
                <c:pt idx="9109">
                  <c:v>-0.413166823761559</c:v>
                </c:pt>
                <c:pt idx="9110">
                  <c:v>-0.41179551288642002</c:v>
                </c:pt>
                <c:pt idx="9111">
                  <c:v>-0.410296524876405</c:v>
                </c:pt>
                <c:pt idx="9112">
                  <c:v>-0.40866923744018802</c:v>
                </c:pt>
                <c:pt idx="9113">
                  <c:v>-0.40691328452834702</c:v>
                </c:pt>
                <c:pt idx="9114">
                  <c:v>-0.40502855614842398</c:v>
                </c:pt>
                <c:pt idx="9115">
                  <c:v>-0.40301519401615898</c:v>
                </c:pt>
                <c:pt idx="9116">
                  <c:v>-0.40087358059779499</c:v>
                </c:pt>
                <c:pt idx="9117">
                  <c:v>-0.39860431863491902</c:v>
                </c:pt>
                <c:pt idx="9118">
                  <c:v>-0.39620818991740098</c:v>
                </c:pt>
                <c:pt idx="9119">
                  <c:v>-0.393686076766874</c:v>
                </c:pt>
                <c:pt idx="9120">
                  <c:v>-0.39103879535341701</c:v>
                </c:pt>
                <c:pt idx="9121">
                  <c:v>-0.38826672505819099</c:v>
                </c:pt>
                <c:pt idx="9122">
                  <c:v>-0.38536898382589702</c:v>
                </c:pt>
                <c:pt idx="9123">
                  <c:v>-0.382342032242239</c:v>
                </c:pt>
                <c:pt idx="9124">
                  <c:v>-0.37917934391902097</c:v>
                </c:pt>
                <c:pt idx="9125">
                  <c:v>-0.37587461080194501</c:v>
                </c:pt>
                <c:pt idx="9126">
                  <c:v>-0.372424795008447</c:v>
                </c:pt>
                <c:pt idx="9127">
                  <c:v>-0.36882983435534</c:v>
                </c:pt>
                <c:pt idx="9128">
                  <c:v>-0.365091420412957</c:v>
                </c:pt>
                <c:pt idx="9129">
                  <c:v>-0.36121222861256602</c:v>
                </c:pt>
                <c:pt idx="9130">
                  <c:v>-0.35719553040749102</c:v>
                </c:pt>
                <c:pt idx="9131">
                  <c:v>-0.35304499233295</c:v>
                </c:pt>
                <c:pt idx="9132">
                  <c:v>-0.3487645614023</c:v>
                </c:pt>
                <c:pt idx="9133">
                  <c:v>-0.344358391783124</c:v>
                </c:pt>
                <c:pt idx="9134">
                  <c:v>-0.33983079249414699</c:v>
                </c:pt>
                <c:pt idx="9135">
                  <c:v>-0.33518618627143798</c:v>
                </c:pt>
                <c:pt idx="9136">
                  <c:v>-0.33042907506139102</c:v>
                </c:pt>
                <c:pt idx="9137">
                  <c:v>-0.32556400944581498</c:v>
                </c:pt>
                <c:pt idx="9138">
                  <c:v>-0.320595560618334</c:v>
                </c:pt>
                <c:pt idx="9139">
                  <c:v>-0.31552829425385498</c:v>
                </c:pt>
                <c:pt idx="9140">
                  <c:v>-0.31036674569637002</c:v>
                </c:pt>
                <c:pt idx="9141">
                  <c:v>-0.305115396418699</c:v>
                </c:pt>
                <c:pt idx="9142">
                  <c:v>-0.29977865154402</c:v>
                </c:pt>
                <c:pt idx="9143">
                  <c:v>-0.29436081838304901</c:v>
                </c:pt>
                <c:pt idx="9144">
                  <c:v>-0.28886608600543101</c:v>
                </c:pt>
                <c:pt idx="9145">
                  <c:v>-0.28329850582655902</c:v>
                </c:pt>
                <c:pt idx="9146">
                  <c:v>-0.277661973233853</c:v>
                </c:pt>
                <c:pt idx="9147">
                  <c:v>-0.27196021024899902</c:v>
                </c:pt>
                <c:pt idx="9148">
                  <c:v>-0.26619674921649999</c:v>
                </c:pt>
                <c:pt idx="9149">
                  <c:v>-0.26037491752272701</c:v>
                </c:pt>
                <c:pt idx="9150">
                  <c:v>-0.25449782317742597</c:v>
                </c:pt>
                <c:pt idx="9151">
                  <c:v>-0.248568341345275</c:v>
                </c:pt>
                <c:pt idx="9152">
                  <c:v>-0.24258910131727801</c:v>
                </c:pt>
                <c:pt idx="9153">
                  <c:v>-0.23656247420733101</c:v>
                </c:pt>
                <c:pt idx="9154">
                  <c:v>-0.23049056048954999</c:v>
                </c:pt>
                <c:pt idx="9155">
                  <c:v>-0.22437517744149099</c:v>
                </c:pt>
                <c:pt idx="9156">
                  <c:v>-0.218217846274815</c:v>
                </c:pt>
                <c:pt idx="9157">
                  <c:v>-0.21201977753352</c:v>
                </c:pt>
                <c:pt idx="9158">
                  <c:v>-0.20578185609734201</c:v>
                </c:pt>
                <c:pt idx="9159">
                  <c:v>-0.19950462550881701</c:v>
                </c:pt>
                <c:pt idx="9160">
                  <c:v>-0.19318827154079901</c:v>
                </c:pt>
                <c:pt idx="9161">
                  <c:v>-0.18683260842010399</c:v>
                </c:pt>
                <c:pt idx="9162">
                  <c:v>-0.180437069312438</c:v>
                </c:pt>
                <c:pt idx="9163">
                  <c:v>-0.17400070435798301</c:v>
                </c:pt>
                <c:pt idx="9164">
                  <c:v>-0.16752219214685901</c:v>
                </c:pt>
                <c:pt idx="9165">
                  <c:v>-0.16099986098162899</c:v>
                </c:pt>
                <c:pt idx="9166">
                  <c:v>-0.154431725441358</c:v>
                </c:pt>
                <c:pt idx="9167">
                  <c:v>-0.147815531123558</c:v>
                </c:pt>
                <c:pt idx="9168">
                  <c:v>-0.14114880428134199</c:v>
                </c:pt>
                <c:pt idx="9169">
                  <c:v>-0.134428900971755</c:v>
                </c:pt>
                <c:pt idx="9170">
                  <c:v>-0.12765305166732399</c:v>
                </c:pt>
                <c:pt idx="9171">
                  <c:v>-0.12081839928120799</c:v>
                </c:pt>
                <c:pt idx="9172">
                  <c:v>-0.113922030184494</c:v>
                </c:pt>
                <c:pt idx="9173">
                  <c:v>-0.106960999081419</c:v>
                </c:pt>
                <c:pt idx="9174">
                  <c:v>-9.9932349033675399E-2</c:v>
                </c:pt>
                <c:pt idx="9175">
                  <c:v>-9.2833128360292796E-2</c:v>
                </c:pt>
                <c:pt idx="9176">
                  <c:v>-8.5660405563053502E-2</c:v>
                </c:pt>
                <c:pt idx="9177">
                  <c:v>-7.8411283307093002E-2</c:v>
                </c:pt>
                <c:pt idx="9178">
                  <c:v>-7.1082912128251102E-2</c:v>
                </c:pt>
                <c:pt idx="9179">
                  <c:v>-6.3672504320864604E-2</c:v>
                </c:pt>
                <c:pt idx="9180">
                  <c:v>-5.6177348141488198E-2</c:v>
                </c:pt>
                <c:pt idx="9181">
                  <c:v>-4.85948224083032E-2</c:v>
                </c:pt>
                <c:pt idx="9182">
                  <c:v>-4.0922411435587801E-2</c:v>
                </c:pt>
                <c:pt idx="9183">
                  <c:v>-3.3157720219734697E-2</c:v>
                </c:pt>
                <c:pt idx="9184">
                  <c:v>-2.52984897069343E-2</c:v>
                </c:pt>
                <c:pt idx="9185">
                  <c:v>-1.7342611782426399E-2</c:v>
                </c:pt>
                <c:pt idx="9186">
                  <c:v>-9.2881441533482108E-3</c:v>
                </c:pt>
                <c:pt idx="9187">
                  <c:v>-1.1333244739659301E-3</c:v>
                </c:pt>
                <c:pt idx="9188">
                  <c:v>7.1234160714422198E-3</c:v>
                </c:pt>
                <c:pt idx="9189">
                  <c:v>1.5483440177572701E-2</c:v>
                </c:pt>
                <c:pt idx="9190">
                  <c:v>2.3947893143359902E-2</c:v>
                </c:pt>
                <c:pt idx="9191">
                  <c:v>3.2517692719477902E-2</c:v>
                </c:pt>
                <c:pt idx="9192">
                  <c:v>4.1193520787083097E-2</c:v>
                </c:pt>
                <c:pt idx="9193">
                  <c:v>4.9975817105880199E-2</c:v>
                </c:pt>
                <c:pt idx="9194">
                  <c:v>5.8864775270408898E-2</c:v>
                </c:pt>
                <c:pt idx="9195">
                  <c:v>6.7860342092198503E-2</c:v>
                </c:pt>
                <c:pt idx="9196">
                  <c:v>7.69622216984229E-2</c:v>
                </c:pt>
                <c:pt idx="9197">
                  <c:v>8.6169887434114606E-2</c:v>
                </c:pt>
                <c:pt idx="9198">
                  <c:v>9.5482606138231493E-2</c:v>
                </c:pt>
                <c:pt idx="9199">
                  <c:v>0.104899495125395</c:v>
                </c:pt>
                <c:pt idx="9200">
                  <c:v>0.11441965433502201</c:v>
                </c:pt>
                <c:pt idx="9201">
                  <c:v>0.124042556219865</c:v>
                </c:pt>
                <c:pt idx="9202">
                  <c:v>0.13376950153459899</c:v>
                </c:pt>
                <c:pt idx="9203">
                  <c:v>0.14360869153412401</c:v>
                </c:pt>
                <c:pt idx="9204">
                  <c:v>0.15357549751028299</c:v>
                </c:pt>
                <c:pt idx="9205">
                  <c:v>0.16367704754073101</c:v>
                </c:pt>
                <c:pt idx="9206">
                  <c:v>0.17391310193817</c:v>
                </c:pt>
                <c:pt idx="9207">
                  <c:v>0.18428131735967701</c:v>
                </c:pt>
                <c:pt idx="9208">
                  <c:v>0.194778618758428</c:v>
                </c:pt>
                <c:pt idx="9209">
                  <c:v>0.20540153303462999</c:v>
                </c:pt>
                <c:pt idx="9210">
                  <c:v>0.21614630251928499</c:v>
                </c:pt>
                <c:pt idx="9211">
                  <c:v>0.227008939182203</c:v>
                </c:pt>
                <c:pt idx="9212">
                  <c:v>0.23798525918810501</c:v>
                </c:pt>
                <c:pt idx="9213">
                  <c:v>0.24907091026515499</c:v>
                </c:pt>
                <c:pt idx="9214">
                  <c:v>0.260261396221668</c:v>
                </c:pt>
                <c:pt idx="9215">
                  <c:v>0.27155210029771598</c:v>
                </c:pt>
                <c:pt idx="9216">
                  <c:v>0.28293830802598902</c:v>
                </c:pt>
                <c:pt idx="9217">
                  <c:v>0.29441522990681601</c:v>
                </c:pt>
                <c:pt idx="9218">
                  <c:v>0.30597802397012303</c:v>
                </c:pt>
                <c:pt idx="9219">
                  <c:v>0.31762181819826002</c:v>
                </c:pt>
                <c:pt idx="9220">
                  <c:v>0.32934173275143402</c:v>
                </c:pt>
                <c:pt idx="9221">
                  <c:v>0.34113290191847201</c:v>
                </c:pt>
                <c:pt idx="9222">
                  <c:v>0.35299049563534501</c:v>
                </c:pt>
                <c:pt idx="9223">
                  <c:v>0.36490974055243702</c:v>
                </c:pt>
                <c:pt idx="9224">
                  <c:v>0.37688594049610002</c:v>
                </c:pt>
                <c:pt idx="9225">
                  <c:v>0.38891449621908802</c:v>
                </c:pt>
                <c:pt idx="9226">
                  <c:v>0.40099092434192701</c:v>
                </c:pt>
                <c:pt idx="9227">
                  <c:v>0.41311087542206298</c:v>
                </c:pt>
                <c:pt idx="9228">
                  <c:v>0.42527015097391102</c:v>
                </c:pt>
                <c:pt idx="9229">
                  <c:v>0.43746471959233202</c:v>
                </c:pt>
                <c:pt idx="9230">
                  <c:v>0.44969073190922498</c:v>
                </c:pt>
                <c:pt idx="9231">
                  <c:v>0.46194453395344798</c:v>
                </c:pt>
                <c:pt idx="9232">
                  <c:v>0.47422268023853797</c:v>
                </c:pt>
                <c:pt idx="9233">
                  <c:v>0.48652194472442101</c:v>
                </c:pt>
                <c:pt idx="9234">
                  <c:v>0.49883933157410698</c:v>
                </c:pt>
                <c:pt idx="9235">
                  <c:v>0.51117208474478404</c:v>
                </c:pt>
                <c:pt idx="9236">
                  <c:v>0.52351769654450997</c:v>
                </c:pt>
                <c:pt idx="9237">
                  <c:v>0.53587391797876804</c:v>
                </c:pt>
                <c:pt idx="9238">
                  <c:v>0.548238768337865</c:v>
                </c:pt>
                <c:pt idx="9239">
                  <c:v>0.56061054814033195</c:v>
                </c:pt>
                <c:pt idx="9240">
                  <c:v>0.57298785516899897</c:v>
                </c:pt>
                <c:pt idx="9241">
                  <c:v>0.58536960846057595</c:v>
                </c:pt>
                <c:pt idx="9242">
                  <c:v>0.59775507795226601</c:v>
                </c:pt>
                <c:pt idx="9243">
                  <c:v>0.610143924524995</c:v>
                </c:pt>
                <c:pt idx="9244">
                  <c:v>0.62253624590194401</c:v>
                </c:pt>
                <c:pt idx="9245">
                  <c:v>0.63493262029354103</c:v>
                </c:pt>
                <c:pt idx="9246">
                  <c:v>0.64733413455465505</c:v>
                </c:pt>
                <c:pt idx="9247">
                  <c:v>0.65974237758793297</c:v>
                </c:pt>
                <c:pt idx="9248">
                  <c:v>0.67215938735837999</c:v>
                </c:pt>
                <c:pt idx="9249">
                  <c:v>0.68458755895760703</c:v>
                </c:pt>
                <c:pt idx="9250">
                  <c:v>0.69702952926082795</c:v>
                </c:pt>
                <c:pt idx="9251">
                  <c:v>0.70948806708788303</c:v>
                </c:pt>
                <c:pt idx="9252">
                  <c:v>0.72196598570336401</c:v>
                </c:pt>
                <c:pt idx="9253">
                  <c:v>0.73446608435969196</c:v>
                </c:pt>
                <c:pt idx="9254">
                  <c:v>0.74699111506083504</c:v>
                </c:pt>
                <c:pt idx="9255">
                  <c:v>0.75954376682152303</c:v>
                </c:pt>
                <c:pt idx="9256">
                  <c:v>0.77212666015499598</c:v>
                </c:pt>
                <c:pt idx="9257">
                  <c:v>0.784742345354009</c:v>
                </c:pt>
                <c:pt idx="9258">
                  <c:v>0.79739330190763702</c:v>
                </c:pt>
                <c:pt idx="9259">
                  <c:v>0.81008193644920701</c:v>
                </c:pt>
                <c:pt idx="9260">
                  <c:v>0.82281057867434004</c:v>
                </c:pt>
                <c:pt idx="9261">
                  <c:v>0.83558147489471502</c:v>
                </c:pt>
                <c:pt idx="9262">
                  <c:v>0.84839677940598102</c:v>
                </c:pt>
                <c:pt idx="9263">
                  <c:v>0.86125854376283195</c:v>
                </c:pt>
                <c:pt idx="9264">
                  <c:v>0.87416870460152396</c:v>
                </c:pt>
                <c:pt idx="9265">
                  <c:v>0.887129069971342</c:v>
                </c:pt>
                <c:pt idx="9266">
                  <c:v>0.90014130475546505</c:v>
                </c:pt>
                <c:pt idx="9267">
                  <c:v>0.91320691528354403</c:v>
                </c:pt>
                <c:pt idx="9268">
                  <c:v>0.92632723314268295</c:v>
                </c:pt>
                <c:pt idx="9269">
                  <c:v>0.93950339855349896</c:v>
                </c:pt>
                <c:pt idx="9270">
                  <c:v>0.95273634303135901</c:v>
                </c:pt>
                <c:pt idx="9271">
                  <c:v>0.96602677100685597</c:v>
                </c:pt>
                <c:pt idx="9272">
                  <c:v>0.97937514029441797</c:v>
                </c:pt>
                <c:pt idx="9273">
                  <c:v>0.99278163960485</c:v>
                </c:pt>
                <c:pt idx="9274">
                  <c:v>1.00624616308468</c:v>
                </c:pt>
                <c:pt idx="9275">
                  <c:v>1.0197682809136099</c:v>
                </c:pt>
                <c:pt idx="9276">
                  <c:v>1.03334721551644</c:v>
                </c:pt>
                <c:pt idx="9277">
                  <c:v>1.0469819006729699</c:v>
                </c:pt>
                <c:pt idx="9278">
                  <c:v>1.0606716969818999</c:v>
                </c:pt>
                <c:pt idx="9279">
                  <c:v>1.0744207880124901</c:v>
                </c:pt>
                <c:pt idx="9280">
                  <c:v>1.08824339189341</c:v>
                </c:pt>
                <c:pt idx="9281">
                  <c:v>1.10215170217203</c:v>
                </c:pt>
                <c:pt idx="9282">
                  <c:v>1.1161504895374801</c:v>
                </c:pt>
                <c:pt idx="9283">
                  <c:v>1.13024106833995</c:v>
                </c:pt>
                <c:pt idx="9284">
                  <c:v>1.1444232476662199</c:v>
                </c:pt>
                <c:pt idx="9285">
                  <c:v>1.15869599581947</c:v>
                </c:pt>
                <c:pt idx="9286">
                  <c:v>1.1730577063579699</c:v>
                </c:pt>
                <c:pt idx="9287">
                  <c:v>1.1875063257788601</c:v>
                </c:pt>
                <c:pt idx="9288">
                  <c:v>1.20203942548106</c:v>
                </c:pt>
                <c:pt idx="9289">
                  <c:v>1.2166542485048699</c:v>
                </c:pt>
                <c:pt idx="9290">
                  <c:v>1.23134774439119</c:v>
                </c:pt>
                <c:pt idx="9291">
                  <c:v>1.24611659745321</c:v>
                </c:pt>
                <c:pt idx="9292">
                  <c:v>1.2609572519418599</c:v>
                </c:pt>
                <c:pt idx="9293">
                  <c:v>1.2758659355267801</c:v>
                </c:pt>
                <c:pt idx="9294">
                  <c:v>1.29083868202024</c:v>
                </c:pt>
                <c:pt idx="9295">
                  <c:v>1.30587135364438</c:v>
                </c:pt>
                <c:pt idx="9296">
                  <c:v>1.32095966347002</c:v>
                </c:pt>
                <c:pt idx="9297">
                  <c:v>1.3360991976996901</c:v>
                </c:pt>
                <c:pt idx="9298">
                  <c:v>1.3512854381308399</c:v>
                </c:pt>
                <c:pt idx="9299">
                  <c:v>1.36651378465855</c:v>
                </c:pt>
                <c:pt idx="9300">
                  <c:v>1.3817795778361699</c:v>
                </c:pt>
                <c:pt idx="9301">
                  <c:v>1.39707812143011</c:v>
                </c:pt>
                <c:pt idx="9302">
                  <c:v>1.4124047048414501</c:v>
                </c:pt>
                <c:pt idx="9303">
                  <c:v>1.42775462538215</c:v>
                </c:pt>
                <c:pt idx="9304">
                  <c:v>1.4431232102147</c:v>
                </c:pt>
                <c:pt idx="9305">
                  <c:v>1.45850583802111</c:v>
                </c:pt>
                <c:pt idx="9306">
                  <c:v>1.47389796053589</c:v>
                </c:pt>
                <c:pt idx="9307">
                  <c:v>1.48929512230272</c:v>
                </c:pt>
                <c:pt idx="9308">
                  <c:v>1.5046929817957799</c:v>
                </c:pt>
                <c:pt idx="9309">
                  <c:v>1.5200873295949699</c:v>
                </c:pt>
                <c:pt idx="9310">
                  <c:v>1.5354741076214899</c:v>
                </c:pt>
                <c:pt idx="9311">
                  <c:v>1.55084942623349</c:v>
                </c:pt>
                <c:pt idx="9312">
                  <c:v>1.5662095806569301</c:v>
                </c:pt>
                <c:pt idx="9313">
                  <c:v>1.58155106686348</c:v>
                </c:pt>
                <c:pt idx="9314">
                  <c:v>1.5968705947187001</c:v>
                </c:pt>
                <c:pt idx="9315">
                  <c:v>1.61216510205421</c:v>
                </c:pt>
                <c:pt idx="9316">
                  <c:v>1.6274317645172001</c:v>
                </c:pt>
                <c:pt idx="9317">
                  <c:v>1.64266800673074</c:v>
                </c:pt>
                <c:pt idx="9318">
                  <c:v>1.6578715087976501</c:v>
                </c:pt>
                <c:pt idx="9319">
                  <c:v>1.6730402133093301</c:v>
                </c:pt>
                <c:pt idx="9320">
                  <c:v>1.68817232863401</c:v>
                </c:pt>
                <c:pt idx="9321">
                  <c:v>1.7032663283942</c:v>
                </c:pt>
                <c:pt idx="9322">
                  <c:v>1.71832094974484</c:v>
                </c:pt>
                <c:pt idx="9323">
                  <c:v>1.73333518677665</c:v>
                </c:pt>
                <c:pt idx="9324">
                  <c:v>1.7483082741746501</c:v>
                </c:pt>
                <c:pt idx="9325">
                  <c:v>1.76323966444374</c:v>
                </c:pt>
                <c:pt idx="9326">
                  <c:v>1.7781289857943401</c:v>
                </c:pt>
                <c:pt idx="9327">
                  <c:v>1.79297596692285</c:v>
                </c:pt>
                <c:pt idx="9328">
                  <c:v>1.8077802923865001</c:v>
                </c:pt>
                <c:pt idx="9329">
                  <c:v>1.82254129650957</c:v>
                </c:pt>
                <c:pt idx="9330">
                  <c:v>1.8372574109445501</c:v>
                </c:pt>
                <c:pt idx="9331">
                  <c:v>1.85192870847225</c:v>
                </c:pt>
                <c:pt idx="9332">
                  <c:v>1.8665674902231999</c:v>
                </c:pt>
                <c:pt idx="9333">
                  <c:v>1.8811857591538199</c:v>
                </c:pt>
                <c:pt idx="9334">
                  <c:v>1.89578863940339</c:v>
                </c:pt>
                <c:pt idx="9335">
                  <c:v>1.91037883130288</c:v>
                </c:pt>
                <c:pt idx="9336">
                  <c:v>1.9249582302805399</c:v>
                </c:pt>
                <c:pt idx="9337">
                  <c:v>1.939528422058</c:v>
                </c:pt>
                <c:pt idx="9338">
                  <c:v>1.9540908681770199</c:v>
                </c:pt>
                <c:pt idx="9339">
                  <c:v>1.9686469837902001</c:v>
                </c:pt>
                <c:pt idx="9340">
                  <c:v>1.98319817031542</c:v>
                </c:pt>
                <c:pt idx="9341">
                  <c:v>1.9977458266272901</c:v>
                </c:pt>
                <c:pt idx="9342">
                  <c:v>2.0122913489687901</c:v>
                </c:pt>
                <c:pt idx="9343">
                  <c:v>2.02683612456882</c:v>
                </c:pt>
                <c:pt idx="9344">
                  <c:v>2.0413815218410698</c:v>
                </c:pt>
                <c:pt idx="9345">
                  <c:v>2.0559288788327899</c:v>
                </c:pt>
                <c:pt idx="9346">
                  <c:v>2.0704794914886602</c:v>
                </c:pt>
                <c:pt idx="9347">
                  <c:v>2.08503460328255</c:v>
                </c:pt>
                <c:pt idx="9348">
                  <c:v>2.0995953987690799</c:v>
                </c:pt>
                <c:pt idx="9349">
                  <c:v>2.1141630065616299</c:v>
                </c:pt>
                <c:pt idx="9350">
                  <c:v>2.1287385265679899</c:v>
                </c:pt>
                <c:pt idx="9351">
                  <c:v>2.1433231388765299</c:v>
                </c:pt>
                <c:pt idx="9352">
                  <c:v>2.1579187138454499</c:v>
                </c:pt>
                <c:pt idx="9353">
                  <c:v>2.1725367188395102</c:v>
                </c:pt>
                <c:pt idx="9354">
                  <c:v>2.1871872996719901</c:v>
                </c:pt>
                <c:pt idx="9355">
                  <c:v>2.2018683665766501</c:v>
                </c:pt>
                <c:pt idx="9356">
                  <c:v>2.2165804859924298</c:v>
                </c:pt>
                <c:pt idx="9357">
                  <c:v>2.2313244650733002</c:v>
                </c:pt>
                <c:pt idx="9358">
                  <c:v>2.2461010200038301</c:v>
                </c:pt>
                <c:pt idx="9359">
                  <c:v>2.26091068324676</c:v>
                </c:pt>
                <c:pt idx="9360">
                  <c:v>2.2757537644855401</c:v>
                </c:pt>
                <c:pt idx="9361">
                  <c:v>2.2906303298665698</c:v>
                </c:pt>
                <c:pt idx="9362">
                  <c:v>2.3055401900677501</c:v>
                </c:pt>
                <c:pt idx="9363">
                  <c:v>2.3204828931816599</c:v>
                </c:pt>
                <c:pt idx="9364">
                  <c:v>2.3354577215107599</c:v>
                </c:pt>
                <c:pt idx="9365">
                  <c:v>2.3504636906337</c:v>
                </c:pt>
                <c:pt idx="9366">
                  <c:v>2.3654995509090702</c:v>
                </c:pt>
                <c:pt idx="9367">
                  <c:v>2.3805637909908102</c:v>
                </c:pt>
                <c:pt idx="9368">
                  <c:v>2.3956546435858699</c:v>
                </c:pt>
                <c:pt idx="9369">
                  <c:v>2.4107700915020498</c:v>
                </c:pt>
                <c:pt idx="9370">
                  <c:v>2.42590787744723</c:v>
                </c:pt>
                <c:pt idx="9371">
                  <c:v>2.4410655136260302</c:v>
                </c:pt>
                <c:pt idx="9372">
                  <c:v>2.45624029458265</c:v>
                </c:pt>
                <c:pt idx="9373">
                  <c:v>2.4714293083426799</c:v>
                </c:pt>
                <c:pt idx="9374">
                  <c:v>2.4866294530888302</c:v>
                </c:pt>
                <c:pt idx="9375">
                  <c:v>2.5018374501296101</c:v>
                </c:pt>
                <c:pt idx="9376">
                  <c:v>2.5170498626167199</c:v>
                </c:pt>
                <c:pt idx="9377">
                  <c:v>2.5322631112812601</c:v>
                </c:pt>
                <c:pt idx="9378">
                  <c:v>2.5474734937961299</c:v>
                </c:pt>
                <c:pt idx="9379">
                  <c:v>2.56267720362123</c:v>
                </c:pt>
                <c:pt idx="9380">
                  <c:v>2.57787034901959</c:v>
                </c:pt>
                <c:pt idx="9381">
                  <c:v>2.5930489733352302</c:v>
                </c:pt>
                <c:pt idx="9382">
                  <c:v>2.6082090776030902</c:v>
                </c:pt>
                <c:pt idx="9383">
                  <c:v>2.6233466412680899</c:v>
                </c:pt>
                <c:pt idx="9384">
                  <c:v>2.6384576395116599</c:v>
                </c:pt>
                <c:pt idx="9385">
                  <c:v>2.6535380696975901</c:v>
                </c:pt>
                <c:pt idx="9386">
                  <c:v>2.6685839696274098</c:v>
                </c:pt>
                <c:pt idx="9387">
                  <c:v>2.6835914409433999</c:v>
                </c:pt>
                <c:pt idx="9388">
                  <c:v>2.6985566692886702</c:v>
                </c:pt>
                <c:pt idx="9389">
                  <c:v>2.71347594582415</c:v>
                </c:pt>
                <c:pt idx="9390">
                  <c:v>2.7283456879893602</c:v>
                </c:pt>
                <c:pt idx="9391">
                  <c:v>2.7431624592041799</c:v>
                </c:pt>
                <c:pt idx="9392">
                  <c:v>2.75792298952546</c:v>
                </c:pt>
                <c:pt idx="9393">
                  <c:v>2.77262419335025</c:v>
                </c:pt>
                <c:pt idx="9394">
                  <c:v>2.7872631891001798</c:v>
                </c:pt>
                <c:pt idx="9395">
                  <c:v>2.8018373149301801</c:v>
                </c:pt>
                <c:pt idx="9396">
                  <c:v>2.8163441468822099</c:v>
                </c:pt>
                <c:pt idx="9397">
                  <c:v>2.83078151454569</c:v>
                </c:pt>
                <c:pt idx="9398">
                  <c:v>2.8451475123649201</c:v>
                </c:pt>
                <c:pt idx="9399">
                  <c:v>2.85944051405377</c:v>
                </c:pt>
                <c:pt idx="9400">
                  <c:v>2.87365918359037</c:v>
                </c:pt>
                <c:pt idx="9401">
                  <c:v>2.8878024862338099</c:v>
                </c:pt>
                <c:pt idx="9402">
                  <c:v>2.90186969505499</c:v>
                </c:pt>
                <c:pt idx="9403">
                  <c:v>2.9158603969182502</c:v>
                </c:pt>
                <c:pt idx="9404">
                  <c:v>2.9297744981724998</c:v>
                </c:pt>
                <c:pt idx="9405">
                  <c:v>2.9436122257620601</c:v>
                </c:pt>
                <c:pt idx="9406">
                  <c:v>2.9573741271178302</c:v>
                </c:pt>
                <c:pt idx="9407">
                  <c:v>2.97106106795471</c:v>
                </c:pt>
                <c:pt idx="9408">
                  <c:v>2.9846742272807099</c:v>
                </c:pt>
                <c:pt idx="9409">
                  <c:v>2.9982150899002602</c:v>
                </c:pt>
                <c:pt idx="9410">
                  <c:v>3.01168543631539</c:v>
                </c:pt>
                <c:pt idx="9411">
                  <c:v>3.02508732963061</c:v>
                </c:pt>
                <c:pt idx="9412">
                  <c:v>3.0384230996561898</c:v>
                </c:pt>
                <c:pt idx="9413">
                  <c:v>3.0516953250011598</c:v>
                </c:pt>
                <c:pt idx="9414">
                  <c:v>3.06490681121358</c:v>
                </c:pt>
                <c:pt idx="9415">
                  <c:v>3.0780605671948802</c:v>
                </c:pt>
                <c:pt idx="9416">
                  <c:v>3.0911597790303</c:v>
                </c:pt>
                <c:pt idx="9417">
                  <c:v>3.10420778046567</c:v>
                </c:pt>
                <c:pt idx="9418">
                  <c:v>3.11720802492483</c:v>
                </c:pt>
                <c:pt idx="9419">
                  <c:v>3.13016405364966</c:v>
                </c:pt>
                <c:pt idx="9420">
                  <c:v>3.1430794661610801</c:v>
                </c:pt>
                <c:pt idx="9421">
                  <c:v>3.1559578897448</c:v>
                </c:pt>
                <c:pt idx="9422">
                  <c:v>3.1688029538292102</c:v>
                </c:pt>
                <c:pt idx="9423">
                  <c:v>3.1816182644543098</c:v>
                </c:pt>
                <c:pt idx="9424">
                  <c:v>3.1944073855875699</c:v>
                </c:pt>
                <c:pt idx="9425">
                  <c:v>3.20717381629846</c:v>
                </c:pt>
                <c:pt idx="9426">
                  <c:v>3.2199209611370301</c:v>
                </c:pt>
                <c:pt idx="9427">
                  <c:v>3.2326520753739301</c:v>
                </c:pt>
                <c:pt idx="9428">
                  <c:v>3.2453701561311998</c:v>
                </c:pt>
                <c:pt idx="9429">
                  <c:v>3.2580777546954098</c:v>
                </c:pt>
                <c:pt idx="9430">
                  <c:v>3.2707767221406598</c:v>
                </c:pt>
                <c:pt idx="9431">
                  <c:v>3.2834679898999299</c:v>
                </c:pt>
                <c:pt idx="9432">
                  <c:v>3.2961515364867902</c:v>
                </c:pt>
                <c:pt idx="9433">
                  <c:v>3.3088265900891298</c:v>
                </c:pt>
                <c:pt idx="9434">
                  <c:v>3.3214919426403098</c:v>
                </c:pt>
                <c:pt idx="9435">
                  <c:v>3.3341462186783799</c:v>
                </c:pt>
                <c:pt idx="9436">
                  <c:v>3.3467880337775999</c:v>
                </c:pt>
                <c:pt idx="9437">
                  <c:v>3.3594160601858101</c:v>
                </c:pt>
                <c:pt idx="9438">
                  <c:v>3.37202903868944</c:v>
                </c:pt>
                <c:pt idx="9439">
                  <c:v>3.3846257669762201</c:v>
                </c:pt>
                <c:pt idx="9440">
                  <c:v>3.3972050796004498</c:v>
                </c:pt>
                <c:pt idx="9441">
                  <c:v>3.4097658271217099</c:v>
                </c:pt>
                <c:pt idx="9442">
                  <c:v>3.4223068566974102</c:v>
                </c:pt>
                <c:pt idx="9443">
                  <c:v>3.43482699473532</c:v>
                </c:pt>
                <c:pt idx="9444">
                  <c:v>3.44732503163597</c:v>
                </c:pt>
                <c:pt idx="9445">
                  <c:v>3.4597997080610798</c:v>
                </c:pt>
                <c:pt idx="9446">
                  <c:v>3.4722497028650601</c:v>
                </c:pt>
                <c:pt idx="9447">
                  <c:v>3.4846736223266701</c:v>
                </c:pt>
                <c:pt idx="9448">
                  <c:v>3.4970699907096501</c:v>
                </c:pt>
                <c:pt idx="9449">
                  <c:v>3.5094372421036701</c:v>
                </c:pt>
                <c:pt idx="9450">
                  <c:v>3.5217737135731402</c:v>
                </c:pt>
                <c:pt idx="9451">
                  <c:v>3.53407763962606</c:v>
                </c:pt>
                <c:pt idx="9452">
                  <c:v>3.5463471480583801</c:v>
                </c:pt>
                <c:pt idx="9453">
                  <c:v>3.5585802571948899</c:v>
                </c:pt>
                <c:pt idx="9454">
                  <c:v>3.5707748745160899</c:v>
                </c:pt>
                <c:pt idx="9455">
                  <c:v>3.5829287966935701</c:v>
                </c:pt>
                <c:pt idx="9456">
                  <c:v>3.5950397109889498</c:v>
                </c:pt>
                <c:pt idx="9457">
                  <c:v>3.6071051980415199</c:v>
                </c:pt>
                <c:pt idx="9458">
                  <c:v>3.61912273592749</c:v>
                </c:pt>
                <c:pt idx="9459">
                  <c:v>3.6310897055332698</c:v>
                </c:pt>
                <c:pt idx="9460">
                  <c:v>3.6430033970836901</c:v>
                </c:pt>
                <c:pt idx="9461">
                  <c:v>3.6548610177316099</c:v>
                </c:pt>
                <c:pt idx="9462">
                  <c:v>3.66665970072289</c:v>
                </c:pt>
                <c:pt idx="9463">
                  <c:v>3.6783965147719502</c:v>
                </c:pt>
                <c:pt idx="9464">
                  <c:v>3.6900684746369201</c:v>
                </c:pt>
                <c:pt idx="9465">
                  <c:v>3.7016725534186898</c:v>
                </c:pt>
                <c:pt idx="9466">
                  <c:v>3.71320569344081</c:v>
                </c:pt>
                <c:pt idx="9467">
                  <c:v>3.7246648206804398</c:v>
                </c:pt>
                <c:pt idx="9468">
                  <c:v>3.73604685711364</c:v>
                </c:pt>
                <c:pt idx="9469">
                  <c:v>3.7473487351780501</c:v>
                </c:pt>
                <c:pt idx="9470">
                  <c:v>3.7585674125713902</c:v>
                </c:pt>
                <c:pt idx="9471">
                  <c:v>3.7696998857209301</c:v>
                </c:pt>
                <c:pt idx="9472">
                  <c:v>3.7807432064348498</c:v>
                </c:pt>
                <c:pt idx="9473">
                  <c:v>3.7916944953315399</c:v>
                </c:pt>
                <c:pt idx="9474">
                  <c:v>3.8025509581853401</c:v>
                </c:pt>
                <c:pt idx="9475">
                  <c:v>3.8133099006155899</c:v>
                </c:pt>
                <c:pt idx="9476">
                  <c:v>3.8239687426390998</c:v>
                </c:pt>
                <c:pt idx="9477">
                  <c:v>3.83452503462959</c:v>
                </c:pt>
                <c:pt idx="9478">
                  <c:v>3.8449764700198998</c:v>
                </c:pt>
                <c:pt idx="9479">
                  <c:v>3.85532090141729</c:v>
                </c:pt>
                <c:pt idx="9480">
                  <c:v>3.8655563541023699</c:v>
                </c:pt>
                <c:pt idx="9481">
                  <c:v>3.8756810369575101</c:v>
                </c:pt>
                <c:pt idx="9482">
                  <c:v>3.8856933563464602</c:v>
                </c:pt>
                <c:pt idx="9483">
                  <c:v>3.89559192736102</c:v>
                </c:pt>
                <c:pt idx="9484">
                  <c:v>3.9053755863247099</c:v>
                </c:pt>
                <c:pt idx="9485">
                  <c:v>3.9150433988133502</c:v>
                </c:pt>
                <c:pt idx="9486">
                  <c:v>3.9245946687520701</c:v>
                </c:pt>
                <c:pt idx="9487">
                  <c:v>3.9340289478805102</c:v>
                </c:pt>
                <c:pt idx="9488">
                  <c:v>3.9433460411071399</c:v>
                </c:pt>
                <c:pt idx="9489">
                  <c:v>3.9525460121976002</c:v>
                </c:pt>
                <c:pt idx="9490">
                  <c:v>3.9616291887508002</c:v>
                </c:pt>
                <c:pt idx="9491">
                  <c:v>3.9705961645460999</c:v>
                </c:pt>
                <c:pt idx="9492">
                  <c:v>3.97944780114315</c:v>
                </c:pt>
                <c:pt idx="9493">
                  <c:v>3.9881852285675401</c:v>
                </c:pt>
                <c:pt idx="9494">
                  <c:v>3.9968098434536699</c:v>
                </c:pt>
                <c:pt idx="9495">
                  <c:v>4.0053233061980498</c:v>
                </c:pt>
                <c:pt idx="9496">
                  <c:v>4.0137275371547103</c:v>
                </c:pt>
                <c:pt idx="9497">
                  <c:v>4.02202471009472</c:v>
                </c:pt>
                <c:pt idx="9498">
                  <c:v>4.0302172444858204</c:v>
                </c:pt>
                <c:pt idx="9499">
                  <c:v>4.0383077958878904</c:v>
                </c:pt>
                <c:pt idx="9500">
                  <c:v>4.0462992445594503</c:v>
                </c:pt>
                <c:pt idx="9501">
                  <c:v>4.0541946801576598</c:v>
                </c:pt>
                <c:pt idx="9502">
                  <c:v>4.0619973845947701</c:v>
                </c:pt>
                <c:pt idx="9503">
                  <c:v>4.0697108118526604</c:v>
                </c:pt>
                <c:pt idx="9504">
                  <c:v>4.0773385602526</c:v>
                </c:pt>
                <c:pt idx="9505">
                  <c:v>4.0848843414500404</c:v>
                </c:pt>
                <c:pt idx="9506">
                  <c:v>4.0923519408785998</c:v>
                </c:pt>
                <c:pt idx="9507">
                  <c:v>4.0997451719159201</c:v>
                </c:pt>
                <c:pt idx="9508">
                  <c:v>4.1070678223334696</c:v>
                </c:pt>
                <c:pt idx="9509">
                  <c:v>4.1143235970624801</c:v>
                </c:pt>
                <c:pt idx="9510">
                  <c:v>4.1215160644953697</c:v>
                </c:pt>
                <c:pt idx="9511">
                  <c:v>4.1286486117886803</c:v>
                </c:pt>
                <c:pt idx="9512">
                  <c:v>4.1357244220055804</c:v>
                </c:pt>
                <c:pt idx="9513">
                  <c:v>4.1427464680205102</c:v>
                </c:pt>
                <c:pt idx="9514">
                  <c:v>4.1497175314010697</c:v>
                </c:pt>
                <c:pt idx="9515">
                  <c:v>4.1566402282306996</c:v>
                </c:pt>
                <c:pt idx="9516">
                  <c:v>4.1635170362351301</c:v>
                </c:pt>
                <c:pt idx="9517">
                  <c:v>4.1703503118438698</c:v>
                </c:pt>
                <c:pt idx="9518">
                  <c:v>4.1771422920725998</c:v>
                </c:pt>
                <c:pt idx="9519">
                  <c:v>4.1838950787655103</c:v>
                </c:pt>
                <c:pt idx="9520">
                  <c:v>4.1906106034509998</c:v>
                </c:pt>
                <c:pt idx="9521">
                  <c:v>4.19729056844462</c:v>
                </c:pt>
                <c:pt idx="9522">
                  <c:v>4.2039363520105404</c:v>
                </c:pt>
                <c:pt idx="9523">
                  <c:v>4.2105488437752703</c:v>
                </c:pt>
                <c:pt idx="9524">
                  <c:v>4.2171281322783498</c:v>
                </c:pt>
                <c:pt idx="9525">
                  <c:v>4.2236728388503497</c:v>
                </c:pt>
                <c:pt idx="9526">
                  <c:v>4.2301787171953</c:v>
                </c:pt>
                <c:pt idx="9527">
                  <c:v>4.2366368862067301</c:v>
                </c:pt>
                <c:pt idx="9528">
                  <c:v>4.2430357823436502</c:v>
                </c:pt>
                <c:pt idx="9529">
                  <c:v>4.2493673057150296</c:v>
                </c:pt>
                <c:pt idx="9530">
                  <c:v>4.2556280443955199</c:v>
                </c:pt>
                <c:pt idx="9531">
                  <c:v>4.2618168939838901</c:v>
                </c:pt>
                <c:pt idx="9532">
                  <c:v>4.2679335347875904</c:v>
                </c:pt>
                <c:pt idx="9533">
                  <c:v>4.2739778315223402</c:v>
                </c:pt>
                <c:pt idx="9534">
                  <c:v>4.2799496029652202</c:v>
                </c:pt>
                <c:pt idx="9535">
                  <c:v>4.2858485272836901</c:v>
                </c:pt>
                <c:pt idx="9536">
                  <c:v>4.2916741007512798</c:v>
                </c:pt>
                <c:pt idx="9537">
                  <c:v>4.2974256202236703</c:v>
                </c:pt>
                <c:pt idx="9538">
                  <c:v>4.3031021772223799</c:v>
                </c:pt>
                <c:pt idx="9539">
                  <c:v>4.30870265845875</c:v>
                </c:pt>
                <c:pt idx="9540">
                  <c:v>4.3142257504017802</c:v>
                </c:pt>
                <c:pt idx="9541">
                  <c:v>4.3196699463714703</c:v>
                </c:pt>
                <c:pt idx="9542">
                  <c:v>4.3250335558086297</c:v>
                </c:pt>
                <c:pt idx="9543">
                  <c:v>4.3303147150562697</c:v>
                </c:pt>
                <c:pt idx="9544">
                  <c:v>4.3355113994624004</c:v>
                </c:pt>
                <c:pt idx="9545">
                  <c:v>4.3406214365832101</c:v>
                </c:pt>
                <c:pt idx="9546">
                  <c:v>4.3456425203319098</c:v>
                </c:pt>
                <c:pt idx="9547">
                  <c:v>4.3505722260013</c:v>
                </c:pt>
                <c:pt idx="9548">
                  <c:v>4.3554080259864003</c:v>
                </c:pt>
                <c:pt idx="9549">
                  <c:v>4.3601473061101004</c:v>
                </c:pt>
                <c:pt idx="9550">
                  <c:v>4.3647873824987498</c:v>
                </c:pt>
                <c:pt idx="9551">
                  <c:v>4.3693255190203804</c:v>
                </c:pt>
                <c:pt idx="9552">
                  <c:v>4.3737589449126304</c:v>
                </c:pt>
                <c:pt idx="9553">
                  <c:v>4.3780848728808799</c:v>
                </c:pt>
                <c:pt idx="9554">
                  <c:v>4.38230051735564</c:v>
                </c:pt>
                <c:pt idx="9555">
                  <c:v>4.3864031128268</c:v>
                </c:pt>
                <c:pt idx="9556">
                  <c:v>4.3903899323875999</c:v>
                </c:pt>
                <c:pt idx="9557">
                  <c:v>4.3942583061060301</c:v>
                </c:pt>
                <c:pt idx="9558">
                  <c:v>4.3980056392235598</c:v>
                </c:pt>
                <c:pt idx="9559">
                  <c:v>4.4016294308914796</c:v>
                </c:pt>
                <c:pt idx="9560">
                  <c:v>4.4051272918416604</c:v>
                </c:pt>
                <c:pt idx="9561">
                  <c:v>4.4084969610036104</c:v>
                </c:pt>
                <c:pt idx="9562">
                  <c:v>4.41173632452006</c:v>
                </c:pt>
                <c:pt idx="9563">
                  <c:v>4.4148434302863002</c:v>
                </c:pt>
                <c:pt idx="9564">
                  <c:v>4.4178165051237697</c:v>
                </c:pt>
                <c:pt idx="9565">
                  <c:v>4.4206539702198704</c:v>
                </c:pt>
                <c:pt idx="9566">
                  <c:v>4.4233544537102096</c:v>
                </c:pt>
                <c:pt idx="9567">
                  <c:v>4.4259168066303998</c:v>
                </c:pt>
                <c:pt idx="9568">
                  <c:v>4.4283401131082396</c:v>
                </c:pt>
                <c:pt idx="9569">
                  <c:v>4.4306237025568098</c:v>
                </c:pt>
                <c:pt idx="9570">
                  <c:v>4.4327671604095498</c:v>
                </c:pt>
                <c:pt idx="9571">
                  <c:v>4.4347703345155001</c:v>
                </c:pt>
                <c:pt idx="9572">
                  <c:v>4.4366333450581896</c:v>
                </c:pt>
                <c:pt idx="9573">
                  <c:v>4.4383565882454903</c:v>
                </c:pt>
                <c:pt idx="9574">
                  <c:v>4.4399407407887503</c:v>
                </c:pt>
                <c:pt idx="9575">
                  <c:v>4.4413867633842496</c:v>
                </c:pt>
                <c:pt idx="9576">
                  <c:v>4.4426958987828096</c:v>
                </c:pt>
                <c:pt idx="9577">
                  <c:v>4.4438696728267804</c:v>
                </c:pt>
                <c:pt idx="9578">
                  <c:v>4.4449098893732701</c:v>
                </c:pt>
                <c:pt idx="9579">
                  <c:v>4.4458186245771198</c:v>
                </c:pt>
                <c:pt idx="9580">
                  <c:v>4.4465982206332502</c:v>
                </c:pt>
                <c:pt idx="9581">
                  <c:v>4.4472512726334497</c:v>
                </c:pt>
                <c:pt idx="9582">
                  <c:v>4.4477806163999096</c:v>
                </c:pt>
                <c:pt idx="9583">
                  <c:v>4.44818931219009</c:v>
                </c:pt>
                <c:pt idx="9584">
                  <c:v>4.4484806257379397</c:v>
                </c:pt>
                <c:pt idx="9585">
                  <c:v>4.4486580026920199</c:v>
                </c:pt>
                <c:pt idx="9586">
                  <c:v>4.4487250418760302</c:v>
                </c:pt>
                <c:pt idx="9587">
                  <c:v>4.4486854641480003</c:v>
                </c:pt>
                <c:pt idx="9588">
                  <c:v>4.4485430760493303</c:v>
                </c:pt>
                <c:pt idx="9589">
                  <c:v>4.44830173115992</c:v>
                </c:pt>
                <c:pt idx="9590">
                  <c:v>4.4479652912087202</c:v>
                </c:pt>
                <c:pt idx="9591">
                  <c:v>4.4475375884809596</c:v>
                </c:pt>
                <c:pt idx="9592">
                  <c:v>4.4470223933769502</c:v>
                </c:pt>
                <c:pt idx="9593">
                  <c:v>4.4464233915290103</c:v>
                </c:pt>
                <c:pt idx="9594">
                  <c:v>4.4457441713635202</c:v>
                </c:pt>
                <c:pt idx="9595">
                  <c:v>4.4449882223596902</c:v>
                </c:pt>
                <c:pt idx="9596">
                  <c:v>4.4441589414310601</c:v>
                </c:pt>
                <c:pt idx="9597">
                  <c:v>4.4432596426556303</c:v>
                </c:pt>
                <c:pt idx="9598">
                  <c:v>4.4422935658914202</c:v>
                </c:pt>
                <c:pt idx="9599">
                  <c:v>4.4412638804722802</c:v>
                </c:pt>
                <c:pt idx="9600">
                  <c:v>4.4401736820676696</c:v>
                </c:pt>
                <c:pt idx="9601">
                  <c:v>4.4390259819073004</c:v>
                </c:pt>
                <c:pt idx="9602">
                  <c:v>4.4378236883663398</c:v>
                </c:pt>
                <c:pt idx="9603">
                  <c:v>4.4365695806345702</c:v>
                </c:pt>
                <c:pt idx="9604">
                  <c:v>4.43526627231675</c:v>
                </c:pt>
                <c:pt idx="9605">
                  <c:v>4.4339161573838997</c:v>
                </c:pt>
                <c:pt idx="9606">
                  <c:v>4.4325213187371704</c:v>
                </c:pt>
                <c:pt idx="9607">
                  <c:v>4.4310833424189102</c:v>
                </c:pt>
                <c:pt idx="9608">
                  <c:v>4.42960287708142</c:v>
                </c:pt>
                <c:pt idx="9609">
                  <c:v>4.42807853346347</c:v>
                </c:pt>
                <c:pt idx="9610">
                  <c:v>4.4265048990737004</c:v>
                </c:pt>
                <c:pt idx="9611">
                  <c:v>4.4248726569094199</c:v>
                </c:pt>
                <c:pt idx="9612">
                  <c:v>4.4231736205146301</c:v>
                </c:pt>
                <c:pt idx="9613">
                  <c:v>4.4214034019681296</c:v>
                </c:pt>
                <c:pt idx="9614">
                  <c:v>4.4195600556645003</c:v>
                </c:pt>
                <c:pt idx="9615">
                  <c:v>4.4176426914514497</c:v>
                </c:pt>
                <c:pt idx="9616">
                  <c:v>4.4156508072468901</c:v>
                </c:pt>
                <c:pt idx="9617">
                  <c:v>4.41358399219326</c:v>
                </c:pt>
                <c:pt idx="9618">
                  <c:v>4.4114417872277096</c:v>
                </c:pt>
                <c:pt idx="9619">
                  <c:v>4.4092236155917597</c:v>
                </c:pt>
                <c:pt idx="9620">
                  <c:v>4.4069287472644101</c:v>
                </c:pt>
                <c:pt idx="9621">
                  <c:v>4.4045562814194303</c:v>
                </c:pt>
                <c:pt idx="9622">
                  <c:v>4.4021051391911401</c:v>
                </c:pt>
                <c:pt idx="9623">
                  <c:v>4.3995740630237403</c:v>
                </c:pt>
                <c:pt idx="9624">
                  <c:v>4.3969616204231796</c:v>
                </c:pt>
                <c:pt idx="9625">
                  <c:v>4.3942662108340702</c:v>
                </c:pt>
                <c:pt idx="9626">
                  <c:v>4.3914860748628897</c:v>
                </c:pt>
                <c:pt idx="9627">
                  <c:v>4.3886193054346903</c:v>
                </c:pt>
                <c:pt idx="9628">
                  <c:v>4.3856638603395499</c:v>
                </c:pt>
                <c:pt idx="9629">
                  <c:v>4.3826175761121497</c:v>
                </c:pt>
                <c:pt idx="9630">
                  <c:v>4.3794781829540401</c:v>
                </c:pt>
                <c:pt idx="9631">
                  <c:v>4.3762433205133302</c:v>
                </c:pt>
                <c:pt idx="9632">
                  <c:v>4.3729105544748101</c:v>
                </c:pt>
                <c:pt idx="9633">
                  <c:v>4.3694773937676104</c:v>
                </c:pt>
                <c:pt idx="9634">
                  <c:v>4.3659413083188703</c:v>
                </c:pt>
                <c:pt idx="9635">
                  <c:v>4.3622997472259</c:v>
                </c:pt>
                <c:pt idx="9636">
                  <c:v>4.3585501572882501</c:v>
                </c:pt>
                <c:pt idx="9637">
                  <c:v>4.3546900020446904</c:v>
                </c:pt>
                <c:pt idx="9638">
                  <c:v>4.3507167803128501</c:v>
                </c:pt>
                <c:pt idx="9639">
                  <c:v>4.3466280457469599</c:v>
                </c:pt>
                <c:pt idx="9640">
                  <c:v>4.3424214254112004</c:v>
                </c:pt>
                <c:pt idx="9641">
                  <c:v>4.3380946392258304</c:v>
                </c:pt>
                <c:pt idx="9642">
                  <c:v>4.3336455182159401</c:v>
                </c:pt>
                <c:pt idx="9643">
                  <c:v>4.3290720234698199</c:v>
                </c:pt>
                <c:pt idx="9644">
                  <c:v>4.3243722636885504</c:v>
                </c:pt>
                <c:pt idx="9645">
                  <c:v>4.3195445132237298</c:v>
                </c:pt>
                <c:pt idx="9646">
                  <c:v>4.3145872285018099</c:v>
                </c:pt>
                <c:pt idx="9647">
                  <c:v>4.3094990646937203</c:v>
                </c:pt>
                <c:pt idx="9648">
                  <c:v>4.3042788905824896</c:v>
                </c:pt>
                <c:pt idx="9649">
                  <c:v>4.2989258033752904</c:v>
                </c:pt>
                <c:pt idx="9650">
                  <c:v>4.2934391415758402</c:v>
                </c:pt>
                <c:pt idx="9651">
                  <c:v>4.2878184974367803</c:v>
                </c:pt>
                <c:pt idx="9652">
                  <c:v>4.28206372739138</c:v>
                </c:pt>
                <c:pt idx="9653">
                  <c:v>4.27617496165551</c:v>
                </c:pt>
                <c:pt idx="9654">
                  <c:v>4.2701526117674797</c:v>
                </c:pt>
                <c:pt idx="9655">
                  <c:v>4.2639973768736397</c:v>
                </c:pt>
                <c:pt idx="9656">
                  <c:v>4.2577102479299596</c:v>
                </c:pt>
                <c:pt idx="9657">
                  <c:v>4.2512925102193204</c:v>
                </c:pt>
                <c:pt idx="9658">
                  <c:v>4.2447457437678704</c:v>
                </c:pt>
                <c:pt idx="9659">
                  <c:v>4.2380718216183997</c:v>
                </c:pt>
                <c:pt idx="9660">
                  <c:v>4.2312729059767902</c:v>
                </c:pt>
                <c:pt idx="9661">
                  <c:v>4.2243514416436696</c:v>
                </c:pt>
                <c:pt idx="9662">
                  <c:v>4.2173101472827303</c:v>
                </c:pt>
                <c:pt idx="9663">
                  <c:v>4.2101520031106601</c:v>
                </c:pt>
                <c:pt idx="9664">
                  <c:v>4.2028802364392099</c:v>
                </c:pt>
                <c:pt idx="9665">
                  <c:v>4.1954983024599501</c:v>
                </c:pt>
                <c:pt idx="9666">
                  <c:v>4.1880098615457104</c:v>
                </c:pt>
                <c:pt idx="9667">
                  <c:v>4.1804187525279204</c:v>
                </c:pt>
                <c:pt idx="9668">
                  <c:v>4.17272896081385</c:v>
                </c:pt>
                <c:pt idx="9669">
                  <c:v>4.1649445810987498</c:v>
                </c:pt>
                <c:pt idx="9670">
                  <c:v>4.1570697774154599</c:v>
                </c:pt>
                <c:pt idx="9671">
                  <c:v>4.1491087394317496</c:v>
                </c:pt>
                <c:pt idx="9672">
                  <c:v>4.1410656400975503</c:v>
                </c:pt>
                <c:pt idx="9673">
                  <c:v>4.1329445979142001</c:v>
                </c:pt>
                <c:pt idx="9674">
                  <c:v>4.1247496484740598</c:v>
                </c:pt>
                <c:pt idx="9675">
                  <c:v>4.1164847309443102</c:v>
                </c:pt>
                <c:pt idx="9676">
                  <c:v>4.1081536855320904</c:v>
                </c:pt>
                <c:pt idx="9677">
                  <c:v>4.0997602648798299</c:v>
                </c:pt>
                <c:pt idx="9678">
                  <c:v>4.09130814938867</c:v>
                </c:pt>
                <c:pt idx="9679">
                  <c:v>4.08280096168843</c:v>
                </c:pt>
                <c:pt idx="9680">
                  <c:v>4.0742422738779904</c:v>
                </c:pt>
                <c:pt idx="9681">
                  <c:v>4.0656356040117796</c:v>
                </c:pt>
                <c:pt idx="9682">
                  <c:v>4.0569843999710002</c:v>
                </c:pt>
                <c:pt idx="9683">
                  <c:v>4.0482920091511598</c:v>
                </c:pt>
                <c:pt idx="9684">
                  <c:v>4.0395616300959301</c:v>
                </c:pt>
                <c:pt idx="9685">
                  <c:v>4.0307962342814401</c:v>
                </c:pt>
                <c:pt idx="9686">
                  <c:v>4.0219984251485599</c:v>
                </c:pt>
                <c:pt idx="9687">
                  <c:v>4.01317013622121</c:v>
                </c:pt>
                <c:pt idx="9688">
                  <c:v>4.00431187282003</c:v>
                </c:pt>
                <c:pt idx="9689">
                  <c:v>3.9954207887485498</c:v>
                </c:pt>
                <c:pt idx="9690">
                  <c:v>3.9864884169096899</c:v>
                </c:pt>
                <c:pt idx="9691">
                  <c:v>3.97750479066171</c:v>
                </c:pt>
                <c:pt idx="9692">
                  <c:v>3.9684648613698399</c:v>
                </c:pt>
                <c:pt idx="9693">
                  <c:v>3.95936743685838</c:v>
                </c:pt>
                <c:pt idx="9694">
                  <c:v>3.9502127800152098</c:v>
                </c:pt>
                <c:pt idx="9695">
                  <c:v>3.94100158115122</c:v>
                </c:pt>
                <c:pt idx="9696">
                  <c:v>3.9317345824971999</c:v>
                </c:pt>
                <c:pt idx="9697">
                  <c:v>3.9224124275485002</c:v>
                </c:pt>
                <c:pt idx="9698">
                  <c:v>3.91303559338315</c:v>
                </c:pt>
                <c:pt idx="9699">
                  <c:v>3.9036043583831499</c:v>
                </c:pt>
                <c:pt idx="9700">
                  <c:v>3.8941187869230598</c:v>
                </c:pt>
                <c:pt idx="9701">
                  <c:v>3.88457872332885</c:v>
                </c:pt>
                <c:pt idx="9702">
                  <c:v>3.8749837915441501</c:v>
                </c:pt>
                <c:pt idx="9703">
                  <c:v>3.8653333985952201</c:v>
                </c:pt>
                <c:pt idx="9704">
                  <c:v>3.8556267409811098</c:v>
                </c:pt>
                <c:pt idx="9705">
                  <c:v>3.8458628132654198</c:v>
                </c:pt>
                <c:pt idx="9706">
                  <c:v>3.8360404185160601</c:v>
                </c:pt>
                <c:pt idx="9707">
                  <c:v>3.8261581802921301</c:v>
                </c:pt>
                <c:pt idx="9708">
                  <c:v>3.8162145560742502</c:v>
                </c:pt>
                <c:pt idx="9709">
                  <c:v>3.8062078517411702</c:v>
                </c:pt>
                <c:pt idx="9710">
                  <c:v>3.7961362372440601</c:v>
                </c:pt>
                <c:pt idx="9711">
                  <c:v>3.7859977631590902</c:v>
                </c:pt>
                <c:pt idx="9712">
                  <c:v>3.7757903780509299</c:v>
                </c:pt>
                <c:pt idx="9713">
                  <c:v>3.7655119466176599</c:v>
                </c:pt>
                <c:pt idx="9714">
                  <c:v>3.7551602684401302</c:v>
                </c:pt>
                <c:pt idx="9715">
                  <c:v>3.7447330972446302</c:v>
                </c:pt>
                <c:pt idx="9716">
                  <c:v>3.7342281606470298</c:v>
                </c:pt>
                <c:pt idx="9717">
                  <c:v>3.7236431801549998</c:v>
                </c:pt>
                <c:pt idx="9718">
                  <c:v>3.7129758916762299</c:v>
                </c:pt>
                <c:pt idx="9719">
                  <c:v>3.70222406614766</c:v>
                </c:pt>
                <c:pt idx="9720">
                  <c:v>3.6913855294209501</c:v>
                </c:pt>
                <c:pt idx="9721">
                  <c:v>3.68045818388735</c:v>
                </c:pt>
                <c:pt idx="9722">
                  <c:v>3.6694400276272798</c:v>
                </c:pt>
                <c:pt idx="9723">
                  <c:v>3.6583291757965699</c:v>
                </c:pt>
                <c:pt idx="9724">
                  <c:v>3.6471238793482401</c:v>
                </c:pt>
                <c:pt idx="9725">
                  <c:v>3.6358225451359498</c:v>
                </c:pt>
                <c:pt idx="9726">
                  <c:v>3.6244237542278501</c:v>
                </c:pt>
                <c:pt idx="9727">
                  <c:v>3.6129262798636699</c:v>
                </c:pt>
                <c:pt idx="9728">
                  <c:v>3.6013291051882899</c:v>
                </c:pt>
                <c:pt idx="9729">
                  <c:v>3.5896314383925501</c:v>
                </c:pt>
                <c:pt idx="9730">
                  <c:v>3.5778327292788301</c:v>
                </c:pt>
                <c:pt idx="9731">
                  <c:v>3.56593268155346</c:v>
                </c:pt>
                <c:pt idx="9732">
                  <c:v>3.5539312670306198</c:v>
                </c:pt>
                <c:pt idx="9733">
                  <c:v>3.5418287353857898</c:v>
                </c:pt>
                <c:pt idx="9734">
                  <c:v>3.5296256248272102</c:v>
                </c:pt>
                <c:pt idx="9735">
                  <c:v>3.5173227694634601</c:v>
                </c:pt>
                <c:pt idx="9736">
                  <c:v>3.5049213056564299</c:v>
                </c:pt>
                <c:pt idx="9737">
                  <c:v>3.4924226768233102</c:v>
                </c:pt>
                <c:pt idx="9738">
                  <c:v>3.4798286351851</c:v>
                </c:pt>
                <c:pt idx="9739">
                  <c:v>3.4671412433806101</c:v>
                </c:pt>
                <c:pt idx="9740">
                  <c:v>3.45436287187538</c:v>
                </c:pt>
                <c:pt idx="9741">
                  <c:v>3.44149619648659</c:v>
                </c:pt>
                <c:pt idx="9742">
                  <c:v>3.4285441916450998</c:v>
                </c:pt>
                <c:pt idx="9743">
                  <c:v>3.41551012245327</c:v>
                </c:pt>
                <c:pt idx="9744">
                  <c:v>3.4023975335525098</c:v>
                </c:pt>
                <c:pt idx="9745">
                  <c:v>3.3892102352717099</c:v>
                </c:pt>
                <c:pt idx="9746">
                  <c:v>3.3759522841254199</c:v>
                </c:pt>
                <c:pt idx="9747">
                  <c:v>3.3626279608443101</c:v>
                </c:pt>
                <c:pt idx="9748">
                  <c:v>3.3492417369224601</c:v>
                </c:pt>
                <c:pt idx="9749">
                  <c:v>3.33579823473627</c:v>
                </c:pt>
                <c:pt idx="9750">
                  <c:v>3.3223021748619699</c:v>
                </c:pt>
                <c:pt idx="9751">
                  <c:v>3.30875830351853</c:v>
                </c:pt>
                <c:pt idx="9752">
                  <c:v>3.2951713111457801</c:v>
                </c:pt>
                <c:pt idx="9753">
                  <c:v>3.2815457391593501</c:v>
                </c:pt>
                <c:pt idx="9754">
                  <c:v>3.2678859007237202</c:v>
                </c:pt>
                <c:pt idx="9755">
                  <c:v>3.2541958388887999</c:v>
                </c:pt>
                <c:pt idx="9756">
                  <c:v>3.2404793447798599</c:v>
                </c:pt>
                <c:pt idx="9757">
                  <c:v>3.22674003660148</c:v>
                </c:pt>
                <c:pt idx="9758">
                  <c:v>3.2129814691503902</c:v>
                </c:pt>
                <c:pt idx="9759">
                  <c:v>3.19920723670017</c:v>
                </c:pt>
                <c:pt idx="9760">
                  <c:v>3.1854210424035001</c:v>
                </c:pt>
                <c:pt idx="9761">
                  <c:v>3.17162673360404</c:v>
                </c:pt>
                <c:pt idx="9762">
                  <c:v>3.15782831739876</c:v>
                </c:pt>
                <c:pt idx="9763">
                  <c:v>3.1440300035639401</c:v>
                </c:pt>
                <c:pt idx="9764">
                  <c:v>3.1302363409675298</c:v>
                </c:pt>
                <c:pt idx="9765">
                  <c:v>3.11643764220995</c:v>
                </c:pt>
                <c:pt idx="9766">
                  <c:v>3.1026084427671998</c:v>
                </c:pt>
                <c:pt idx="9767">
                  <c:v>3.08874813548886</c:v>
                </c:pt>
                <c:pt idx="9768">
                  <c:v>3.0748591232148201</c:v>
                </c:pt>
                <c:pt idx="9769">
                  <c:v>3.06094401248482</c:v>
                </c:pt>
                <c:pt idx="9770">
                  <c:v>3.0470053535803698</c:v>
                </c:pt>
                <c:pt idx="9771">
                  <c:v>3.0330455526840598</c:v>
                </c:pt>
                <c:pt idx="9772">
                  <c:v>3.0190668259645199</c:v>
                </c:pt>
                <c:pt idx="9773">
                  <c:v>3.0050711702484998</c:v>
                </c:pt>
                <c:pt idx="9774">
                  <c:v>2.9910603426451101</c:v>
                </c:pt>
                <c:pt idx="9775">
                  <c:v>2.9770358461273498</c:v>
                </c:pt>
                <c:pt idx="9776">
                  <c:v>2.9629989196392699</c:v>
                </c:pt>
                <c:pt idx="9777">
                  <c:v>2.9489505319689302</c:v>
                </c:pt>
                <c:pt idx="9778">
                  <c:v>2.9348913788794602</c:v>
                </c:pt>
                <c:pt idx="9779">
                  <c:v>2.9208218831476498</c:v>
                </c:pt>
                <c:pt idx="9780">
                  <c:v>2.9067421972701002</c:v>
                </c:pt>
                <c:pt idx="9781">
                  <c:v>2.8926522085669202</c:v>
                </c:pt>
                <c:pt idx="9782">
                  <c:v>2.87855154654721</c:v>
                </c:pt>
                <c:pt idx="9783">
                  <c:v>2.8644395923359101</c:v>
                </c:pt>
                <c:pt idx="9784">
                  <c:v>2.8503154900156602</c:v>
                </c:pt>
                <c:pt idx="9785">
                  <c:v>2.8361781597312898</c:v>
                </c:pt>
                <c:pt idx="9786">
                  <c:v>2.8220263124104901</c:v>
                </c:pt>
                <c:pt idx="9787">
                  <c:v>2.8078584659576298</c:v>
                </c:pt>
                <c:pt idx="9788">
                  <c:v>2.7936729629745201</c:v>
                </c:pt>
                <c:pt idx="9789">
                  <c:v>2.7794679893081402</c:v>
                </c:pt>
                <c:pt idx="9790">
                  <c:v>2.7652415941823301</c:v>
                </c:pt>
                <c:pt idx="9791">
                  <c:v>2.7509917109234201</c:v>
                </c:pt>
                <c:pt idx="9792">
                  <c:v>2.7367161787157199</c:v>
                </c:pt>
                <c:pt idx="9793">
                  <c:v>2.7224127651274301</c:v>
                </c:pt>
                <c:pt idx="9794">
                  <c:v>2.7080791889569902</c:v>
                </c:pt>
                <c:pt idx="9795">
                  <c:v>2.6937131439770599</c:v>
                </c:pt>
                <c:pt idx="9796">
                  <c:v>2.6793123225105</c:v>
                </c:pt>
                <c:pt idx="9797">
                  <c:v>2.6648744396444202</c:v>
                </c:pt>
                <c:pt idx="9798">
                  <c:v>2.65039725719488</c:v>
                </c:pt>
                <c:pt idx="9799">
                  <c:v>2.6358786073001101</c:v>
                </c:pt>
                <c:pt idx="9800">
                  <c:v>2.62131641738873</c:v>
                </c:pt>
                <c:pt idx="9801">
                  <c:v>2.6067087334483601</c:v>
                </c:pt>
                <c:pt idx="9802">
                  <c:v>2.5920537401627501</c:v>
                </c:pt>
                <c:pt idx="9803">
                  <c:v>2.5773497874786102</c:v>
                </c:pt>
                <c:pt idx="9804">
                  <c:v>2.5625954087297398</c:v>
                </c:pt>
                <c:pt idx="9805">
                  <c:v>2.5477893411435701</c:v>
                </c:pt>
                <c:pt idx="9806">
                  <c:v>2.5329305481936699</c:v>
                </c:pt>
                <c:pt idx="9807">
                  <c:v>2.51801823267858</c:v>
                </c:pt>
                <c:pt idx="9808">
                  <c:v>2.5030518569331499</c:v>
                </c:pt>
                <c:pt idx="9809">
                  <c:v>2.4880311574779599</c:v>
                </c:pt>
                <c:pt idx="9810">
                  <c:v>2.47295615452316</c:v>
                </c:pt>
                <c:pt idx="9811">
                  <c:v>2.4578271683424502</c:v>
                </c:pt>
                <c:pt idx="9812">
                  <c:v>2.44264482500372</c:v>
                </c:pt>
                <c:pt idx="9813">
                  <c:v>2.42741006391056</c:v>
                </c:pt>
                <c:pt idx="9814">
                  <c:v>2.4121241454928199</c:v>
                </c:pt>
                <c:pt idx="9815">
                  <c:v>2.3967886503324198</c:v>
                </c:pt>
                <c:pt idx="9816">
                  <c:v>2.38140548247106</c:v>
                </c:pt>
                <c:pt idx="9817">
                  <c:v>2.3659768678240898</c:v>
                </c:pt>
                <c:pt idx="9818">
                  <c:v>2.3505053487136598</c:v>
                </c:pt>
                <c:pt idx="9819">
                  <c:v>2.3349937792688098</c:v>
                </c:pt>
                <c:pt idx="9820">
                  <c:v>2.3194453191768201</c:v>
                </c:pt>
                <c:pt idx="9821">
                  <c:v>2.3038634232922699</c:v>
                </c:pt>
                <c:pt idx="9822">
                  <c:v>2.28825183231816</c:v>
                </c:pt>
                <c:pt idx="9823">
                  <c:v>2.2726145621518099</c:v>
                </c:pt>
                <c:pt idx="9824">
                  <c:v>2.2569558957492801</c:v>
                </c:pt>
                <c:pt idx="9825">
                  <c:v>2.2412803749615899</c:v>
                </c:pt>
                <c:pt idx="9826">
                  <c:v>2.2255928014267798</c:v>
                </c:pt>
                <c:pt idx="9827">
                  <c:v>2.20989824646463</c:v>
                </c:pt>
                <c:pt idx="9828">
                  <c:v>2.1942020860767699</c:v>
                </c:pt>
                <c:pt idx="9829">
                  <c:v>2.1785100816238501</c:v>
                </c:pt>
                <c:pt idx="9830">
                  <c:v>2.16282855833136</c:v>
                </c:pt>
                <c:pt idx="9831">
                  <c:v>2.1471647269831799</c:v>
                </c:pt>
                <c:pt idx="9832">
                  <c:v>2.1315261303789499</c:v>
                </c:pt>
                <c:pt idx="9833">
                  <c:v>2.1159139548933799</c:v>
                </c:pt>
                <c:pt idx="9834">
                  <c:v>2.1003188784394</c:v>
                </c:pt>
                <c:pt idx="9835">
                  <c:v>2.08471683357187</c:v>
                </c:pt>
                <c:pt idx="9836">
                  <c:v>2.0691053524099901</c:v>
                </c:pt>
                <c:pt idx="9837">
                  <c:v>2.0534870766551698</c:v>
                </c:pt>
                <c:pt idx="9838">
                  <c:v>2.0378656670508901</c:v>
                </c:pt>
                <c:pt idx="9839">
                  <c:v>2.0222451721652699</c:v>
                </c:pt>
                <c:pt idx="9840">
                  <c:v>2.0066297756346301</c:v>
                </c:pt>
                <c:pt idx="9841">
                  <c:v>1.9910236630642899</c:v>
                </c:pt>
                <c:pt idx="9842">
                  <c:v>1.9754309390195599</c:v>
                </c:pt>
                <c:pt idx="9843">
                  <c:v>1.95985556919855</c:v>
                </c:pt>
                <c:pt idx="9844">
                  <c:v>1.9443013368591899</c:v>
                </c:pt>
                <c:pt idx="9845">
                  <c:v>1.9287718084187899</c:v>
                </c:pt>
                <c:pt idx="9846">
                  <c:v>1.9132703055048399</c:v>
                </c:pt>
                <c:pt idx="9847">
                  <c:v>1.89779988228434</c:v>
                </c:pt>
                <c:pt idx="9848">
                  <c:v>1.88236330687016</c:v>
                </c:pt>
                <c:pt idx="9849">
                  <c:v>1.8669630465321401</c:v>
                </c:pt>
                <c:pt idx="9850">
                  <c:v>1.85160125641998</c:v>
                </c:pt>
                <c:pt idx="9851">
                  <c:v>1.83627977077482</c:v>
                </c:pt>
                <c:pt idx="9852">
                  <c:v>1.8210000983264201</c:v>
                </c:pt>
                <c:pt idx="9853">
                  <c:v>1.8057634196744301</c:v>
                </c:pt>
                <c:pt idx="9854">
                  <c:v>1.7905705875809499</c:v>
                </c:pt>
                <c:pt idx="9855">
                  <c:v>1.7754221299141999</c:v>
                </c:pt>
                <c:pt idx="9856">
                  <c:v>1.76031825503235</c:v>
                </c:pt>
                <c:pt idx="9857">
                  <c:v>1.7452588598946199</c:v>
                </c:pt>
                <c:pt idx="9858">
                  <c:v>1.7302435397873399</c:v>
                </c:pt>
                <c:pt idx="9859">
                  <c:v>1.7152715993057901</c:v>
                </c:pt>
                <c:pt idx="9860">
                  <c:v>1.70034206883331</c:v>
                </c:pt>
                <c:pt idx="9861">
                  <c:v>1.6854537188651999</c:v>
                </c:pt>
                <c:pt idx="9862">
                  <c:v>1.6706050774104899</c:v>
                </c:pt>
                <c:pt idx="9863">
                  <c:v>1.65579445063112</c:v>
                </c:pt>
                <c:pt idx="9864">
                  <c:v>1.64101994117496</c:v>
                </c:pt>
                <c:pt idx="9865">
                  <c:v>1.6262794723030001</c:v>
                </c:pt>
                <c:pt idx="9866">
                  <c:v>1.6115708085766201</c:v>
                </c:pt>
                <c:pt idx="9867">
                  <c:v>1.5968915811277</c:v>
                </c:pt>
                <c:pt idx="9868">
                  <c:v>1.5822393113768201</c:v>
                </c:pt>
                <c:pt idx="9869">
                  <c:v>1.56761143603973</c:v>
                </c:pt>
                <c:pt idx="9870">
                  <c:v>1.55300533222132</c:v>
                </c:pt>
                <c:pt idx="9871">
                  <c:v>1.5384183451104201</c:v>
                </c:pt>
                <c:pt idx="9872">
                  <c:v>1.5238478117104599</c:v>
                </c:pt>
                <c:pt idx="9873">
                  <c:v>1.50929108538684</c:v>
                </c:pt>
                <c:pt idx="9874">
                  <c:v>1.4947455633436699</c:v>
                </c:pt>
                <c:pt idx="9875">
                  <c:v>1.4802087091753899</c:v>
                </c:pt>
                <c:pt idx="9876">
                  <c:v>1.4656780784254499</c:v>
                </c:pt>
                <c:pt idx="9877">
                  <c:v>1.45115133944027</c:v>
                </c:pt>
                <c:pt idx="9878">
                  <c:v>1.43662629685705</c:v>
                </c:pt>
                <c:pt idx="9879">
                  <c:v>1.4221009097878199</c:v>
                </c:pt>
                <c:pt idx="9880">
                  <c:v>1.4075733122896601</c:v>
                </c:pt>
                <c:pt idx="9881">
                  <c:v>1.3930418278657699</c:v>
                </c:pt>
                <c:pt idx="9882">
                  <c:v>1.37850498592785</c:v>
                </c:pt>
                <c:pt idx="9883">
                  <c:v>1.3639615315936999</c:v>
                </c:pt>
                <c:pt idx="9884">
                  <c:v>1.3494104376848699</c:v>
                </c:pt>
                <c:pt idx="9885">
                  <c:v>1.3348509106469799</c:v>
                </c:pt>
                <c:pt idx="9886">
                  <c:v>1.3202823909152199</c:v>
                </c:pt>
                <c:pt idx="9887">
                  <c:v>1.3057045548864501</c:v>
                </c:pt>
                <c:pt idx="9888">
                  <c:v>1.2911173105026601</c:v>
                </c:pt>
                <c:pt idx="9889">
                  <c:v>1.2765207880957901</c:v>
                </c:pt>
                <c:pt idx="9890">
                  <c:v>1.2619153257440501</c:v>
                </c:pt>
                <c:pt idx="9891">
                  <c:v>1.24730144866703</c:v>
                </c:pt>
                <c:pt idx="9892">
                  <c:v>1.2326798424021901</c:v>
                </c:pt>
                <c:pt idx="9893">
                  <c:v>1.2180513123783201</c:v>
                </c:pt>
                <c:pt idx="9894">
                  <c:v>1.20341673736274</c:v>
                </c:pt>
                <c:pt idx="9895">
                  <c:v>1.18877699986408</c:v>
                </c:pt>
                <c:pt idx="9896">
                  <c:v>1.1741328957547099</c:v>
                </c:pt>
                <c:pt idx="9897">
                  <c:v>1.1594850124325</c:v>
                </c:pt>
                <c:pt idx="9898">
                  <c:v>1.1448335710281501</c:v>
                </c:pt>
                <c:pt idx="9899">
                  <c:v>1.1301782623160801</c:v>
                </c:pt>
                <c:pt idx="9900">
                  <c:v>1.11551822752378</c:v>
                </c:pt>
                <c:pt idx="9901">
                  <c:v>1.1008525828075</c:v>
                </c:pt>
                <c:pt idx="9902">
                  <c:v>1.0861817156744</c:v>
                </c:pt>
                <c:pt idx="9903">
                  <c:v>1.0715081741178001</c:v>
                </c:pt>
                <c:pt idx="9904">
                  <c:v>1.05683594207519</c:v>
                </c:pt>
                <c:pt idx="9905">
                  <c:v>1.04216924632764</c:v>
                </c:pt>
                <c:pt idx="9906">
                  <c:v>1.0275120270365801</c:v>
                </c:pt>
                <c:pt idx="9907">
                  <c:v>1.0128679169475701</c:v>
                </c:pt>
                <c:pt idx="9908">
                  <c:v>0.99824037990916004</c:v>
                </c:pt>
                <c:pt idx="9909">
                  <c:v>0.98363286007089801</c:v>
                </c:pt>
                <c:pt idx="9910">
                  <c:v>0.969048901629882</c:v>
                </c:pt>
                <c:pt idx="9911">
                  <c:v>0.95449223057018195</c:v>
                </c:pt>
                <c:pt idx="9912">
                  <c:v>0.93996679795990101</c:v>
                </c:pt>
                <c:pt idx="9913">
                  <c:v>0.92547678733831296</c:v>
                </c:pt>
                <c:pt idx="9914">
                  <c:v>0.91102659264183095</c:v>
                </c:pt>
                <c:pt idx="9915">
                  <c:v>0.89662077170501597</c:v>
                </c:pt>
                <c:pt idx="9916">
                  <c:v>0.88226398512370297</c:v>
                </c:pt>
                <c:pt idx="9917">
                  <c:v>0.86796092801123603</c:v>
                </c:pt>
                <c:pt idx="9918">
                  <c:v>0.85371626049778204</c:v>
                </c:pt>
                <c:pt idx="9919">
                  <c:v>0.83953454160727403</c:v>
                </c:pt>
                <c:pt idx="9920">
                  <c:v>0.825420169275772</c:v>
                </c:pt>
                <c:pt idx="9921">
                  <c:v>0.81137732788434003</c:v>
                </c:pt>
                <c:pt idx="9922">
                  <c:v>0.79740994328526504</c:v>
                </c:pt>
                <c:pt idx="9923">
                  <c:v>0.78352164603316399</c:v>
                </c:pt>
                <c:pt idx="9924">
                  <c:v>0.76971574111688401</c:v>
                </c:pt>
                <c:pt idx="9925">
                  <c:v>0.75599518420642697</c:v>
                </c:pt>
                <c:pt idx="9926">
                  <c:v>0.74236256350760998</c:v>
                </c:pt>
                <c:pt idx="9927">
                  <c:v>0.72882008689108801</c:v>
                </c:pt>
                <c:pt idx="9928">
                  <c:v>0.715369572334704</c:v>
                </c:pt>
                <c:pt idx="9929">
                  <c:v>0.70201244413618502</c:v>
                </c:pt>
                <c:pt idx="9930">
                  <c:v>0.68874973126375505</c:v>
                </c:pt>
                <c:pt idx="9931">
                  <c:v>0.67558206973917101</c:v>
                </c:pt>
                <c:pt idx="9932">
                  <c:v>0.66250970792333597</c:v>
                </c:pt>
                <c:pt idx="9933">
                  <c:v>0.64953251402916501</c:v>
                </c:pt>
                <c:pt idx="9934">
                  <c:v>0.63664998670041295</c:v>
                </c:pt>
                <c:pt idx="9935">
                  <c:v>0.62386126843978096</c:v>
                </c:pt>
                <c:pt idx="9936">
                  <c:v>0.611165160556707</c:v>
                </c:pt>
                <c:pt idx="9937">
                  <c:v>0.59856013942429398</c:v>
                </c:pt>
                <c:pt idx="9938">
                  <c:v>0.58604437757294203</c:v>
                </c:pt>
                <c:pt idx="9939">
                  <c:v>0.57361576574297102</c:v>
                </c:pt>
                <c:pt idx="9940">
                  <c:v>0.56127193219836302</c:v>
                </c:pt>
                <c:pt idx="9941">
                  <c:v>0.549010270444653</c:v>
                </c:pt>
                <c:pt idx="9942">
                  <c:v>0.53682796364887897</c:v>
                </c:pt>
                <c:pt idx="9943">
                  <c:v>0.524722012588141</c:v>
                </c:pt>
                <c:pt idx="9944">
                  <c:v>0.512689263722232</c:v>
                </c:pt>
                <c:pt idx="9945">
                  <c:v>0.50072643826061602</c:v>
                </c:pt>
                <c:pt idx="9946">
                  <c:v>0.48883016233015403</c:v>
                </c:pt>
                <c:pt idx="9947">
                  <c:v>0.47699699679230501</c:v>
                </c:pt>
                <c:pt idx="9948">
                  <c:v>0.46522346823654098</c:v>
                </c:pt>
                <c:pt idx="9949">
                  <c:v>0.45350609878955001</c:v>
                </c:pt>
                <c:pt idx="9950">
                  <c:v>0.44184143779057999</c:v>
                </c:pt>
                <c:pt idx="9951">
                  <c:v>0.430226089393627</c:v>
                </c:pt>
                <c:pt idx="9952">
                  <c:v>0.41865674192565899</c:v>
                </c:pt>
                <c:pt idx="9953">
                  <c:v>0.40713019581882498</c:v>
                </c:pt>
                <c:pt idx="9954">
                  <c:v>0.39564338940432597</c:v>
                </c:pt>
                <c:pt idx="9955">
                  <c:v>0.384193422733975</c:v>
                </c:pt>
                <c:pt idx="9956">
                  <c:v>0.37277758053661397</c:v>
                </c:pt>
                <c:pt idx="9957">
                  <c:v>0.36139335131066103</c:v>
                </c:pt>
                <c:pt idx="9958">
                  <c:v>0.35003844459134698</c:v>
                </c:pt>
                <c:pt idx="9959">
                  <c:v>0.33871080499122402</c:v>
                </c:pt>
                <c:pt idx="9960">
                  <c:v>0.32740862334107501</c:v>
                </c:pt>
                <c:pt idx="9961">
                  <c:v>0.31613034424858899</c:v>
                </c:pt>
                <c:pt idx="9962">
                  <c:v>0.30487467036208599</c:v>
                </c:pt>
                <c:pt idx="9963">
                  <c:v>0.29364056524827498</c:v>
                </c:pt>
                <c:pt idx="9964">
                  <c:v>0.28242725325590301</c:v>
                </c:pt>
                <c:pt idx="9965">
                  <c:v>0.271234220769068</c:v>
                </c:pt>
                <c:pt idx="9966">
                  <c:v>0.26006122035899798</c:v>
                </c:pt>
                <c:pt idx="9967">
                  <c:v>0.248908289492065</c:v>
                </c:pt>
                <c:pt idx="9968">
                  <c:v>0.23777578252891901</c:v>
                </c:pt>
                <c:pt idx="9969">
                  <c:v>0.22666443037966799</c:v>
                </c:pt>
                <c:pt idx="9970">
                  <c:v>0.2155754280122</c:v>
                </c:pt>
                <c:pt idx="9971">
                  <c:v>0.2045105286417</c:v>
                </c:pt>
                <c:pt idx="9972">
                  <c:v>0.19347211345766699</c:v>
                </c:pt>
                <c:pt idx="9973">
                  <c:v>0.18246318680543899</c:v>
                </c:pt>
                <c:pt idx="9974">
                  <c:v>0.17148728503828001</c:v>
                </c:pt>
                <c:pt idx="9975">
                  <c:v>0.16054832435001001</c:v>
                </c:pt>
                <c:pt idx="9976">
                  <c:v>0.149650441273213</c:v>
                </c:pt>
                <c:pt idx="9977">
                  <c:v>0.13879786332272001</c:v>
                </c:pt>
                <c:pt idx="9978">
                  <c:v>0.127994823492593</c:v>
                </c:pt>
                <c:pt idx="9979">
                  <c:v>0.117245511379966</c:v>
                </c:pt>
                <c:pt idx="9980">
                  <c:v>0.10655404781446901</c:v>
                </c:pt>
                <c:pt idx="9981">
                  <c:v>9.5924471569303796E-2</c:v>
                </c:pt>
                <c:pt idx="9982">
                  <c:v>8.5360730860939704E-2</c:v>
                </c:pt>
                <c:pt idx="9983">
                  <c:v>7.4866675485378703E-2</c:v>
                </c:pt>
                <c:pt idx="9984">
                  <c:v>6.4446048445744697E-2</c:v>
                </c:pt>
                <c:pt idx="9985">
                  <c:v>5.4102475775291599E-2</c:v>
                </c:pt>
                <c:pt idx="9986">
                  <c:v>4.3839455364307098E-2</c:v>
                </c:pt>
                <c:pt idx="9987">
                  <c:v>3.3660344916266398E-2</c:v>
                </c:pt>
                <c:pt idx="9988">
                  <c:v>2.3568349821490801E-2</c:v>
                </c:pt>
                <c:pt idx="9989">
                  <c:v>1.3566511580205901E-2</c:v>
                </c:pt>
                <c:pt idx="9990">
                  <c:v>3.65769752567182E-3</c:v>
                </c:pt>
                <c:pt idx="9991">
                  <c:v>-6.1554073688164096E-3</c:v>
                </c:pt>
                <c:pt idx="9992">
                  <c:v>-1.5870305809413201E-2</c:v>
                </c:pt>
                <c:pt idx="9993">
                  <c:v>-2.5484689446065401E-2</c:v>
                </c:pt>
                <c:pt idx="9994">
                  <c:v>-3.49964351974556E-2</c:v>
                </c:pt>
                <c:pt idx="9995">
                  <c:v>-4.4403594802069297E-2</c:v>
                </c:pt>
                <c:pt idx="9996">
                  <c:v>-5.3704375618508902E-2</c:v>
                </c:pt>
                <c:pt idx="9997">
                  <c:v>-6.2897111055777499E-2</c:v>
                </c:pt>
                <c:pt idx="9998">
                  <c:v>-7.1980214964655995E-2</c:v>
                </c:pt>
                <c:pt idx="9999">
                  <c:v>-8.0952118126491099E-2</c:v>
                </c:pt>
                <c:pt idx="10000">
                  <c:v>-8.98111826719145E-2</c:v>
                </c:pt>
                <c:pt idx="10001">
                  <c:v>-9.85555897669564E-2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C-4182-904F-136CE4755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627488"/>
        <c:axId val="958257936"/>
      </c:lineChart>
      <c:catAx>
        <c:axId val="103162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57936"/>
        <c:crosses val="autoZero"/>
        <c:auto val="1"/>
        <c:lblAlgn val="ctr"/>
        <c:lblOffset val="100"/>
        <c:noMultiLvlLbl val="0"/>
      </c:catAx>
      <c:valAx>
        <c:axId val="9582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2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quad_sim!$A$1:$A$10002</c:f>
              <c:numCache>
                <c:formatCode>0.000000</c:formatCode>
                <c:ptCount val="10002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1.4999999999999901E-2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2.9999999999999898E-2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4.4999999999999901E-2</c:v>
                </c:pt>
                <c:pt idx="11">
                  <c:v>0.05</c:v>
                </c:pt>
                <c:pt idx="12">
                  <c:v>5.5E-2</c:v>
                </c:pt>
                <c:pt idx="13">
                  <c:v>5.9999999999999901E-2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8.99999999999999E-2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0.104999999999999</c:v>
                </c:pt>
                <c:pt idx="23">
                  <c:v>0.11</c:v>
                </c:pt>
                <c:pt idx="24">
                  <c:v>0.115</c:v>
                </c:pt>
                <c:pt idx="25">
                  <c:v>0.119999999999999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0.14499999999999899</c:v>
                </c:pt>
                <c:pt idx="31">
                  <c:v>0.149999999999999</c:v>
                </c:pt>
                <c:pt idx="32">
                  <c:v>0.154999999999999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0.17499999999999999</c:v>
                </c:pt>
                <c:pt idx="37">
                  <c:v>0.17999999999999899</c:v>
                </c:pt>
                <c:pt idx="38">
                  <c:v>0.184999999999999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0.20499999999999999</c:v>
                </c:pt>
                <c:pt idx="43">
                  <c:v>0.20999999999999899</c:v>
                </c:pt>
                <c:pt idx="44">
                  <c:v>0.214999999999999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0.23499999999999999</c:v>
                </c:pt>
                <c:pt idx="49">
                  <c:v>0.23999999999999899</c:v>
                </c:pt>
                <c:pt idx="50">
                  <c:v>0.244999999999999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0.28499999999999998</c:v>
                </c:pt>
                <c:pt idx="59">
                  <c:v>0.28999999999999898</c:v>
                </c:pt>
                <c:pt idx="60">
                  <c:v>0.29499999999999899</c:v>
                </c:pt>
                <c:pt idx="61">
                  <c:v>0.29999999999999899</c:v>
                </c:pt>
                <c:pt idx="62">
                  <c:v>0.30499999999999899</c:v>
                </c:pt>
                <c:pt idx="63">
                  <c:v>0.309999999999999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0.34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0.35499999999999898</c:v>
                </c:pt>
                <c:pt idx="73">
                  <c:v>0.35999999999999899</c:v>
                </c:pt>
                <c:pt idx="74">
                  <c:v>0.36499999999999899</c:v>
                </c:pt>
                <c:pt idx="75">
                  <c:v>0.369999999999999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0.40500000000000003</c:v>
                </c:pt>
                <c:pt idx="83">
                  <c:v>0.41</c:v>
                </c:pt>
                <c:pt idx="84">
                  <c:v>0.41499999999999998</c:v>
                </c:pt>
                <c:pt idx="85">
                  <c:v>0.41999999999999899</c:v>
                </c:pt>
                <c:pt idx="86">
                  <c:v>0.42499999999999899</c:v>
                </c:pt>
                <c:pt idx="87">
                  <c:v>0.42999999999999899</c:v>
                </c:pt>
                <c:pt idx="88">
                  <c:v>0.434999999999999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0.46500000000000002</c:v>
                </c:pt>
                <c:pt idx="95">
                  <c:v>0.47</c:v>
                </c:pt>
                <c:pt idx="96">
                  <c:v>0.47499999999999998</c:v>
                </c:pt>
                <c:pt idx="97">
                  <c:v>0.47999999999999898</c:v>
                </c:pt>
                <c:pt idx="98">
                  <c:v>0.48499999999999899</c:v>
                </c:pt>
                <c:pt idx="99">
                  <c:v>0.48999999999999899</c:v>
                </c:pt>
                <c:pt idx="100">
                  <c:v>0.494999999999999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0.53</c:v>
                </c:pt>
                <c:pt idx="108">
                  <c:v>0.53500000000000003</c:v>
                </c:pt>
                <c:pt idx="109">
                  <c:v>0.54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0.55500000000000005</c:v>
                </c:pt>
                <c:pt idx="113">
                  <c:v>0.56000000000000005</c:v>
                </c:pt>
                <c:pt idx="114">
                  <c:v>0.56499999999999995</c:v>
                </c:pt>
                <c:pt idx="115">
                  <c:v>0.56999999999999995</c:v>
                </c:pt>
                <c:pt idx="116">
                  <c:v>0.57499999999999996</c:v>
                </c:pt>
                <c:pt idx="117">
                  <c:v>0.57999999999999896</c:v>
                </c:pt>
                <c:pt idx="118">
                  <c:v>0.58499999999999897</c:v>
                </c:pt>
                <c:pt idx="119">
                  <c:v>0.58999999999999897</c:v>
                </c:pt>
                <c:pt idx="120">
                  <c:v>0.59499999999999897</c:v>
                </c:pt>
                <c:pt idx="121">
                  <c:v>0.59999999999999898</c:v>
                </c:pt>
                <c:pt idx="122">
                  <c:v>0.60499999999999898</c:v>
                </c:pt>
                <c:pt idx="123">
                  <c:v>0.60999999999999899</c:v>
                </c:pt>
                <c:pt idx="124">
                  <c:v>0.61499999999999899</c:v>
                </c:pt>
                <c:pt idx="125">
                  <c:v>0.619999999999999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0.65</c:v>
                </c:pt>
                <c:pt idx="132">
                  <c:v>0.65500000000000003</c:v>
                </c:pt>
                <c:pt idx="133">
                  <c:v>0.66</c:v>
                </c:pt>
                <c:pt idx="134">
                  <c:v>0.66500000000000004</c:v>
                </c:pt>
                <c:pt idx="135">
                  <c:v>0.67</c:v>
                </c:pt>
                <c:pt idx="136">
                  <c:v>0.67500000000000004</c:v>
                </c:pt>
                <c:pt idx="137">
                  <c:v>0.68</c:v>
                </c:pt>
                <c:pt idx="138">
                  <c:v>0.68500000000000005</c:v>
                </c:pt>
                <c:pt idx="139">
                  <c:v>0.69</c:v>
                </c:pt>
                <c:pt idx="140">
                  <c:v>0.69499999999999995</c:v>
                </c:pt>
                <c:pt idx="141">
                  <c:v>0.7</c:v>
                </c:pt>
                <c:pt idx="142">
                  <c:v>0.70499999999999896</c:v>
                </c:pt>
                <c:pt idx="143">
                  <c:v>0.70999999999999897</c:v>
                </c:pt>
                <c:pt idx="144">
                  <c:v>0.71499999999999897</c:v>
                </c:pt>
                <c:pt idx="145">
                  <c:v>0.71999999999999897</c:v>
                </c:pt>
                <c:pt idx="146">
                  <c:v>0.72499999999999898</c:v>
                </c:pt>
                <c:pt idx="147">
                  <c:v>0.72999999999999898</c:v>
                </c:pt>
                <c:pt idx="148">
                  <c:v>0.73499999999999899</c:v>
                </c:pt>
                <c:pt idx="149">
                  <c:v>0.73999999999999899</c:v>
                </c:pt>
                <c:pt idx="150">
                  <c:v>0.744999999999999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</c:v>
                </c:pt>
                <c:pt idx="156">
                  <c:v>0.77500000000000002</c:v>
                </c:pt>
                <c:pt idx="157">
                  <c:v>0.78</c:v>
                </c:pt>
                <c:pt idx="158">
                  <c:v>0.78500000000000003</c:v>
                </c:pt>
                <c:pt idx="159">
                  <c:v>0.79</c:v>
                </c:pt>
                <c:pt idx="160">
                  <c:v>0.79500000000000004</c:v>
                </c:pt>
                <c:pt idx="161">
                  <c:v>0.8</c:v>
                </c:pt>
                <c:pt idx="162">
                  <c:v>0.80500000000000005</c:v>
                </c:pt>
                <c:pt idx="163">
                  <c:v>0.81</c:v>
                </c:pt>
                <c:pt idx="164">
                  <c:v>0.81499999999999995</c:v>
                </c:pt>
                <c:pt idx="165">
                  <c:v>0.82</c:v>
                </c:pt>
                <c:pt idx="166">
                  <c:v>0.82499999999999996</c:v>
                </c:pt>
                <c:pt idx="167">
                  <c:v>0.83</c:v>
                </c:pt>
                <c:pt idx="168">
                  <c:v>0.83499999999999897</c:v>
                </c:pt>
                <c:pt idx="169">
                  <c:v>0.83999999999999897</c:v>
                </c:pt>
                <c:pt idx="170">
                  <c:v>0.84499999999999897</c:v>
                </c:pt>
                <c:pt idx="171">
                  <c:v>0.84999999999999898</c:v>
                </c:pt>
                <c:pt idx="172">
                  <c:v>0.85499999999999898</c:v>
                </c:pt>
                <c:pt idx="173">
                  <c:v>0.85999999999999899</c:v>
                </c:pt>
                <c:pt idx="174">
                  <c:v>0.86499999999999899</c:v>
                </c:pt>
                <c:pt idx="175">
                  <c:v>0.869999999999999</c:v>
                </c:pt>
                <c:pt idx="176">
                  <c:v>0.875</c:v>
                </c:pt>
                <c:pt idx="177">
                  <c:v>0.88</c:v>
                </c:pt>
                <c:pt idx="178">
                  <c:v>0.88500000000000001</c:v>
                </c:pt>
                <c:pt idx="179">
                  <c:v>0.89</c:v>
                </c:pt>
                <c:pt idx="180">
                  <c:v>0.89500000000000002</c:v>
                </c:pt>
                <c:pt idx="181">
                  <c:v>0.9</c:v>
                </c:pt>
                <c:pt idx="182">
                  <c:v>0.90500000000000003</c:v>
                </c:pt>
                <c:pt idx="183">
                  <c:v>0.91</c:v>
                </c:pt>
                <c:pt idx="184">
                  <c:v>0.91500000000000004</c:v>
                </c:pt>
                <c:pt idx="185">
                  <c:v>0.92</c:v>
                </c:pt>
                <c:pt idx="186">
                  <c:v>0.92500000000000004</c:v>
                </c:pt>
                <c:pt idx="187">
                  <c:v>0.93</c:v>
                </c:pt>
                <c:pt idx="188">
                  <c:v>0.93500000000000005</c:v>
                </c:pt>
                <c:pt idx="189">
                  <c:v>0.94</c:v>
                </c:pt>
                <c:pt idx="190">
                  <c:v>0.94499999999999995</c:v>
                </c:pt>
                <c:pt idx="191">
                  <c:v>0.95</c:v>
                </c:pt>
                <c:pt idx="192">
                  <c:v>0.95499999999999996</c:v>
                </c:pt>
                <c:pt idx="193">
                  <c:v>0.95999999999999897</c:v>
                </c:pt>
                <c:pt idx="194">
                  <c:v>0.96499999999999897</c:v>
                </c:pt>
                <c:pt idx="195">
                  <c:v>0.96999999999999897</c:v>
                </c:pt>
                <c:pt idx="196">
                  <c:v>0.97499999999999898</c:v>
                </c:pt>
                <c:pt idx="197">
                  <c:v>0.97999999999999898</c:v>
                </c:pt>
                <c:pt idx="198">
                  <c:v>0.98499999999999899</c:v>
                </c:pt>
                <c:pt idx="199">
                  <c:v>0.98999999999999899</c:v>
                </c:pt>
                <c:pt idx="200">
                  <c:v>0.994999999999999</c:v>
                </c:pt>
                <c:pt idx="201">
                  <c:v>1</c:v>
                </c:pt>
                <c:pt idx="202">
                  <c:v>1.0049999999999999</c:v>
                </c:pt>
                <c:pt idx="203">
                  <c:v>1.01</c:v>
                </c:pt>
                <c:pt idx="204">
                  <c:v>1.0149999999999999</c:v>
                </c:pt>
                <c:pt idx="205">
                  <c:v>1.02</c:v>
                </c:pt>
                <c:pt idx="206">
                  <c:v>1.0249999999999899</c:v>
                </c:pt>
                <c:pt idx="207">
                  <c:v>1.03</c:v>
                </c:pt>
                <c:pt idx="208">
                  <c:v>1.0349999999999899</c:v>
                </c:pt>
                <c:pt idx="209">
                  <c:v>1.04</c:v>
                </c:pt>
                <c:pt idx="210">
                  <c:v>1.0449999999999899</c:v>
                </c:pt>
                <c:pt idx="211">
                  <c:v>1.05</c:v>
                </c:pt>
                <c:pt idx="212">
                  <c:v>1.0549999999999899</c:v>
                </c:pt>
                <c:pt idx="213">
                  <c:v>1.06</c:v>
                </c:pt>
                <c:pt idx="214">
                  <c:v>1.06499999999999</c:v>
                </c:pt>
                <c:pt idx="215">
                  <c:v>1.07</c:v>
                </c:pt>
                <c:pt idx="216">
                  <c:v>1.07499999999999</c:v>
                </c:pt>
                <c:pt idx="217">
                  <c:v>1.08</c:v>
                </c:pt>
                <c:pt idx="218">
                  <c:v>1.08499999999999</c:v>
                </c:pt>
                <c:pt idx="219">
                  <c:v>1.0900000000000001</c:v>
                </c:pt>
                <c:pt idx="220">
                  <c:v>1.09499999999999</c:v>
                </c:pt>
                <c:pt idx="221">
                  <c:v>1.1000000000000001</c:v>
                </c:pt>
                <c:pt idx="222">
                  <c:v>1.10499999999999</c:v>
                </c:pt>
                <c:pt idx="223">
                  <c:v>1.1100000000000001</c:v>
                </c:pt>
                <c:pt idx="224">
                  <c:v>1.11499999999999</c:v>
                </c:pt>
                <c:pt idx="225">
                  <c:v>1.1200000000000001</c:v>
                </c:pt>
                <c:pt idx="226">
                  <c:v>1.125</c:v>
                </c:pt>
                <c:pt idx="227">
                  <c:v>1.1299999999999999</c:v>
                </c:pt>
                <c:pt idx="228">
                  <c:v>1.135</c:v>
                </c:pt>
                <c:pt idx="229">
                  <c:v>1.1399999999999999</c:v>
                </c:pt>
                <c:pt idx="230">
                  <c:v>1.145</c:v>
                </c:pt>
                <c:pt idx="231">
                  <c:v>1.1499999999999999</c:v>
                </c:pt>
                <c:pt idx="232">
                  <c:v>1.155</c:v>
                </c:pt>
                <c:pt idx="233">
                  <c:v>1.1599999999999899</c:v>
                </c:pt>
                <c:pt idx="234">
                  <c:v>1.165</c:v>
                </c:pt>
                <c:pt idx="235">
                  <c:v>1.1699999999999899</c:v>
                </c:pt>
                <c:pt idx="236">
                  <c:v>1.175</c:v>
                </c:pt>
                <c:pt idx="237">
                  <c:v>1.1799999999999899</c:v>
                </c:pt>
                <c:pt idx="238">
                  <c:v>1.1850000000000001</c:v>
                </c:pt>
                <c:pt idx="239">
                  <c:v>1.18999999999999</c:v>
                </c:pt>
                <c:pt idx="240">
                  <c:v>1.1950000000000001</c:v>
                </c:pt>
                <c:pt idx="241">
                  <c:v>1.19999999999999</c:v>
                </c:pt>
                <c:pt idx="242">
                  <c:v>1.2050000000000001</c:v>
                </c:pt>
                <c:pt idx="243">
                  <c:v>1.20999999999999</c:v>
                </c:pt>
                <c:pt idx="244">
                  <c:v>1.2150000000000001</c:v>
                </c:pt>
                <c:pt idx="245">
                  <c:v>1.21999999999999</c:v>
                </c:pt>
                <c:pt idx="246">
                  <c:v>1.2250000000000001</c:v>
                </c:pt>
                <c:pt idx="247">
                  <c:v>1.22999999999999</c:v>
                </c:pt>
                <c:pt idx="248">
                  <c:v>1.2350000000000001</c:v>
                </c:pt>
                <c:pt idx="249">
                  <c:v>1.23999999999999</c:v>
                </c:pt>
                <c:pt idx="250">
                  <c:v>1.2450000000000001</c:v>
                </c:pt>
                <c:pt idx="251">
                  <c:v>1.25</c:v>
                </c:pt>
                <c:pt idx="252">
                  <c:v>1.2549999999999999</c:v>
                </c:pt>
                <c:pt idx="253">
                  <c:v>1.26</c:v>
                </c:pt>
                <c:pt idx="254">
                  <c:v>1.2649999999999999</c:v>
                </c:pt>
                <c:pt idx="255">
                  <c:v>1.27</c:v>
                </c:pt>
                <c:pt idx="256">
                  <c:v>1.2749999999999999</c:v>
                </c:pt>
                <c:pt idx="257">
                  <c:v>1.28</c:v>
                </c:pt>
                <c:pt idx="258">
                  <c:v>1.2849999999999899</c:v>
                </c:pt>
                <c:pt idx="259">
                  <c:v>1.29</c:v>
                </c:pt>
                <c:pt idx="260">
                  <c:v>1.2949999999999899</c:v>
                </c:pt>
                <c:pt idx="261">
                  <c:v>1.3</c:v>
                </c:pt>
                <c:pt idx="262">
                  <c:v>1.3049999999999899</c:v>
                </c:pt>
                <c:pt idx="263">
                  <c:v>1.31</c:v>
                </c:pt>
                <c:pt idx="264">
                  <c:v>1.31499999999999</c:v>
                </c:pt>
                <c:pt idx="265">
                  <c:v>1.32</c:v>
                </c:pt>
                <c:pt idx="266">
                  <c:v>1.32499999999999</c:v>
                </c:pt>
                <c:pt idx="267">
                  <c:v>1.33</c:v>
                </c:pt>
                <c:pt idx="268">
                  <c:v>1.33499999999999</c:v>
                </c:pt>
                <c:pt idx="269">
                  <c:v>1.34</c:v>
                </c:pt>
                <c:pt idx="270">
                  <c:v>1.34499999999999</c:v>
                </c:pt>
                <c:pt idx="271">
                  <c:v>1.35</c:v>
                </c:pt>
                <c:pt idx="272">
                  <c:v>1.35499999999999</c:v>
                </c:pt>
                <c:pt idx="273">
                  <c:v>1.36</c:v>
                </c:pt>
                <c:pt idx="274">
                  <c:v>1.36499999999999</c:v>
                </c:pt>
                <c:pt idx="275">
                  <c:v>1.37</c:v>
                </c:pt>
                <c:pt idx="276">
                  <c:v>1.375</c:v>
                </c:pt>
                <c:pt idx="277">
                  <c:v>1.38</c:v>
                </c:pt>
                <c:pt idx="278">
                  <c:v>1.385</c:v>
                </c:pt>
                <c:pt idx="279">
                  <c:v>1.39</c:v>
                </c:pt>
                <c:pt idx="280">
                  <c:v>1.395</c:v>
                </c:pt>
                <c:pt idx="281">
                  <c:v>1.4</c:v>
                </c:pt>
                <c:pt idx="282">
                  <c:v>1.405</c:v>
                </c:pt>
                <c:pt idx="283">
                  <c:v>1.4099999999999899</c:v>
                </c:pt>
                <c:pt idx="284">
                  <c:v>1.415</c:v>
                </c:pt>
                <c:pt idx="285">
                  <c:v>1.4199999999999899</c:v>
                </c:pt>
                <c:pt idx="286">
                  <c:v>1.425</c:v>
                </c:pt>
                <c:pt idx="287">
                  <c:v>1.4299999999999899</c:v>
                </c:pt>
                <c:pt idx="288">
                  <c:v>1.4350000000000001</c:v>
                </c:pt>
                <c:pt idx="289">
                  <c:v>1.43999999999999</c:v>
                </c:pt>
                <c:pt idx="290">
                  <c:v>1.4450000000000001</c:v>
                </c:pt>
                <c:pt idx="291">
                  <c:v>1.44999999999999</c:v>
                </c:pt>
                <c:pt idx="292">
                  <c:v>1.4550000000000001</c:v>
                </c:pt>
                <c:pt idx="293">
                  <c:v>1.45999999999999</c:v>
                </c:pt>
                <c:pt idx="294">
                  <c:v>1.4650000000000001</c:v>
                </c:pt>
                <c:pt idx="295">
                  <c:v>1.46999999999999</c:v>
                </c:pt>
                <c:pt idx="296">
                  <c:v>1.4750000000000001</c:v>
                </c:pt>
                <c:pt idx="297">
                  <c:v>1.47999999999999</c:v>
                </c:pt>
                <c:pt idx="298">
                  <c:v>1.4850000000000001</c:v>
                </c:pt>
                <c:pt idx="299">
                  <c:v>1.48999999999999</c:v>
                </c:pt>
                <c:pt idx="300">
                  <c:v>1.4950000000000001</c:v>
                </c:pt>
                <c:pt idx="301">
                  <c:v>1.5</c:v>
                </c:pt>
                <c:pt idx="302">
                  <c:v>1.5049999999999999</c:v>
                </c:pt>
                <c:pt idx="303">
                  <c:v>1.51</c:v>
                </c:pt>
                <c:pt idx="304">
                  <c:v>1.5149999999999999</c:v>
                </c:pt>
                <c:pt idx="305">
                  <c:v>1.52</c:v>
                </c:pt>
                <c:pt idx="306">
                  <c:v>1.5249999999999999</c:v>
                </c:pt>
                <c:pt idx="307">
                  <c:v>1.53</c:v>
                </c:pt>
                <c:pt idx="308">
                  <c:v>1.5349999999999999</c:v>
                </c:pt>
                <c:pt idx="309">
                  <c:v>1.54</c:v>
                </c:pt>
                <c:pt idx="310">
                  <c:v>1.5449999999999899</c:v>
                </c:pt>
                <c:pt idx="311">
                  <c:v>1.55</c:v>
                </c:pt>
                <c:pt idx="312">
                  <c:v>1.5549999999999899</c:v>
                </c:pt>
                <c:pt idx="313">
                  <c:v>1.56</c:v>
                </c:pt>
                <c:pt idx="314">
                  <c:v>1.56499999999999</c:v>
                </c:pt>
                <c:pt idx="315">
                  <c:v>1.57</c:v>
                </c:pt>
                <c:pt idx="316">
                  <c:v>1.57499999999999</c:v>
                </c:pt>
                <c:pt idx="317">
                  <c:v>1.58</c:v>
                </c:pt>
                <c:pt idx="318">
                  <c:v>1.58499999999999</c:v>
                </c:pt>
                <c:pt idx="319">
                  <c:v>1.59</c:v>
                </c:pt>
                <c:pt idx="320">
                  <c:v>1.59499999999999</c:v>
                </c:pt>
                <c:pt idx="321">
                  <c:v>1.6</c:v>
                </c:pt>
                <c:pt idx="322">
                  <c:v>1.60499999999999</c:v>
                </c:pt>
                <c:pt idx="323">
                  <c:v>1.61</c:v>
                </c:pt>
                <c:pt idx="324">
                  <c:v>1.61499999999999</c:v>
                </c:pt>
                <c:pt idx="325">
                  <c:v>1.62</c:v>
                </c:pt>
                <c:pt idx="326">
                  <c:v>1.625</c:v>
                </c:pt>
                <c:pt idx="327">
                  <c:v>1.63</c:v>
                </c:pt>
                <c:pt idx="328">
                  <c:v>1.635</c:v>
                </c:pt>
                <c:pt idx="329">
                  <c:v>1.64</c:v>
                </c:pt>
                <c:pt idx="330">
                  <c:v>1.645</c:v>
                </c:pt>
                <c:pt idx="331">
                  <c:v>1.65</c:v>
                </c:pt>
                <c:pt idx="332">
                  <c:v>1.655</c:v>
                </c:pt>
                <c:pt idx="333">
                  <c:v>1.66</c:v>
                </c:pt>
                <c:pt idx="334">
                  <c:v>1.665</c:v>
                </c:pt>
                <c:pt idx="335">
                  <c:v>1.6699999999999899</c:v>
                </c:pt>
                <c:pt idx="336">
                  <c:v>1.675</c:v>
                </c:pt>
                <c:pt idx="337">
                  <c:v>1.6799999999999899</c:v>
                </c:pt>
                <c:pt idx="338">
                  <c:v>1.6850000000000001</c:v>
                </c:pt>
                <c:pt idx="339">
                  <c:v>1.68999999999999</c:v>
                </c:pt>
                <c:pt idx="340">
                  <c:v>1.6950000000000001</c:v>
                </c:pt>
                <c:pt idx="341">
                  <c:v>1.69999999999999</c:v>
                </c:pt>
                <c:pt idx="342">
                  <c:v>1.7050000000000001</c:v>
                </c:pt>
                <c:pt idx="343">
                  <c:v>1.70999999999999</c:v>
                </c:pt>
                <c:pt idx="344">
                  <c:v>1.7150000000000001</c:v>
                </c:pt>
                <c:pt idx="345">
                  <c:v>1.71999999999999</c:v>
                </c:pt>
                <c:pt idx="346">
                  <c:v>1.7250000000000001</c:v>
                </c:pt>
                <c:pt idx="347">
                  <c:v>1.72999999999999</c:v>
                </c:pt>
                <c:pt idx="348">
                  <c:v>1.7350000000000001</c:v>
                </c:pt>
                <c:pt idx="349">
                  <c:v>1.73999999999999</c:v>
                </c:pt>
                <c:pt idx="350">
                  <c:v>1.7450000000000001</c:v>
                </c:pt>
                <c:pt idx="351">
                  <c:v>1.75</c:v>
                </c:pt>
                <c:pt idx="352">
                  <c:v>1.7549999999999999</c:v>
                </c:pt>
                <c:pt idx="353">
                  <c:v>1.76</c:v>
                </c:pt>
                <c:pt idx="354">
                  <c:v>1.7649999999999999</c:v>
                </c:pt>
                <c:pt idx="355">
                  <c:v>1.77</c:v>
                </c:pt>
                <c:pt idx="356">
                  <c:v>1.7749999999999999</c:v>
                </c:pt>
                <c:pt idx="357">
                  <c:v>1.78</c:v>
                </c:pt>
                <c:pt idx="358">
                  <c:v>1.7849999999999999</c:v>
                </c:pt>
                <c:pt idx="359">
                  <c:v>1.79</c:v>
                </c:pt>
                <c:pt idx="360">
                  <c:v>1.7949999999999899</c:v>
                </c:pt>
                <c:pt idx="361">
                  <c:v>1.8</c:v>
                </c:pt>
                <c:pt idx="362">
                  <c:v>1.8049999999999899</c:v>
                </c:pt>
                <c:pt idx="363">
                  <c:v>1.81</c:v>
                </c:pt>
                <c:pt idx="364">
                  <c:v>1.81499999999999</c:v>
                </c:pt>
                <c:pt idx="365">
                  <c:v>1.82</c:v>
                </c:pt>
                <c:pt idx="366">
                  <c:v>1.82499999999999</c:v>
                </c:pt>
                <c:pt idx="367">
                  <c:v>1.83</c:v>
                </c:pt>
                <c:pt idx="368">
                  <c:v>1.83499999999999</c:v>
                </c:pt>
                <c:pt idx="369">
                  <c:v>1.84</c:v>
                </c:pt>
                <c:pt idx="370">
                  <c:v>1.84499999999999</c:v>
                </c:pt>
                <c:pt idx="371">
                  <c:v>1.85</c:v>
                </c:pt>
                <c:pt idx="372">
                  <c:v>1.85499999999999</c:v>
                </c:pt>
                <c:pt idx="373">
                  <c:v>1.86</c:v>
                </c:pt>
                <c:pt idx="374">
                  <c:v>1.86499999999999</c:v>
                </c:pt>
                <c:pt idx="375">
                  <c:v>1.87</c:v>
                </c:pt>
                <c:pt idx="376">
                  <c:v>1.875</c:v>
                </c:pt>
                <c:pt idx="377">
                  <c:v>1.88</c:v>
                </c:pt>
                <c:pt idx="378">
                  <c:v>1.885</c:v>
                </c:pt>
                <c:pt idx="379">
                  <c:v>1.89</c:v>
                </c:pt>
                <c:pt idx="380">
                  <c:v>1.895</c:v>
                </c:pt>
                <c:pt idx="381">
                  <c:v>1.9</c:v>
                </c:pt>
                <c:pt idx="382">
                  <c:v>1.905</c:v>
                </c:pt>
                <c:pt idx="383">
                  <c:v>1.91</c:v>
                </c:pt>
                <c:pt idx="384">
                  <c:v>1.915</c:v>
                </c:pt>
                <c:pt idx="385">
                  <c:v>1.9199999999999899</c:v>
                </c:pt>
                <c:pt idx="386">
                  <c:v>1.925</c:v>
                </c:pt>
                <c:pt idx="387">
                  <c:v>1.9299999999999899</c:v>
                </c:pt>
                <c:pt idx="388">
                  <c:v>1.9350000000000001</c:v>
                </c:pt>
                <c:pt idx="389">
                  <c:v>1.93999999999999</c:v>
                </c:pt>
                <c:pt idx="390">
                  <c:v>1.9450000000000001</c:v>
                </c:pt>
                <c:pt idx="391">
                  <c:v>1.94999999999999</c:v>
                </c:pt>
                <c:pt idx="392">
                  <c:v>1.9550000000000001</c:v>
                </c:pt>
                <c:pt idx="393">
                  <c:v>1.95999999999999</c:v>
                </c:pt>
                <c:pt idx="394">
                  <c:v>1.9650000000000001</c:v>
                </c:pt>
                <c:pt idx="395">
                  <c:v>1.96999999999999</c:v>
                </c:pt>
                <c:pt idx="396">
                  <c:v>1.9750000000000001</c:v>
                </c:pt>
                <c:pt idx="397">
                  <c:v>1.97999999999999</c:v>
                </c:pt>
                <c:pt idx="398">
                  <c:v>1.9850000000000001</c:v>
                </c:pt>
                <c:pt idx="399">
                  <c:v>1.98999999999999</c:v>
                </c:pt>
                <c:pt idx="400">
                  <c:v>1.9950000000000001</c:v>
                </c:pt>
                <c:pt idx="401">
                  <c:v>2</c:v>
                </c:pt>
                <c:pt idx="402">
                  <c:v>2.0049999999999901</c:v>
                </c:pt>
                <c:pt idx="403">
                  <c:v>2.0099999999999998</c:v>
                </c:pt>
                <c:pt idx="404">
                  <c:v>2.0150000000000001</c:v>
                </c:pt>
                <c:pt idx="405">
                  <c:v>2.02</c:v>
                </c:pt>
                <c:pt idx="406">
                  <c:v>2.0249999999999901</c:v>
                </c:pt>
                <c:pt idx="407">
                  <c:v>2.0299999999999998</c:v>
                </c:pt>
                <c:pt idx="408">
                  <c:v>2.0350000000000001</c:v>
                </c:pt>
                <c:pt idx="409">
                  <c:v>2.04</c:v>
                </c:pt>
                <c:pt idx="410">
                  <c:v>2.0449999999999902</c:v>
                </c:pt>
                <c:pt idx="411">
                  <c:v>2.0499999999999901</c:v>
                </c:pt>
                <c:pt idx="412">
                  <c:v>2.0550000000000002</c:v>
                </c:pt>
                <c:pt idx="413">
                  <c:v>2.06</c:v>
                </c:pt>
                <c:pt idx="414">
                  <c:v>2.0649999999999902</c:v>
                </c:pt>
                <c:pt idx="415">
                  <c:v>2.0699999999999901</c:v>
                </c:pt>
                <c:pt idx="416">
                  <c:v>2.0750000000000002</c:v>
                </c:pt>
                <c:pt idx="417">
                  <c:v>2.08</c:v>
                </c:pt>
                <c:pt idx="418">
                  <c:v>2.0849999999999902</c:v>
                </c:pt>
                <c:pt idx="419">
                  <c:v>2.0899999999999901</c:v>
                </c:pt>
                <c:pt idx="420">
                  <c:v>2.0950000000000002</c:v>
                </c:pt>
                <c:pt idx="421">
                  <c:v>2.1</c:v>
                </c:pt>
                <c:pt idx="422">
                  <c:v>2.1049999999999902</c:v>
                </c:pt>
                <c:pt idx="423">
                  <c:v>2.1099999999999901</c:v>
                </c:pt>
                <c:pt idx="424">
                  <c:v>2.1150000000000002</c:v>
                </c:pt>
                <c:pt idx="425">
                  <c:v>2.12</c:v>
                </c:pt>
                <c:pt idx="426">
                  <c:v>2.125</c:v>
                </c:pt>
                <c:pt idx="427">
                  <c:v>2.1299999999999901</c:v>
                </c:pt>
                <c:pt idx="428">
                  <c:v>2.1349999999999998</c:v>
                </c:pt>
                <c:pt idx="429">
                  <c:v>2.14</c:v>
                </c:pt>
                <c:pt idx="430">
                  <c:v>2.145</c:v>
                </c:pt>
                <c:pt idx="431">
                  <c:v>2.1499999999999901</c:v>
                </c:pt>
                <c:pt idx="432">
                  <c:v>2.1549999999999998</c:v>
                </c:pt>
                <c:pt idx="433">
                  <c:v>2.16</c:v>
                </c:pt>
                <c:pt idx="434">
                  <c:v>2.165</c:v>
                </c:pt>
                <c:pt idx="435">
                  <c:v>2.1699999999999902</c:v>
                </c:pt>
                <c:pt idx="436">
                  <c:v>2.1749999999999998</c:v>
                </c:pt>
                <c:pt idx="437">
                  <c:v>2.1800000000000002</c:v>
                </c:pt>
                <c:pt idx="438">
                  <c:v>2.1850000000000001</c:v>
                </c:pt>
                <c:pt idx="439">
                  <c:v>2.1899999999999902</c:v>
                </c:pt>
                <c:pt idx="440">
                  <c:v>2.1949999999999901</c:v>
                </c:pt>
                <c:pt idx="441">
                  <c:v>2.2000000000000002</c:v>
                </c:pt>
                <c:pt idx="442">
                  <c:v>2.2050000000000001</c:v>
                </c:pt>
                <c:pt idx="443">
                  <c:v>2.2099999999999902</c:v>
                </c:pt>
                <c:pt idx="444">
                  <c:v>2.2149999999999901</c:v>
                </c:pt>
                <c:pt idx="445">
                  <c:v>2.2200000000000002</c:v>
                </c:pt>
                <c:pt idx="446">
                  <c:v>2.2250000000000001</c:v>
                </c:pt>
                <c:pt idx="447">
                  <c:v>2.2299999999999902</c:v>
                </c:pt>
                <c:pt idx="448">
                  <c:v>2.2349999999999901</c:v>
                </c:pt>
                <c:pt idx="449">
                  <c:v>2.2400000000000002</c:v>
                </c:pt>
                <c:pt idx="450">
                  <c:v>2.2450000000000001</c:v>
                </c:pt>
                <c:pt idx="451">
                  <c:v>2.25</c:v>
                </c:pt>
                <c:pt idx="452">
                  <c:v>2.2549999999999901</c:v>
                </c:pt>
                <c:pt idx="453">
                  <c:v>2.2599999999999998</c:v>
                </c:pt>
                <c:pt idx="454">
                  <c:v>2.2650000000000001</c:v>
                </c:pt>
                <c:pt idx="455">
                  <c:v>2.27</c:v>
                </c:pt>
                <c:pt idx="456">
                  <c:v>2.2749999999999901</c:v>
                </c:pt>
                <c:pt idx="457">
                  <c:v>2.2799999999999998</c:v>
                </c:pt>
                <c:pt idx="458">
                  <c:v>2.2850000000000001</c:v>
                </c:pt>
                <c:pt idx="459">
                  <c:v>2.29</c:v>
                </c:pt>
                <c:pt idx="460">
                  <c:v>2.2949999999999902</c:v>
                </c:pt>
                <c:pt idx="461">
                  <c:v>2.2999999999999998</c:v>
                </c:pt>
                <c:pt idx="462">
                  <c:v>2.3050000000000002</c:v>
                </c:pt>
                <c:pt idx="463">
                  <c:v>2.31</c:v>
                </c:pt>
                <c:pt idx="464">
                  <c:v>2.3149999999999902</c:v>
                </c:pt>
                <c:pt idx="465">
                  <c:v>2.3199999999999901</c:v>
                </c:pt>
                <c:pt idx="466">
                  <c:v>2.3250000000000002</c:v>
                </c:pt>
                <c:pt idx="467">
                  <c:v>2.33</c:v>
                </c:pt>
                <c:pt idx="468">
                  <c:v>2.3349999999999902</c:v>
                </c:pt>
                <c:pt idx="469">
                  <c:v>2.3399999999999901</c:v>
                </c:pt>
                <c:pt idx="470">
                  <c:v>2.3450000000000002</c:v>
                </c:pt>
                <c:pt idx="471">
                  <c:v>2.35</c:v>
                </c:pt>
                <c:pt idx="472">
                  <c:v>2.3549999999999902</c:v>
                </c:pt>
                <c:pt idx="473">
                  <c:v>2.3599999999999901</c:v>
                </c:pt>
                <c:pt idx="474">
                  <c:v>2.3650000000000002</c:v>
                </c:pt>
                <c:pt idx="475">
                  <c:v>2.37</c:v>
                </c:pt>
                <c:pt idx="476">
                  <c:v>2.375</c:v>
                </c:pt>
                <c:pt idx="477">
                  <c:v>2.3799999999999901</c:v>
                </c:pt>
                <c:pt idx="478">
                  <c:v>2.3849999999999998</c:v>
                </c:pt>
                <c:pt idx="479">
                  <c:v>2.39</c:v>
                </c:pt>
                <c:pt idx="480">
                  <c:v>2.395</c:v>
                </c:pt>
                <c:pt idx="481">
                  <c:v>2.3999999999999901</c:v>
                </c:pt>
                <c:pt idx="482">
                  <c:v>2.4049999999999998</c:v>
                </c:pt>
                <c:pt idx="483">
                  <c:v>2.41</c:v>
                </c:pt>
                <c:pt idx="484">
                  <c:v>2.415</c:v>
                </c:pt>
                <c:pt idx="485">
                  <c:v>2.4199999999999902</c:v>
                </c:pt>
                <c:pt idx="486">
                  <c:v>2.4249999999999998</c:v>
                </c:pt>
                <c:pt idx="487">
                  <c:v>2.4300000000000002</c:v>
                </c:pt>
                <c:pt idx="488">
                  <c:v>2.4350000000000001</c:v>
                </c:pt>
                <c:pt idx="489">
                  <c:v>2.4399999999999902</c:v>
                </c:pt>
                <c:pt idx="490">
                  <c:v>2.4449999999999901</c:v>
                </c:pt>
                <c:pt idx="491">
                  <c:v>2.4500000000000002</c:v>
                </c:pt>
                <c:pt idx="492">
                  <c:v>2.4550000000000001</c:v>
                </c:pt>
                <c:pt idx="493">
                  <c:v>2.4599999999999902</c:v>
                </c:pt>
                <c:pt idx="494">
                  <c:v>2.4649999999999901</c:v>
                </c:pt>
                <c:pt idx="495">
                  <c:v>2.4700000000000002</c:v>
                </c:pt>
                <c:pt idx="496">
                  <c:v>2.4750000000000001</c:v>
                </c:pt>
                <c:pt idx="497">
                  <c:v>2.4799999999999902</c:v>
                </c:pt>
                <c:pt idx="498">
                  <c:v>2.4849999999999901</c:v>
                </c:pt>
                <c:pt idx="499">
                  <c:v>2.4900000000000002</c:v>
                </c:pt>
                <c:pt idx="500">
                  <c:v>2.4950000000000001</c:v>
                </c:pt>
                <c:pt idx="501">
                  <c:v>2.5</c:v>
                </c:pt>
                <c:pt idx="502">
                  <c:v>2.5049999999999901</c:v>
                </c:pt>
                <c:pt idx="503">
                  <c:v>2.5099999999999998</c:v>
                </c:pt>
                <c:pt idx="504">
                  <c:v>2.5150000000000001</c:v>
                </c:pt>
                <c:pt idx="505">
                  <c:v>2.52</c:v>
                </c:pt>
                <c:pt idx="506">
                  <c:v>2.5249999999999901</c:v>
                </c:pt>
                <c:pt idx="507">
                  <c:v>2.5299999999999998</c:v>
                </c:pt>
                <c:pt idx="508">
                  <c:v>2.5350000000000001</c:v>
                </c:pt>
                <c:pt idx="509">
                  <c:v>2.54</c:v>
                </c:pt>
                <c:pt idx="510">
                  <c:v>2.5449999999999902</c:v>
                </c:pt>
                <c:pt idx="511">
                  <c:v>2.5499999999999998</c:v>
                </c:pt>
                <c:pt idx="512">
                  <c:v>2.5550000000000002</c:v>
                </c:pt>
                <c:pt idx="513">
                  <c:v>2.56</c:v>
                </c:pt>
                <c:pt idx="514">
                  <c:v>2.5649999999999902</c:v>
                </c:pt>
                <c:pt idx="515">
                  <c:v>2.5699999999999901</c:v>
                </c:pt>
                <c:pt idx="516">
                  <c:v>2.5750000000000002</c:v>
                </c:pt>
                <c:pt idx="517">
                  <c:v>2.58</c:v>
                </c:pt>
                <c:pt idx="518">
                  <c:v>2.5849999999999902</c:v>
                </c:pt>
                <c:pt idx="519">
                  <c:v>2.5899999999999901</c:v>
                </c:pt>
                <c:pt idx="520">
                  <c:v>2.5950000000000002</c:v>
                </c:pt>
                <c:pt idx="521">
                  <c:v>2.6</c:v>
                </c:pt>
                <c:pt idx="522">
                  <c:v>2.6049999999999902</c:v>
                </c:pt>
                <c:pt idx="523">
                  <c:v>2.6099999999999901</c:v>
                </c:pt>
                <c:pt idx="524">
                  <c:v>2.6150000000000002</c:v>
                </c:pt>
                <c:pt idx="525">
                  <c:v>2.62</c:v>
                </c:pt>
                <c:pt idx="526">
                  <c:v>2.625</c:v>
                </c:pt>
                <c:pt idx="527">
                  <c:v>2.6299999999999901</c:v>
                </c:pt>
                <c:pt idx="528">
                  <c:v>2.6349999999999998</c:v>
                </c:pt>
                <c:pt idx="529">
                  <c:v>2.64</c:v>
                </c:pt>
                <c:pt idx="530">
                  <c:v>2.645</c:v>
                </c:pt>
                <c:pt idx="531">
                  <c:v>2.6499999999999901</c:v>
                </c:pt>
                <c:pt idx="532">
                  <c:v>2.6549999999999998</c:v>
                </c:pt>
                <c:pt idx="533">
                  <c:v>2.66</c:v>
                </c:pt>
                <c:pt idx="534">
                  <c:v>2.665</c:v>
                </c:pt>
                <c:pt idx="535">
                  <c:v>2.6699999999999902</c:v>
                </c:pt>
                <c:pt idx="536">
                  <c:v>2.6749999999999998</c:v>
                </c:pt>
                <c:pt idx="537">
                  <c:v>2.68</c:v>
                </c:pt>
                <c:pt idx="538">
                  <c:v>2.6850000000000001</c:v>
                </c:pt>
                <c:pt idx="539">
                  <c:v>2.6899999999999902</c:v>
                </c:pt>
                <c:pt idx="540">
                  <c:v>2.6949999999999901</c:v>
                </c:pt>
                <c:pt idx="541">
                  <c:v>2.7</c:v>
                </c:pt>
                <c:pt idx="542">
                  <c:v>2.7050000000000001</c:v>
                </c:pt>
                <c:pt idx="543">
                  <c:v>2.7099999999999902</c:v>
                </c:pt>
                <c:pt idx="544">
                  <c:v>2.7149999999999901</c:v>
                </c:pt>
                <c:pt idx="545">
                  <c:v>2.72</c:v>
                </c:pt>
                <c:pt idx="546">
                  <c:v>2.7250000000000001</c:v>
                </c:pt>
                <c:pt idx="547">
                  <c:v>2.7299999999999902</c:v>
                </c:pt>
                <c:pt idx="548">
                  <c:v>2.7349999999999901</c:v>
                </c:pt>
                <c:pt idx="549">
                  <c:v>2.74</c:v>
                </c:pt>
                <c:pt idx="550">
                  <c:v>2.7450000000000001</c:v>
                </c:pt>
                <c:pt idx="551">
                  <c:v>2.75</c:v>
                </c:pt>
                <c:pt idx="552">
                  <c:v>2.7549999999999901</c:v>
                </c:pt>
                <c:pt idx="553">
                  <c:v>2.76</c:v>
                </c:pt>
                <c:pt idx="554">
                  <c:v>2.7650000000000001</c:v>
                </c:pt>
                <c:pt idx="555">
                  <c:v>2.77</c:v>
                </c:pt>
                <c:pt idx="556">
                  <c:v>2.7749999999999901</c:v>
                </c:pt>
                <c:pt idx="557">
                  <c:v>2.78</c:v>
                </c:pt>
                <c:pt idx="558">
                  <c:v>2.7850000000000001</c:v>
                </c:pt>
                <c:pt idx="559">
                  <c:v>2.79</c:v>
                </c:pt>
                <c:pt idx="560">
                  <c:v>2.7949999999999902</c:v>
                </c:pt>
                <c:pt idx="561">
                  <c:v>2.8</c:v>
                </c:pt>
                <c:pt idx="562">
                  <c:v>2.8050000000000002</c:v>
                </c:pt>
                <c:pt idx="563">
                  <c:v>2.81</c:v>
                </c:pt>
                <c:pt idx="564">
                  <c:v>2.8149999999999902</c:v>
                </c:pt>
                <c:pt idx="565">
                  <c:v>2.8199999999999901</c:v>
                </c:pt>
                <c:pt idx="566">
                  <c:v>2.8250000000000002</c:v>
                </c:pt>
                <c:pt idx="567">
                  <c:v>2.83</c:v>
                </c:pt>
                <c:pt idx="568">
                  <c:v>2.8349999999999902</c:v>
                </c:pt>
                <c:pt idx="569">
                  <c:v>2.8399999999999901</c:v>
                </c:pt>
                <c:pt idx="570">
                  <c:v>2.8450000000000002</c:v>
                </c:pt>
                <c:pt idx="571">
                  <c:v>2.85</c:v>
                </c:pt>
                <c:pt idx="572">
                  <c:v>2.8549999999999902</c:v>
                </c:pt>
                <c:pt idx="573">
                  <c:v>2.8599999999999901</c:v>
                </c:pt>
                <c:pt idx="574">
                  <c:v>2.8650000000000002</c:v>
                </c:pt>
                <c:pt idx="575">
                  <c:v>2.87</c:v>
                </c:pt>
                <c:pt idx="576">
                  <c:v>2.875</c:v>
                </c:pt>
                <c:pt idx="577">
                  <c:v>2.8799999999999901</c:v>
                </c:pt>
                <c:pt idx="578">
                  <c:v>2.8849999999999998</c:v>
                </c:pt>
                <c:pt idx="579">
                  <c:v>2.89</c:v>
                </c:pt>
                <c:pt idx="580">
                  <c:v>2.895</c:v>
                </c:pt>
                <c:pt idx="581">
                  <c:v>2.8999999999999901</c:v>
                </c:pt>
                <c:pt idx="582">
                  <c:v>2.9049999999999998</c:v>
                </c:pt>
                <c:pt idx="583">
                  <c:v>2.91</c:v>
                </c:pt>
                <c:pt idx="584">
                  <c:v>2.915</c:v>
                </c:pt>
                <c:pt idx="585">
                  <c:v>2.9199999999999902</c:v>
                </c:pt>
                <c:pt idx="586">
                  <c:v>2.9249999999999998</c:v>
                </c:pt>
                <c:pt idx="587">
                  <c:v>2.93</c:v>
                </c:pt>
                <c:pt idx="588">
                  <c:v>2.9350000000000001</c:v>
                </c:pt>
                <c:pt idx="589">
                  <c:v>2.9399999999999902</c:v>
                </c:pt>
                <c:pt idx="590">
                  <c:v>2.9449999999999901</c:v>
                </c:pt>
                <c:pt idx="591">
                  <c:v>2.95</c:v>
                </c:pt>
                <c:pt idx="592">
                  <c:v>2.9550000000000001</c:v>
                </c:pt>
                <c:pt idx="593">
                  <c:v>2.9599999999999902</c:v>
                </c:pt>
                <c:pt idx="594">
                  <c:v>2.9649999999999901</c:v>
                </c:pt>
                <c:pt idx="595">
                  <c:v>2.97</c:v>
                </c:pt>
                <c:pt idx="596">
                  <c:v>2.9750000000000001</c:v>
                </c:pt>
                <c:pt idx="597">
                  <c:v>2.9799999999999902</c:v>
                </c:pt>
                <c:pt idx="598">
                  <c:v>2.9849999999999901</c:v>
                </c:pt>
                <c:pt idx="599">
                  <c:v>2.99</c:v>
                </c:pt>
                <c:pt idx="600">
                  <c:v>2.9950000000000001</c:v>
                </c:pt>
                <c:pt idx="601">
                  <c:v>3</c:v>
                </c:pt>
                <c:pt idx="602">
                  <c:v>3.0049999999999901</c:v>
                </c:pt>
                <c:pt idx="603">
                  <c:v>3.01</c:v>
                </c:pt>
                <c:pt idx="604">
                  <c:v>3.0150000000000001</c:v>
                </c:pt>
                <c:pt idx="605">
                  <c:v>3.02</c:v>
                </c:pt>
                <c:pt idx="606">
                  <c:v>3.0249999999999901</c:v>
                </c:pt>
                <c:pt idx="607">
                  <c:v>3.03</c:v>
                </c:pt>
                <c:pt idx="608">
                  <c:v>3.0350000000000001</c:v>
                </c:pt>
                <c:pt idx="609">
                  <c:v>3.04</c:v>
                </c:pt>
                <c:pt idx="610">
                  <c:v>3.0449999999999902</c:v>
                </c:pt>
                <c:pt idx="611">
                  <c:v>3.05</c:v>
                </c:pt>
                <c:pt idx="612">
                  <c:v>3.0550000000000002</c:v>
                </c:pt>
                <c:pt idx="613">
                  <c:v>3.06</c:v>
                </c:pt>
                <c:pt idx="614">
                  <c:v>3.0649999999999902</c:v>
                </c:pt>
                <c:pt idx="615">
                  <c:v>3.07</c:v>
                </c:pt>
                <c:pt idx="616">
                  <c:v>3.0750000000000002</c:v>
                </c:pt>
                <c:pt idx="617">
                  <c:v>3.08</c:v>
                </c:pt>
                <c:pt idx="618">
                  <c:v>3.0849999999999902</c:v>
                </c:pt>
                <c:pt idx="619">
                  <c:v>3.0899999999999901</c:v>
                </c:pt>
                <c:pt idx="620">
                  <c:v>3.0950000000000002</c:v>
                </c:pt>
                <c:pt idx="621">
                  <c:v>3.1</c:v>
                </c:pt>
                <c:pt idx="622">
                  <c:v>3.1049999999999902</c:v>
                </c:pt>
                <c:pt idx="623">
                  <c:v>3.1099999999999901</c:v>
                </c:pt>
                <c:pt idx="624">
                  <c:v>3.1150000000000002</c:v>
                </c:pt>
                <c:pt idx="625">
                  <c:v>3.12</c:v>
                </c:pt>
                <c:pt idx="626">
                  <c:v>3.125</c:v>
                </c:pt>
                <c:pt idx="627">
                  <c:v>3.1299999999999901</c:v>
                </c:pt>
                <c:pt idx="628">
                  <c:v>3.1349999999999998</c:v>
                </c:pt>
                <c:pt idx="629">
                  <c:v>3.14</c:v>
                </c:pt>
                <c:pt idx="630">
                  <c:v>3.145</c:v>
                </c:pt>
                <c:pt idx="631">
                  <c:v>3.1499999999999901</c:v>
                </c:pt>
                <c:pt idx="632">
                  <c:v>3.1549999999999998</c:v>
                </c:pt>
                <c:pt idx="633">
                  <c:v>3.16</c:v>
                </c:pt>
                <c:pt idx="634">
                  <c:v>3.165</c:v>
                </c:pt>
                <c:pt idx="635">
                  <c:v>3.1699999999999902</c:v>
                </c:pt>
                <c:pt idx="636">
                  <c:v>3.1749999999999998</c:v>
                </c:pt>
                <c:pt idx="637">
                  <c:v>3.18</c:v>
                </c:pt>
                <c:pt idx="638">
                  <c:v>3.1850000000000001</c:v>
                </c:pt>
                <c:pt idx="639">
                  <c:v>3.1899999999999902</c:v>
                </c:pt>
                <c:pt idx="640">
                  <c:v>3.1949999999999998</c:v>
                </c:pt>
                <c:pt idx="641">
                  <c:v>3.2</c:v>
                </c:pt>
                <c:pt idx="642">
                  <c:v>3.2050000000000001</c:v>
                </c:pt>
                <c:pt idx="643">
                  <c:v>3.2099999999999902</c:v>
                </c:pt>
                <c:pt idx="644">
                  <c:v>3.2149999999999901</c:v>
                </c:pt>
                <c:pt idx="645">
                  <c:v>3.22</c:v>
                </c:pt>
                <c:pt idx="646">
                  <c:v>3.2250000000000001</c:v>
                </c:pt>
                <c:pt idx="647">
                  <c:v>3.2299999999999902</c:v>
                </c:pt>
                <c:pt idx="648">
                  <c:v>3.2349999999999901</c:v>
                </c:pt>
                <c:pt idx="649">
                  <c:v>3.24</c:v>
                </c:pt>
                <c:pt idx="650">
                  <c:v>3.2450000000000001</c:v>
                </c:pt>
                <c:pt idx="651">
                  <c:v>3.25</c:v>
                </c:pt>
                <c:pt idx="652">
                  <c:v>3.2549999999999901</c:v>
                </c:pt>
                <c:pt idx="653">
                  <c:v>3.26</c:v>
                </c:pt>
                <c:pt idx="654">
                  <c:v>3.2650000000000001</c:v>
                </c:pt>
                <c:pt idx="655">
                  <c:v>3.27</c:v>
                </c:pt>
                <c:pt idx="656">
                  <c:v>3.2749999999999901</c:v>
                </c:pt>
                <c:pt idx="657">
                  <c:v>3.28</c:v>
                </c:pt>
                <c:pt idx="658">
                  <c:v>3.2850000000000001</c:v>
                </c:pt>
                <c:pt idx="659">
                  <c:v>3.29</c:v>
                </c:pt>
                <c:pt idx="660">
                  <c:v>3.2949999999999902</c:v>
                </c:pt>
                <c:pt idx="661">
                  <c:v>3.3</c:v>
                </c:pt>
                <c:pt idx="662">
                  <c:v>3.3050000000000002</c:v>
                </c:pt>
                <c:pt idx="663">
                  <c:v>3.31</c:v>
                </c:pt>
                <c:pt idx="664">
                  <c:v>3.3149999999999902</c:v>
                </c:pt>
                <c:pt idx="665">
                  <c:v>3.32</c:v>
                </c:pt>
                <c:pt idx="666">
                  <c:v>3.3250000000000002</c:v>
                </c:pt>
                <c:pt idx="667">
                  <c:v>3.33</c:v>
                </c:pt>
                <c:pt idx="668">
                  <c:v>3.3349999999999902</c:v>
                </c:pt>
                <c:pt idx="669">
                  <c:v>3.3399999999999901</c:v>
                </c:pt>
                <c:pt idx="670">
                  <c:v>3.3450000000000002</c:v>
                </c:pt>
                <c:pt idx="671">
                  <c:v>3.35</c:v>
                </c:pt>
                <c:pt idx="672">
                  <c:v>3.3549999999999902</c:v>
                </c:pt>
                <c:pt idx="673">
                  <c:v>3.3599999999999901</c:v>
                </c:pt>
                <c:pt idx="674">
                  <c:v>3.3650000000000002</c:v>
                </c:pt>
                <c:pt idx="675">
                  <c:v>3.37</c:v>
                </c:pt>
                <c:pt idx="676">
                  <c:v>3.375</c:v>
                </c:pt>
                <c:pt idx="677">
                  <c:v>3.3799999999999901</c:v>
                </c:pt>
                <c:pt idx="678">
                  <c:v>3.3849999999999998</c:v>
                </c:pt>
                <c:pt idx="679">
                  <c:v>3.39</c:v>
                </c:pt>
                <c:pt idx="680">
                  <c:v>3.395</c:v>
                </c:pt>
                <c:pt idx="681">
                  <c:v>3.3999999999999901</c:v>
                </c:pt>
                <c:pt idx="682">
                  <c:v>3.4049999999999998</c:v>
                </c:pt>
                <c:pt idx="683">
                  <c:v>3.41</c:v>
                </c:pt>
                <c:pt idx="684">
                  <c:v>3.415</c:v>
                </c:pt>
                <c:pt idx="685">
                  <c:v>3.4199999999999902</c:v>
                </c:pt>
                <c:pt idx="686">
                  <c:v>3.4249999999999998</c:v>
                </c:pt>
                <c:pt idx="687">
                  <c:v>3.43</c:v>
                </c:pt>
                <c:pt idx="688">
                  <c:v>3.4350000000000001</c:v>
                </c:pt>
                <c:pt idx="689">
                  <c:v>3.4399999999999902</c:v>
                </c:pt>
                <c:pt idx="690">
                  <c:v>3.4449999999999998</c:v>
                </c:pt>
                <c:pt idx="691">
                  <c:v>3.45</c:v>
                </c:pt>
                <c:pt idx="692">
                  <c:v>3.4550000000000001</c:v>
                </c:pt>
                <c:pt idx="693">
                  <c:v>3.4599999999999902</c:v>
                </c:pt>
                <c:pt idx="694">
                  <c:v>3.4649999999999901</c:v>
                </c:pt>
                <c:pt idx="695">
                  <c:v>3.47</c:v>
                </c:pt>
                <c:pt idx="696">
                  <c:v>3.4750000000000001</c:v>
                </c:pt>
                <c:pt idx="697">
                  <c:v>3.4799999999999902</c:v>
                </c:pt>
                <c:pt idx="698">
                  <c:v>3.4849999999999901</c:v>
                </c:pt>
                <c:pt idx="699">
                  <c:v>3.49</c:v>
                </c:pt>
                <c:pt idx="700">
                  <c:v>3.4950000000000001</c:v>
                </c:pt>
                <c:pt idx="701">
                  <c:v>3.5</c:v>
                </c:pt>
                <c:pt idx="702">
                  <c:v>3.5049999999999901</c:v>
                </c:pt>
                <c:pt idx="703">
                  <c:v>3.51</c:v>
                </c:pt>
                <c:pt idx="704">
                  <c:v>3.5150000000000001</c:v>
                </c:pt>
                <c:pt idx="705">
                  <c:v>3.52</c:v>
                </c:pt>
                <c:pt idx="706">
                  <c:v>3.5249999999999901</c:v>
                </c:pt>
                <c:pt idx="707">
                  <c:v>3.53</c:v>
                </c:pt>
                <c:pt idx="708">
                  <c:v>3.5350000000000001</c:v>
                </c:pt>
                <c:pt idx="709">
                  <c:v>3.54</c:v>
                </c:pt>
                <c:pt idx="710">
                  <c:v>3.5449999999999902</c:v>
                </c:pt>
                <c:pt idx="711">
                  <c:v>3.55</c:v>
                </c:pt>
                <c:pt idx="712">
                  <c:v>3.5550000000000002</c:v>
                </c:pt>
                <c:pt idx="713">
                  <c:v>3.56</c:v>
                </c:pt>
                <c:pt idx="714">
                  <c:v>3.5649999999999902</c:v>
                </c:pt>
                <c:pt idx="715">
                  <c:v>3.57</c:v>
                </c:pt>
                <c:pt idx="716">
                  <c:v>3.5750000000000002</c:v>
                </c:pt>
                <c:pt idx="717">
                  <c:v>3.58</c:v>
                </c:pt>
                <c:pt idx="718">
                  <c:v>3.5849999999999902</c:v>
                </c:pt>
                <c:pt idx="719">
                  <c:v>3.5899999999999901</c:v>
                </c:pt>
                <c:pt idx="720">
                  <c:v>3.5950000000000002</c:v>
                </c:pt>
                <c:pt idx="721">
                  <c:v>3.6</c:v>
                </c:pt>
                <c:pt idx="722">
                  <c:v>3.6049999999999902</c:v>
                </c:pt>
                <c:pt idx="723">
                  <c:v>3.6099999999999901</c:v>
                </c:pt>
                <c:pt idx="724">
                  <c:v>3.6150000000000002</c:v>
                </c:pt>
                <c:pt idx="725">
                  <c:v>3.62</c:v>
                </c:pt>
                <c:pt idx="726">
                  <c:v>3.625</c:v>
                </c:pt>
                <c:pt idx="727">
                  <c:v>3.6299999999999901</c:v>
                </c:pt>
                <c:pt idx="728">
                  <c:v>3.6349999999999998</c:v>
                </c:pt>
                <c:pt idx="729">
                  <c:v>3.64</c:v>
                </c:pt>
                <c:pt idx="730">
                  <c:v>3.645</c:v>
                </c:pt>
                <c:pt idx="731">
                  <c:v>3.6499999999999901</c:v>
                </c:pt>
                <c:pt idx="732">
                  <c:v>3.6549999999999998</c:v>
                </c:pt>
                <c:pt idx="733">
                  <c:v>3.66</c:v>
                </c:pt>
                <c:pt idx="734">
                  <c:v>3.665</c:v>
                </c:pt>
                <c:pt idx="735">
                  <c:v>3.6699999999999902</c:v>
                </c:pt>
                <c:pt idx="736">
                  <c:v>3.6749999999999998</c:v>
                </c:pt>
                <c:pt idx="737">
                  <c:v>3.68</c:v>
                </c:pt>
                <c:pt idx="738">
                  <c:v>3.6850000000000001</c:v>
                </c:pt>
                <c:pt idx="739">
                  <c:v>3.6899999999999902</c:v>
                </c:pt>
                <c:pt idx="740">
                  <c:v>3.6949999999999998</c:v>
                </c:pt>
                <c:pt idx="741">
                  <c:v>3.7</c:v>
                </c:pt>
                <c:pt idx="742">
                  <c:v>3.7050000000000001</c:v>
                </c:pt>
                <c:pt idx="743">
                  <c:v>3.7099999999999902</c:v>
                </c:pt>
                <c:pt idx="744">
                  <c:v>3.7149999999999901</c:v>
                </c:pt>
                <c:pt idx="745">
                  <c:v>3.72</c:v>
                </c:pt>
                <c:pt idx="746">
                  <c:v>3.7250000000000001</c:v>
                </c:pt>
                <c:pt idx="747">
                  <c:v>3.7299999999999902</c:v>
                </c:pt>
                <c:pt idx="748">
                  <c:v>3.7349999999999901</c:v>
                </c:pt>
                <c:pt idx="749">
                  <c:v>3.74</c:v>
                </c:pt>
                <c:pt idx="750">
                  <c:v>3.7450000000000001</c:v>
                </c:pt>
                <c:pt idx="751">
                  <c:v>3.75</c:v>
                </c:pt>
                <c:pt idx="752">
                  <c:v>3.7549999999999901</c:v>
                </c:pt>
                <c:pt idx="753">
                  <c:v>3.76</c:v>
                </c:pt>
                <c:pt idx="754">
                  <c:v>3.7650000000000001</c:v>
                </c:pt>
                <c:pt idx="755">
                  <c:v>3.77</c:v>
                </c:pt>
                <c:pt idx="756">
                  <c:v>3.7749999999999901</c:v>
                </c:pt>
                <c:pt idx="757">
                  <c:v>3.78</c:v>
                </c:pt>
                <c:pt idx="758">
                  <c:v>3.7850000000000001</c:v>
                </c:pt>
                <c:pt idx="759">
                  <c:v>3.79</c:v>
                </c:pt>
                <c:pt idx="760">
                  <c:v>3.7949999999999902</c:v>
                </c:pt>
                <c:pt idx="761">
                  <c:v>3.8</c:v>
                </c:pt>
                <c:pt idx="762">
                  <c:v>3.8050000000000002</c:v>
                </c:pt>
                <c:pt idx="763">
                  <c:v>3.81</c:v>
                </c:pt>
                <c:pt idx="764">
                  <c:v>3.8149999999999902</c:v>
                </c:pt>
                <c:pt idx="765">
                  <c:v>3.82</c:v>
                </c:pt>
                <c:pt idx="766">
                  <c:v>3.8250000000000002</c:v>
                </c:pt>
                <c:pt idx="767">
                  <c:v>3.83</c:v>
                </c:pt>
                <c:pt idx="768">
                  <c:v>3.8349999999999902</c:v>
                </c:pt>
                <c:pt idx="769">
                  <c:v>3.8399999999999901</c:v>
                </c:pt>
                <c:pt idx="770">
                  <c:v>3.8450000000000002</c:v>
                </c:pt>
                <c:pt idx="771">
                  <c:v>3.85</c:v>
                </c:pt>
                <c:pt idx="772">
                  <c:v>3.8549999999999902</c:v>
                </c:pt>
                <c:pt idx="773">
                  <c:v>3.8599999999999901</c:v>
                </c:pt>
                <c:pt idx="774">
                  <c:v>3.8650000000000002</c:v>
                </c:pt>
                <c:pt idx="775">
                  <c:v>3.87</c:v>
                </c:pt>
                <c:pt idx="776">
                  <c:v>3.875</c:v>
                </c:pt>
                <c:pt idx="777">
                  <c:v>3.8799999999999901</c:v>
                </c:pt>
                <c:pt idx="778">
                  <c:v>3.8849999999999998</c:v>
                </c:pt>
                <c:pt idx="779">
                  <c:v>3.89</c:v>
                </c:pt>
                <c:pt idx="780">
                  <c:v>3.895</c:v>
                </c:pt>
                <c:pt idx="781">
                  <c:v>3.8999999999999901</c:v>
                </c:pt>
                <c:pt idx="782">
                  <c:v>3.9049999999999998</c:v>
                </c:pt>
                <c:pt idx="783">
                  <c:v>3.91</c:v>
                </c:pt>
                <c:pt idx="784">
                  <c:v>3.915</c:v>
                </c:pt>
                <c:pt idx="785">
                  <c:v>3.9199999999999902</c:v>
                </c:pt>
                <c:pt idx="786">
                  <c:v>3.9249999999999998</c:v>
                </c:pt>
                <c:pt idx="787">
                  <c:v>3.93</c:v>
                </c:pt>
                <c:pt idx="788">
                  <c:v>3.9350000000000001</c:v>
                </c:pt>
                <c:pt idx="789">
                  <c:v>3.9399999999999902</c:v>
                </c:pt>
                <c:pt idx="790">
                  <c:v>3.9449999999999998</c:v>
                </c:pt>
                <c:pt idx="791">
                  <c:v>3.95</c:v>
                </c:pt>
                <c:pt idx="792">
                  <c:v>3.9550000000000001</c:v>
                </c:pt>
                <c:pt idx="793">
                  <c:v>3.9599999999999902</c:v>
                </c:pt>
                <c:pt idx="794">
                  <c:v>3.9649999999999999</c:v>
                </c:pt>
                <c:pt idx="795">
                  <c:v>3.97</c:v>
                </c:pt>
                <c:pt idx="796">
                  <c:v>3.9750000000000001</c:v>
                </c:pt>
                <c:pt idx="797">
                  <c:v>3.9799999999999902</c:v>
                </c:pt>
                <c:pt idx="798">
                  <c:v>3.9849999999999901</c:v>
                </c:pt>
                <c:pt idx="799">
                  <c:v>3.99</c:v>
                </c:pt>
                <c:pt idx="800">
                  <c:v>3.9950000000000001</c:v>
                </c:pt>
                <c:pt idx="801">
                  <c:v>4</c:v>
                </c:pt>
                <c:pt idx="802">
                  <c:v>4.0049999999999901</c:v>
                </c:pt>
                <c:pt idx="803">
                  <c:v>4.00999999999999</c:v>
                </c:pt>
                <c:pt idx="804">
                  <c:v>4.0149999999999899</c:v>
                </c:pt>
                <c:pt idx="805">
                  <c:v>4.0199999999999996</c:v>
                </c:pt>
                <c:pt idx="806">
                  <c:v>4.0250000000000004</c:v>
                </c:pt>
                <c:pt idx="807">
                  <c:v>4.03</c:v>
                </c:pt>
                <c:pt idx="808">
                  <c:v>4.0350000000000001</c:v>
                </c:pt>
                <c:pt idx="809">
                  <c:v>4.04</c:v>
                </c:pt>
                <c:pt idx="810">
                  <c:v>4.0449999999999902</c:v>
                </c:pt>
                <c:pt idx="811">
                  <c:v>4.0499999999999901</c:v>
                </c:pt>
                <c:pt idx="812">
                  <c:v>4.0549999999999899</c:v>
                </c:pt>
                <c:pt idx="813">
                  <c:v>4.0599999999999996</c:v>
                </c:pt>
                <c:pt idx="814">
                  <c:v>4.0650000000000004</c:v>
                </c:pt>
                <c:pt idx="815">
                  <c:v>4.07</c:v>
                </c:pt>
                <c:pt idx="816">
                  <c:v>4.0750000000000002</c:v>
                </c:pt>
                <c:pt idx="817">
                  <c:v>4.08</c:v>
                </c:pt>
                <c:pt idx="818">
                  <c:v>4.0849999999999902</c:v>
                </c:pt>
                <c:pt idx="819">
                  <c:v>4.0899999999999901</c:v>
                </c:pt>
                <c:pt idx="820">
                  <c:v>4.09499999999999</c:v>
                </c:pt>
                <c:pt idx="821">
                  <c:v>4.0999999999999899</c:v>
                </c:pt>
                <c:pt idx="822">
                  <c:v>4.1050000000000004</c:v>
                </c:pt>
                <c:pt idx="823">
                  <c:v>4.1100000000000003</c:v>
                </c:pt>
                <c:pt idx="824">
                  <c:v>4.1150000000000002</c:v>
                </c:pt>
                <c:pt idx="825">
                  <c:v>4.12</c:v>
                </c:pt>
                <c:pt idx="826">
                  <c:v>4.125</c:v>
                </c:pt>
                <c:pt idx="827">
                  <c:v>4.1299999999999901</c:v>
                </c:pt>
                <c:pt idx="828">
                  <c:v>4.13499999999999</c:v>
                </c:pt>
                <c:pt idx="829">
                  <c:v>4.1399999999999899</c:v>
                </c:pt>
                <c:pt idx="830">
                  <c:v>4.1449999999999996</c:v>
                </c:pt>
                <c:pt idx="831">
                  <c:v>4.1500000000000004</c:v>
                </c:pt>
                <c:pt idx="832">
                  <c:v>4.1550000000000002</c:v>
                </c:pt>
                <c:pt idx="833">
                  <c:v>4.16</c:v>
                </c:pt>
                <c:pt idx="834">
                  <c:v>4.165</c:v>
                </c:pt>
                <c:pt idx="835">
                  <c:v>4.1699999999999902</c:v>
                </c:pt>
                <c:pt idx="836">
                  <c:v>4.1749999999999901</c:v>
                </c:pt>
                <c:pt idx="837">
                  <c:v>4.1799999999999899</c:v>
                </c:pt>
                <c:pt idx="838">
                  <c:v>4.1849999999999996</c:v>
                </c:pt>
                <c:pt idx="839">
                  <c:v>4.1900000000000004</c:v>
                </c:pt>
                <c:pt idx="840">
                  <c:v>4.1950000000000003</c:v>
                </c:pt>
                <c:pt idx="841">
                  <c:v>4.2</c:v>
                </c:pt>
                <c:pt idx="842">
                  <c:v>4.2050000000000001</c:v>
                </c:pt>
                <c:pt idx="843">
                  <c:v>4.2099999999999902</c:v>
                </c:pt>
                <c:pt idx="844">
                  <c:v>4.2149999999999901</c:v>
                </c:pt>
                <c:pt idx="845">
                  <c:v>4.21999999999999</c:v>
                </c:pt>
                <c:pt idx="846">
                  <c:v>4.2249999999999899</c:v>
                </c:pt>
                <c:pt idx="847">
                  <c:v>4.2300000000000004</c:v>
                </c:pt>
                <c:pt idx="848">
                  <c:v>4.2350000000000003</c:v>
                </c:pt>
                <c:pt idx="849">
                  <c:v>4.24</c:v>
                </c:pt>
                <c:pt idx="850">
                  <c:v>4.2450000000000001</c:v>
                </c:pt>
                <c:pt idx="851">
                  <c:v>4.25</c:v>
                </c:pt>
                <c:pt idx="852">
                  <c:v>4.2549999999999901</c:v>
                </c:pt>
                <c:pt idx="853">
                  <c:v>4.25999999999999</c:v>
                </c:pt>
                <c:pt idx="854">
                  <c:v>4.2649999999999899</c:v>
                </c:pt>
                <c:pt idx="855">
                  <c:v>4.2699999999999996</c:v>
                </c:pt>
                <c:pt idx="856">
                  <c:v>4.2750000000000004</c:v>
                </c:pt>
                <c:pt idx="857">
                  <c:v>4.28</c:v>
                </c:pt>
                <c:pt idx="858">
                  <c:v>4.2850000000000001</c:v>
                </c:pt>
                <c:pt idx="859">
                  <c:v>4.29</c:v>
                </c:pt>
                <c:pt idx="860">
                  <c:v>4.2949999999999902</c:v>
                </c:pt>
                <c:pt idx="861">
                  <c:v>4.2999999999999901</c:v>
                </c:pt>
                <c:pt idx="862">
                  <c:v>4.3049999999999899</c:v>
                </c:pt>
                <c:pt idx="863">
                  <c:v>4.3099999999999996</c:v>
                </c:pt>
                <c:pt idx="864">
                  <c:v>4.3150000000000004</c:v>
                </c:pt>
                <c:pt idx="865">
                  <c:v>4.32</c:v>
                </c:pt>
                <c:pt idx="866">
                  <c:v>4.3250000000000002</c:v>
                </c:pt>
                <c:pt idx="867">
                  <c:v>4.33</c:v>
                </c:pt>
                <c:pt idx="868">
                  <c:v>4.3349999999999902</c:v>
                </c:pt>
                <c:pt idx="869">
                  <c:v>4.3399999999999901</c:v>
                </c:pt>
                <c:pt idx="870">
                  <c:v>4.34499999999999</c:v>
                </c:pt>
                <c:pt idx="871">
                  <c:v>4.3499999999999996</c:v>
                </c:pt>
                <c:pt idx="872">
                  <c:v>4.3550000000000004</c:v>
                </c:pt>
                <c:pt idx="873">
                  <c:v>4.3600000000000003</c:v>
                </c:pt>
                <c:pt idx="874">
                  <c:v>4.3650000000000002</c:v>
                </c:pt>
                <c:pt idx="875">
                  <c:v>4.37</c:v>
                </c:pt>
                <c:pt idx="876">
                  <c:v>4.375</c:v>
                </c:pt>
                <c:pt idx="877">
                  <c:v>4.3799999999999901</c:v>
                </c:pt>
                <c:pt idx="878">
                  <c:v>4.38499999999999</c:v>
                </c:pt>
                <c:pt idx="879">
                  <c:v>4.3899999999999899</c:v>
                </c:pt>
                <c:pt idx="880">
                  <c:v>4.3949999999999996</c:v>
                </c:pt>
                <c:pt idx="881">
                  <c:v>4.4000000000000004</c:v>
                </c:pt>
                <c:pt idx="882">
                  <c:v>4.4050000000000002</c:v>
                </c:pt>
                <c:pt idx="883">
                  <c:v>4.41</c:v>
                </c:pt>
                <c:pt idx="884">
                  <c:v>4.415</c:v>
                </c:pt>
                <c:pt idx="885">
                  <c:v>4.4199999999999902</c:v>
                </c:pt>
                <c:pt idx="886">
                  <c:v>4.4249999999999901</c:v>
                </c:pt>
                <c:pt idx="887">
                  <c:v>4.4299999999999899</c:v>
                </c:pt>
                <c:pt idx="888">
                  <c:v>4.4349999999999996</c:v>
                </c:pt>
                <c:pt idx="889">
                  <c:v>4.4400000000000004</c:v>
                </c:pt>
                <c:pt idx="890">
                  <c:v>4.4450000000000003</c:v>
                </c:pt>
                <c:pt idx="891">
                  <c:v>4.45</c:v>
                </c:pt>
                <c:pt idx="892">
                  <c:v>4.4550000000000001</c:v>
                </c:pt>
                <c:pt idx="893">
                  <c:v>4.4599999999999902</c:v>
                </c:pt>
                <c:pt idx="894">
                  <c:v>4.4649999999999901</c:v>
                </c:pt>
                <c:pt idx="895">
                  <c:v>4.46999999999999</c:v>
                </c:pt>
                <c:pt idx="896">
                  <c:v>4.4749999999999996</c:v>
                </c:pt>
                <c:pt idx="897">
                  <c:v>4.4800000000000004</c:v>
                </c:pt>
                <c:pt idx="898">
                  <c:v>4.4850000000000003</c:v>
                </c:pt>
                <c:pt idx="899">
                  <c:v>4.49</c:v>
                </c:pt>
                <c:pt idx="900">
                  <c:v>4.4950000000000001</c:v>
                </c:pt>
                <c:pt idx="901">
                  <c:v>4.5</c:v>
                </c:pt>
                <c:pt idx="902">
                  <c:v>4.5049999999999901</c:v>
                </c:pt>
                <c:pt idx="903">
                  <c:v>4.50999999999999</c:v>
                </c:pt>
                <c:pt idx="904">
                  <c:v>4.5149999999999899</c:v>
                </c:pt>
                <c:pt idx="905">
                  <c:v>4.5199999999999996</c:v>
                </c:pt>
                <c:pt idx="906">
                  <c:v>4.5250000000000004</c:v>
                </c:pt>
                <c:pt idx="907">
                  <c:v>4.53</c:v>
                </c:pt>
                <c:pt idx="908">
                  <c:v>4.5350000000000001</c:v>
                </c:pt>
                <c:pt idx="909">
                  <c:v>4.54</c:v>
                </c:pt>
                <c:pt idx="910">
                  <c:v>4.5449999999999902</c:v>
                </c:pt>
                <c:pt idx="911">
                  <c:v>4.5499999999999901</c:v>
                </c:pt>
                <c:pt idx="912">
                  <c:v>4.5549999999999899</c:v>
                </c:pt>
                <c:pt idx="913">
                  <c:v>4.5599999999999996</c:v>
                </c:pt>
                <c:pt idx="914">
                  <c:v>4.5650000000000004</c:v>
                </c:pt>
                <c:pt idx="915">
                  <c:v>4.57</c:v>
                </c:pt>
                <c:pt idx="916">
                  <c:v>4.5750000000000002</c:v>
                </c:pt>
                <c:pt idx="917">
                  <c:v>4.58</c:v>
                </c:pt>
                <c:pt idx="918">
                  <c:v>4.5849999999999902</c:v>
                </c:pt>
                <c:pt idx="919">
                  <c:v>4.5899999999999901</c:v>
                </c:pt>
                <c:pt idx="920">
                  <c:v>4.59499999999999</c:v>
                </c:pt>
                <c:pt idx="921">
                  <c:v>4.5999999999999996</c:v>
                </c:pt>
                <c:pt idx="922">
                  <c:v>4.6050000000000004</c:v>
                </c:pt>
                <c:pt idx="923">
                  <c:v>4.6100000000000003</c:v>
                </c:pt>
                <c:pt idx="924">
                  <c:v>4.6150000000000002</c:v>
                </c:pt>
                <c:pt idx="925">
                  <c:v>4.62</c:v>
                </c:pt>
                <c:pt idx="926">
                  <c:v>4.625</c:v>
                </c:pt>
                <c:pt idx="927">
                  <c:v>4.6299999999999901</c:v>
                </c:pt>
                <c:pt idx="928">
                  <c:v>4.63499999999999</c:v>
                </c:pt>
                <c:pt idx="929">
                  <c:v>4.6399999999999899</c:v>
                </c:pt>
                <c:pt idx="930">
                  <c:v>4.6449999999999996</c:v>
                </c:pt>
                <c:pt idx="931">
                  <c:v>4.6500000000000004</c:v>
                </c:pt>
                <c:pt idx="932">
                  <c:v>4.6550000000000002</c:v>
                </c:pt>
                <c:pt idx="933">
                  <c:v>4.66</c:v>
                </c:pt>
                <c:pt idx="934">
                  <c:v>4.665</c:v>
                </c:pt>
                <c:pt idx="935">
                  <c:v>4.6699999999999902</c:v>
                </c:pt>
                <c:pt idx="936">
                  <c:v>4.6749999999999901</c:v>
                </c:pt>
                <c:pt idx="937">
                  <c:v>4.6799999999999899</c:v>
                </c:pt>
                <c:pt idx="938">
                  <c:v>4.6849999999999996</c:v>
                </c:pt>
                <c:pt idx="939">
                  <c:v>4.6900000000000004</c:v>
                </c:pt>
                <c:pt idx="940">
                  <c:v>4.6950000000000003</c:v>
                </c:pt>
                <c:pt idx="941">
                  <c:v>4.7</c:v>
                </c:pt>
                <c:pt idx="942">
                  <c:v>4.7050000000000001</c:v>
                </c:pt>
                <c:pt idx="943">
                  <c:v>4.7099999999999902</c:v>
                </c:pt>
                <c:pt idx="944">
                  <c:v>4.7149999999999901</c:v>
                </c:pt>
                <c:pt idx="945">
                  <c:v>4.71999999999999</c:v>
                </c:pt>
                <c:pt idx="946">
                  <c:v>4.7249999999999996</c:v>
                </c:pt>
                <c:pt idx="947">
                  <c:v>4.7300000000000004</c:v>
                </c:pt>
                <c:pt idx="948">
                  <c:v>4.7350000000000003</c:v>
                </c:pt>
                <c:pt idx="949">
                  <c:v>4.74</c:v>
                </c:pt>
                <c:pt idx="950">
                  <c:v>4.7450000000000001</c:v>
                </c:pt>
                <c:pt idx="951">
                  <c:v>4.75</c:v>
                </c:pt>
                <c:pt idx="952">
                  <c:v>4.7549999999999901</c:v>
                </c:pt>
                <c:pt idx="953">
                  <c:v>4.75999999999999</c:v>
                </c:pt>
                <c:pt idx="954">
                  <c:v>4.7649999999999899</c:v>
                </c:pt>
                <c:pt idx="955">
                  <c:v>4.7699999999999996</c:v>
                </c:pt>
                <c:pt idx="956">
                  <c:v>4.7750000000000004</c:v>
                </c:pt>
                <c:pt idx="957">
                  <c:v>4.78</c:v>
                </c:pt>
                <c:pt idx="958">
                  <c:v>4.7850000000000001</c:v>
                </c:pt>
                <c:pt idx="959">
                  <c:v>4.79</c:v>
                </c:pt>
                <c:pt idx="960">
                  <c:v>4.7949999999999902</c:v>
                </c:pt>
                <c:pt idx="961">
                  <c:v>4.7999999999999901</c:v>
                </c:pt>
                <c:pt idx="962">
                  <c:v>4.8049999999999899</c:v>
                </c:pt>
                <c:pt idx="963">
                  <c:v>4.8099999999999996</c:v>
                </c:pt>
                <c:pt idx="964">
                  <c:v>4.8150000000000004</c:v>
                </c:pt>
                <c:pt idx="965">
                  <c:v>4.82</c:v>
                </c:pt>
                <c:pt idx="966">
                  <c:v>4.8250000000000002</c:v>
                </c:pt>
                <c:pt idx="967">
                  <c:v>4.83</c:v>
                </c:pt>
                <c:pt idx="968">
                  <c:v>4.8349999999999902</c:v>
                </c:pt>
                <c:pt idx="969">
                  <c:v>4.8399999999999901</c:v>
                </c:pt>
                <c:pt idx="970">
                  <c:v>4.84499999999999</c:v>
                </c:pt>
                <c:pt idx="971">
                  <c:v>4.8499999999999996</c:v>
                </c:pt>
                <c:pt idx="972">
                  <c:v>4.8550000000000004</c:v>
                </c:pt>
                <c:pt idx="973">
                  <c:v>4.8600000000000003</c:v>
                </c:pt>
                <c:pt idx="974">
                  <c:v>4.8650000000000002</c:v>
                </c:pt>
                <c:pt idx="975">
                  <c:v>4.87</c:v>
                </c:pt>
                <c:pt idx="976">
                  <c:v>4.875</c:v>
                </c:pt>
                <c:pt idx="977">
                  <c:v>4.8799999999999901</c:v>
                </c:pt>
                <c:pt idx="978">
                  <c:v>4.88499999999999</c:v>
                </c:pt>
                <c:pt idx="979">
                  <c:v>4.8899999999999899</c:v>
                </c:pt>
                <c:pt idx="980">
                  <c:v>4.8949999999999996</c:v>
                </c:pt>
                <c:pt idx="981">
                  <c:v>4.9000000000000004</c:v>
                </c:pt>
                <c:pt idx="982">
                  <c:v>4.9050000000000002</c:v>
                </c:pt>
                <c:pt idx="983">
                  <c:v>4.91</c:v>
                </c:pt>
                <c:pt idx="984">
                  <c:v>4.915</c:v>
                </c:pt>
                <c:pt idx="985">
                  <c:v>4.9199999999999902</c:v>
                </c:pt>
                <c:pt idx="986">
                  <c:v>4.9249999999999901</c:v>
                </c:pt>
                <c:pt idx="987">
                  <c:v>4.9299999999999899</c:v>
                </c:pt>
                <c:pt idx="988">
                  <c:v>4.9349999999999996</c:v>
                </c:pt>
                <c:pt idx="989">
                  <c:v>4.9400000000000004</c:v>
                </c:pt>
                <c:pt idx="990">
                  <c:v>4.9450000000000003</c:v>
                </c:pt>
                <c:pt idx="991">
                  <c:v>4.95</c:v>
                </c:pt>
                <c:pt idx="992">
                  <c:v>4.9550000000000001</c:v>
                </c:pt>
                <c:pt idx="993">
                  <c:v>4.9599999999999902</c:v>
                </c:pt>
                <c:pt idx="994">
                  <c:v>4.9649999999999901</c:v>
                </c:pt>
                <c:pt idx="995">
                  <c:v>4.96999999999999</c:v>
                </c:pt>
                <c:pt idx="996">
                  <c:v>4.9749999999999996</c:v>
                </c:pt>
                <c:pt idx="997">
                  <c:v>4.9800000000000004</c:v>
                </c:pt>
                <c:pt idx="998">
                  <c:v>4.9850000000000003</c:v>
                </c:pt>
                <c:pt idx="999">
                  <c:v>4.99</c:v>
                </c:pt>
                <c:pt idx="1000">
                  <c:v>4.9950000000000001</c:v>
                </c:pt>
                <c:pt idx="1001">
                  <c:v>5</c:v>
                </c:pt>
                <c:pt idx="1002">
                  <c:v>5.0049999999999901</c:v>
                </c:pt>
                <c:pt idx="1003">
                  <c:v>5.00999999999999</c:v>
                </c:pt>
                <c:pt idx="1004">
                  <c:v>5.0149999999999899</c:v>
                </c:pt>
                <c:pt idx="1005">
                  <c:v>5.0199999999999996</c:v>
                </c:pt>
                <c:pt idx="1006">
                  <c:v>5.0250000000000004</c:v>
                </c:pt>
                <c:pt idx="1007">
                  <c:v>5.03</c:v>
                </c:pt>
                <c:pt idx="1008">
                  <c:v>5.0350000000000001</c:v>
                </c:pt>
                <c:pt idx="1009">
                  <c:v>5.04</c:v>
                </c:pt>
                <c:pt idx="1010">
                  <c:v>5.0449999999999902</c:v>
                </c:pt>
                <c:pt idx="1011">
                  <c:v>5.0499999999999901</c:v>
                </c:pt>
                <c:pt idx="1012">
                  <c:v>5.0549999999999899</c:v>
                </c:pt>
                <c:pt idx="1013">
                  <c:v>5.0599999999999996</c:v>
                </c:pt>
                <c:pt idx="1014">
                  <c:v>5.0650000000000004</c:v>
                </c:pt>
                <c:pt idx="1015">
                  <c:v>5.07</c:v>
                </c:pt>
                <c:pt idx="1016">
                  <c:v>5.0750000000000002</c:v>
                </c:pt>
                <c:pt idx="1017">
                  <c:v>5.08</c:v>
                </c:pt>
                <c:pt idx="1018">
                  <c:v>5.0849999999999902</c:v>
                </c:pt>
                <c:pt idx="1019">
                  <c:v>5.0899999999999901</c:v>
                </c:pt>
                <c:pt idx="1020">
                  <c:v>5.09499999999999</c:v>
                </c:pt>
                <c:pt idx="1021">
                  <c:v>5.0999999999999996</c:v>
                </c:pt>
                <c:pt idx="1022">
                  <c:v>5.1050000000000004</c:v>
                </c:pt>
                <c:pt idx="1023">
                  <c:v>5.1100000000000003</c:v>
                </c:pt>
                <c:pt idx="1024">
                  <c:v>5.1150000000000002</c:v>
                </c:pt>
                <c:pt idx="1025">
                  <c:v>5.12</c:v>
                </c:pt>
                <c:pt idx="1026">
                  <c:v>5.125</c:v>
                </c:pt>
                <c:pt idx="1027">
                  <c:v>5.1299999999999901</c:v>
                </c:pt>
                <c:pt idx="1028">
                  <c:v>5.13499999999999</c:v>
                </c:pt>
                <c:pt idx="1029">
                  <c:v>5.1399999999999899</c:v>
                </c:pt>
                <c:pt idx="1030">
                  <c:v>5.1449999999999996</c:v>
                </c:pt>
                <c:pt idx="1031">
                  <c:v>5.15</c:v>
                </c:pt>
                <c:pt idx="1032">
                  <c:v>5.1550000000000002</c:v>
                </c:pt>
                <c:pt idx="1033">
                  <c:v>5.16</c:v>
                </c:pt>
                <c:pt idx="1034">
                  <c:v>5.165</c:v>
                </c:pt>
                <c:pt idx="1035">
                  <c:v>5.1699999999999902</c:v>
                </c:pt>
                <c:pt idx="1036">
                  <c:v>5.1749999999999901</c:v>
                </c:pt>
                <c:pt idx="1037">
                  <c:v>5.1799999999999899</c:v>
                </c:pt>
                <c:pt idx="1038">
                  <c:v>5.1849999999999996</c:v>
                </c:pt>
                <c:pt idx="1039">
                  <c:v>5.19</c:v>
                </c:pt>
                <c:pt idx="1040">
                  <c:v>5.1950000000000003</c:v>
                </c:pt>
                <c:pt idx="1041">
                  <c:v>5.2</c:v>
                </c:pt>
                <c:pt idx="1042">
                  <c:v>5.2050000000000001</c:v>
                </c:pt>
                <c:pt idx="1043">
                  <c:v>5.2099999999999902</c:v>
                </c:pt>
                <c:pt idx="1044">
                  <c:v>5.2149999999999901</c:v>
                </c:pt>
                <c:pt idx="1045">
                  <c:v>5.21999999999999</c:v>
                </c:pt>
                <c:pt idx="1046">
                  <c:v>5.2249999999999996</c:v>
                </c:pt>
                <c:pt idx="1047">
                  <c:v>5.23</c:v>
                </c:pt>
                <c:pt idx="1048">
                  <c:v>5.2350000000000003</c:v>
                </c:pt>
                <c:pt idx="1049">
                  <c:v>5.24</c:v>
                </c:pt>
                <c:pt idx="1050">
                  <c:v>5.2450000000000001</c:v>
                </c:pt>
                <c:pt idx="1051">
                  <c:v>5.25</c:v>
                </c:pt>
                <c:pt idx="1052">
                  <c:v>5.2549999999999901</c:v>
                </c:pt>
                <c:pt idx="1053">
                  <c:v>5.25999999999999</c:v>
                </c:pt>
                <c:pt idx="1054">
                  <c:v>5.2649999999999899</c:v>
                </c:pt>
                <c:pt idx="1055">
                  <c:v>5.27</c:v>
                </c:pt>
                <c:pt idx="1056">
                  <c:v>5.2750000000000004</c:v>
                </c:pt>
                <c:pt idx="1057">
                  <c:v>5.28</c:v>
                </c:pt>
                <c:pt idx="1058">
                  <c:v>5.2850000000000001</c:v>
                </c:pt>
                <c:pt idx="1059">
                  <c:v>5.29</c:v>
                </c:pt>
                <c:pt idx="1060">
                  <c:v>5.2949999999999902</c:v>
                </c:pt>
                <c:pt idx="1061">
                  <c:v>5.2999999999999901</c:v>
                </c:pt>
                <c:pt idx="1062">
                  <c:v>5.3049999999999899</c:v>
                </c:pt>
                <c:pt idx="1063">
                  <c:v>5.31</c:v>
                </c:pt>
                <c:pt idx="1064">
                  <c:v>5.3150000000000004</c:v>
                </c:pt>
                <c:pt idx="1065">
                  <c:v>5.32</c:v>
                </c:pt>
                <c:pt idx="1066">
                  <c:v>5.3250000000000002</c:v>
                </c:pt>
                <c:pt idx="1067">
                  <c:v>5.33</c:v>
                </c:pt>
                <c:pt idx="1068">
                  <c:v>5.3349999999999902</c:v>
                </c:pt>
                <c:pt idx="1069">
                  <c:v>5.3399999999999901</c:v>
                </c:pt>
                <c:pt idx="1070">
                  <c:v>5.34499999999999</c:v>
                </c:pt>
                <c:pt idx="1071">
                  <c:v>5.35</c:v>
                </c:pt>
                <c:pt idx="1072">
                  <c:v>5.3550000000000004</c:v>
                </c:pt>
                <c:pt idx="1073">
                  <c:v>5.36</c:v>
                </c:pt>
                <c:pt idx="1074">
                  <c:v>5.3650000000000002</c:v>
                </c:pt>
                <c:pt idx="1075">
                  <c:v>5.37</c:v>
                </c:pt>
                <c:pt idx="1076">
                  <c:v>5.375</c:v>
                </c:pt>
                <c:pt idx="1077">
                  <c:v>5.3799999999999901</c:v>
                </c:pt>
                <c:pt idx="1078">
                  <c:v>5.38499999999999</c:v>
                </c:pt>
                <c:pt idx="1079">
                  <c:v>5.3899999999999899</c:v>
                </c:pt>
                <c:pt idx="1080">
                  <c:v>5.3949999999999996</c:v>
                </c:pt>
                <c:pt idx="1081">
                  <c:v>5.4</c:v>
                </c:pt>
                <c:pt idx="1082">
                  <c:v>5.4050000000000002</c:v>
                </c:pt>
                <c:pt idx="1083">
                  <c:v>5.41</c:v>
                </c:pt>
                <c:pt idx="1084">
                  <c:v>5.415</c:v>
                </c:pt>
                <c:pt idx="1085">
                  <c:v>5.4199999999999902</c:v>
                </c:pt>
                <c:pt idx="1086">
                  <c:v>5.4249999999999901</c:v>
                </c:pt>
                <c:pt idx="1087">
                  <c:v>5.4299999999999899</c:v>
                </c:pt>
                <c:pt idx="1088">
                  <c:v>5.4349999999999996</c:v>
                </c:pt>
                <c:pt idx="1089">
                  <c:v>5.44</c:v>
                </c:pt>
                <c:pt idx="1090">
                  <c:v>5.4450000000000003</c:v>
                </c:pt>
                <c:pt idx="1091">
                  <c:v>5.45</c:v>
                </c:pt>
                <c:pt idx="1092">
                  <c:v>5.4550000000000001</c:v>
                </c:pt>
                <c:pt idx="1093">
                  <c:v>5.4599999999999902</c:v>
                </c:pt>
                <c:pt idx="1094">
                  <c:v>5.4649999999999901</c:v>
                </c:pt>
                <c:pt idx="1095">
                  <c:v>5.46999999999999</c:v>
                </c:pt>
                <c:pt idx="1096">
                  <c:v>5.4749999999999996</c:v>
                </c:pt>
                <c:pt idx="1097">
                  <c:v>5.48</c:v>
                </c:pt>
                <c:pt idx="1098">
                  <c:v>5.4850000000000003</c:v>
                </c:pt>
                <c:pt idx="1099">
                  <c:v>5.49</c:v>
                </c:pt>
                <c:pt idx="1100">
                  <c:v>5.4950000000000001</c:v>
                </c:pt>
                <c:pt idx="1101">
                  <c:v>5.5</c:v>
                </c:pt>
                <c:pt idx="1102">
                  <c:v>5.5049999999999901</c:v>
                </c:pt>
                <c:pt idx="1103">
                  <c:v>5.50999999999999</c:v>
                </c:pt>
                <c:pt idx="1104">
                  <c:v>5.5149999999999899</c:v>
                </c:pt>
                <c:pt idx="1105">
                  <c:v>5.52</c:v>
                </c:pt>
                <c:pt idx="1106">
                  <c:v>5.5250000000000004</c:v>
                </c:pt>
                <c:pt idx="1107">
                  <c:v>5.53</c:v>
                </c:pt>
                <c:pt idx="1108">
                  <c:v>5.5350000000000001</c:v>
                </c:pt>
                <c:pt idx="1109">
                  <c:v>5.54</c:v>
                </c:pt>
                <c:pt idx="1110">
                  <c:v>5.5449999999999902</c:v>
                </c:pt>
                <c:pt idx="1111">
                  <c:v>5.5499999999999901</c:v>
                </c:pt>
                <c:pt idx="1112">
                  <c:v>5.5549999999999899</c:v>
                </c:pt>
                <c:pt idx="1113">
                  <c:v>5.56</c:v>
                </c:pt>
                <c:pt idx="1114">
                  <c:v>5.5650000000000004</c:v>
                </c:pt>
                <c:pt idx="1115">
                  <c:v>5.57</c:v>
                </c:pt>
                <c:pt idx="1116">
                  <c:v>5.5750000000000002</c:v>
                </c:pt>
                <c:pt idx="1117">
                  <c:v>5.58</c:v>
                </c:pt>
                <c:pt idx="1118">
                  <c:v>5.5849999999999902</c:v>
                </c:pt>
                <c:pt idx="1119">
                  <c:v>5.5899999999999901</c:v>
                </c:pt>
                <c:pt idx="1120">
                  <c:v>5.59499999999999</c:v>
                </c:pt>
                <c:pt idx="1121">
                  <c:v>5.6</c:v>
                </c:pt>
                <c:pt idx="1122">
                  <c:v>5.6050000000000004</c:v>
                </c:pt>
                <c:pt idx="1123">
                  <c:v>5.61</c:v>
                </c:pt>
                <c:pt idx="1124">
                  <c:v>5.6150000000000002</c:v>
                </c:pt>
                <c:pt idx="1125">
                  <c:v>5.62</c:v>
                </c:pt>
                <c:pt idx="1126">
                  <c:v>5.625</c:v>
                </c:pt>
                <c:pt idx="1127">
                  <c:v>5.6299999999999901</c:v>
                </c:pt>
                <c:pt idx="1128">
                  <c:v>5.63499999999999</c:v>
                </c:pt>
                <c:pt idx="1129">
                  <c:v>5.6399999999999899</c:v>
                </c:pt>
                <c:pt idx="1130">
                  <c:v>5.6449999999999996</c:v>
                </c:pt>
                <c:pt idx="1131">
                  <c:v>5.65</c:v>
                </c:pt>
                <c:pt idx="1132">
                  <c:v>5.6550000000000002</c:v>
                </c:pt>
                <c:pt idx="1133">
                  <c:v>5.66</c:v>
                </c:pt>
                <c:pt idx="1134">
                  <c:v>5.665</c:v>
                </c:pt>
                <c:pt idx="1135">
                  <c:v>5.6699999999999902</c:v>
                </c:pt>
                <c:pt idx="1136">
                  <c:v>5.6749999999999901</c:v>
                </c:pt>
                <c:pt idx="1137">
                  <c:v>5.6799999999999899</c:v>
                </c:pt>
                <c:pt idx="1138">
                  <c:v>5.6849999999999996</c:v>
                </c:pt>
                <c:pt idx="1139">
                  <c:v>5.69</c:v>
                </c:pt>
                <c:pt idx="1140">
                  <c:v>5.6950000000000003</c:v>
                </c:pt>
                <c:pt idx="1141">
                  <c:v>5.7</c:v>
                </c:pt>
                <c:pt idx="1142">
                  <c:v>5.7050000000000001</c:v>
                </c:pt>
                <c:pt idx="1143">
                  <c:v>5.7099999999999902</c:v>
                </c:pt>
                <c:pt idx="1144">
                  <c:v>5.7149999999999901</c:v>
                </c:pt>
                <c:pt idx="1145">
                  <c:v>5.71999999999999</c:v>
                </c:pt>
                <c:pt idx="1146">
                  <c:v>5.7249999999999996</c:v>
                </c:pt>
                <c:pt idx="1147">
                  <c:v>5.73</c:v>
                </c:pt>
                <c:pt idx="1148">
                  <c:v>5.7350000000000003</c:v>
                </c:pt>
                <c:pt idx="1149">
                  <c:v>5.74</c:v>
                </c:pt>
                <c:pt idx="1150">
                  <c:v>5.7450000000000001</c:v>
                </c:pt>
                <c:pt idx="1151">
                  <c:v>5.75</c:v>
                </c:pt>
                <c:pt idx="1152">
                  <c:v>5.7549999999999901</c:v>
                </c:pt>
                <c:pt idx="1153">
                  <c:v>5.75999999999999</c:v>
                </c:pt>
                <c:pt idx="1154">
                  <c:v>5.7649999999999899</c:v>
                </c:pt>
                <c:pt idx="1155">
                  <c:v>5.77</c:v>
                </c:pt>
                <c:pt idx="1156">
                  <c:v>5.7750000000000004</c:v>
                </c:pt>
                <c:pt idx="1157">
                  <c:v>5.78</c:v>
                </c:pt>
                <c:pt idx="1158">
                  <c:v>5.7850000000000001</c:v>
                </c:pt>
                <c:pt idx="1159">
                  <c:v>5.79</c:v>
                </c:pt>
                <c:pt idx="1160">
                  <c:v>5.7949999999999902</c:v>
                </c:pt>
                <c:pt idx="1161">
                  <c:v>5.7999999999999901</c:v>
                </c:pt>
                <c:pt idx="1162">
                  <c:v>5.8049999999999899</c:v>
                </c:pt>
                <c:pt idx="1163">
                  <c:v>5.81</c:v>
                </c:pt>
                <c:pt idx="1164">
                  <c:v>5.8150000000000004</c:v>
                </c:pt>
                <c:pt idx="1165">
                  <c:v>5.82</c:v>
                </c:pt>
                <c:pt idx="1166">
                  <c:v>5.8250000000000002</c:v>
                </c:pt>
                <c:pt idx="1167">
                  <c:v>5.83</c:v>
                </c:pt>
                <c:pt idx="1168">
                  <c:v>5.8349999999999902</c:v>
                </c:pt>
                <c:pt idx="1169">
                  <c:v>5.8399999999999901</c:v>
                </c:pt>
                <c:pt idx="1170">
                  <c:v>5.84499999999999</c:v>
                </c:pt>
                <c:pt idx="1171">
                  <c:v>5.85</c:v>
                </c:pt>
                <c:pt idx="1172">
                  <c:v>5.8550000000000004</c:v>
                </c:pt>
                <c:pt idx="1173">
                  <c:v>5.86</c:v>
                </c:pt>
                <c:pt idx="1174">
                  <c:v>5.8650000000000002</c:v>
                </c:pt>
                <c:pt idx="1175">
                  <c:v>5.87</c:v>
                </c:pt>
                <c:pt idx="1176">
                  <c:v>5.875</c:v>
                </c:pt>
                <c:pt idx="1177">
                  <c:v>5.8799999999999901</c:v>
                </c:pt>
                <c:pt idx="1178">
                  <c:v>5.88499999999999</c:v>
                </c:pt>
                <c:pt idx="1179">
                  <c:v>5.8899999999999899</c:v>
                </c:pt>
                <c:pt idx="1180">
                  <c:v>5.8949999999999996</c:v>
                </c:pt>
                <c:pt idx="1181">
                  <c:v>5.9</c:v>
                </c:pt>
                <c:pt idx="1182">
                  <c:v>5.9050000000000002</c:v>
                </c:pt>
                <c:pt idx="1183">
                  <c:v>5.91</c:v>
                </c:pt>
                <c:pt idx="1184">
                  <c:v>5.915</c:v>
                </c:pt>
                <c:pt idx="1185">
                  <c:v>5.9199999999999902</c:v>
                </c:pt>
                <c:pt idx="1186">
                  <c:v>5.9249999999999901</c:v>
                </c:pt>
                <c:pt idx="1187">
                  <c:v>5.9299999999999899</c:v>
                </c:pt>
                <c:pt idx="1188">
                  <c:v>5.9349999999999996</c:v>
                </c:pt>
                <c:pt idx="1189">
                  <c:v>5.94</c:v>
                </c:pt>
                <c:pt idx="1190">
                  <c:v>5.9450000000000003</c:v>
                </c:pt>
                <c:pt idx="1191">
                  <c:v>5.95</c:v>
                </c:pt>
                <c:pt idx="1192">
                  <c:v>5.9550000000000001</c:v>
                </c:pt>
                <c:pt idx="1193">
                  <c:v>5.9599999999999902</c:v>
                </c:pt>
                <c:pt idx="1194">
                  <c:v>5.9649999999999901</c:v>
                </c:pt>
                <c:pt idx="1195">
                  <c:v>5.96999999999999</c:v>
                </c:pt>
                <c:pt idx="1196">
                  <c:v>5.9749999999999996</c:v>
                </c:pt>
                <c:pt idx="1197">
                  <c:v>5.98</c:v>
                </c:pt>
                <c:pt idx="1198">
                  <c:v>5.9850000000000003</c:v>
                </c:pt>
                <c:pt idx="1199">
                  <c:v>5.99</c:v>
                </c:pt>
                <c:pt idx="1200">
                  <c:v>5.9950000000000001</c:v>
                </c:pt>
                <c:pt idx="1201">
                  <c:v>6</c:v>
                </c:pt>
                <c:pt idx="1202">
                  <c:v>6.0049999999999901</c:v>
                </c:pt>
                <c:pt idx="1203">
                  <c:v>6.00999999999999</c:v>
                </c:pt>
                <c:pt idx="1204">
                  <c:v>6.0149999999999997</c:v>
                </c:pt>
                <c:pt idx="1205">
                  <c:v>6.02</c:v>
                </c:pt>
                <c:pt idx="1206">
                  <c:v>6.0250000000000004</c:v>
                </c:pt>
                <c:pt idx="1207">
                  <c:v>6.03</c:v>
                </c:pt>
                <c:pt idx="1208">
                  <c:v>6.0350000000000001</c:v>
                </c:pt>
                <c:pt idx="1209">
                  <c:v>6.04</c:v>
                </c:pt>
                <c:pt idx="1210">
                  <c:v>6.0449999999999902</c:v>
                </c:pt>
                <c:pt idx="1211">
                  <c:v>6.0499999999999901</c:v>
                </c:pt>
                <c:pt idx="1212">
                  <c:v>6.0549999999999899</c:v>
                </c:pt>
                <c:pt idx="1213">
                  <c:v>6.06</c:v>
                </c:pt>
                <c:pt idx="1214">
                  <c:v>6.0650000000000004</c:v>
                </c:pt>
                <c:pt idx="1215">
                  <c:v>6.07</c:v>
                </c:pt>
                <c:pt idx="1216">
                  <c:v>6.0750000000000002</c:v>
                </c:pt>
                <c:pt idx="1217">
                  <c:v>6.08</c:v>
                </c:pt>
                <c:pt idx="1218">
                  <c:v>6.0849999999999902</c:v>
                </c:pt>
                <c:pt idx="1219">
                  <c:v>6.0899999999999901</c:v>
                </c:pt>
                <c:pt idx="1220">
                  <c:v>6.09499999999999</c:v>
                </c:pt>
                <c:pt idx="1221">
                  <c:v>6.1</c:v>
                </c:pt>
                <c:pt idx="1222">
                  <c:v>6.1050000000000004</c:v>
                </c:pt>
                <c:pt idx="1223">
                  <c:v>6.11</c:v>
                </c:pt>
                <c:pt idx="1224">
                  <c:v>6.1150000000000002</c:v>
                </c:pt>
                <c:pt idx="1225">
                  <c:v>6.12</c:v>
                </c:pt>
                <c:pt idx="1226">
                  <c:v>6.125</c:v>
                </c:pt>
                <c:pt idx="1227">
                  <c:v>6.1299999999999901</c:v>
                </c:pt>
                <c:pt idx="1228">
                  <c:v>6.13499999999999</c:v>
                </c:pt>
                <c:pt idx="1229">
                  <c:v>6.14</c:v>
                </c:pt>
                <c:pt idx="1230">
                  <c:v>6.1449999999999996</c:v>
                </c:pt>
                <c:pt idx="1231">
                  <c:v>6.15</c:v>
                </c:pt>
                <c:pt idx="1232">
                  <c:v>6.1550000000000002</c:v>
                </c:pt>
                <c:pt idx="1233">
                  <c:v>6.16</c:v>
                </c:pt>
                <c:pt idx="1234">
                  <c:v>6.165</c:v>
                </c:pt>
                <c:pt idx="1235">
                  <c:v>6.1699999999999902</c:v>
                </c:pt>
                <c:pt idx="1236">
                  <c:v>6.1749999999999901</c:v>
                </c:pt>
                <c:pt idx="1237">
                  <c:v>6.1799999999999899</c:v>
                </c:pt>
                <c:pt idx="1238">
                  <c:v>6.1849999999999996</c:v>
                </c:pt>
                <c:pt idx="1239">
                  <c:v>6.19</c:v>
                </c:pt>
                <c:pt idx="1240">
                  <c:v>6.1950000000000003</c:v>
                </c:pt>
                <c:pt idx="1241">
                  <c:v>6.2</c:v>
                </c:pt>
                <c:pt idx="1242">
                  <c:v>6.2050000000000001</c:v>
                </c:pt>
                <c:pt idx="1243">
                  <c:v>6.2099999999999902</c:v>
                </c:pt>
                <c:pt idx="1244">
                  <c:v>6.2149999999999901</c:v>
                </c:pt>
                <c:pt idx="1245">
                  <c:v>6.21999999999999</c:v>
                </c:pt>
                <c:pt idx="1246">
                  <c:v>6.2249999999999996</c:v>
                </c:pt>
                <c:pt idx="1247">
                  <c:v>6.23</c:v>
                </c:pt>
                <c:pt idx="1248">
                  <c:v>6.2350000000000003</c:v>
                </c:pt>
                <c:pt idx="1249">
                  <c:v>6.24</c:v>
                </c:pt>
                <c:pt idx="1250">
                  <c:v>6.2450000000000001</c:v>
                </c:pt>
                <c:pt idx="1251">
                  <c:v>6.25</c:v>
                </c:pt>
                <c:pt idx="1252">
                  <c:v>6.2549999999999901</c:v>
                </c:pt>
                <c:pt idx="1253">
                  <c:v>6.25999999999999</c:v>
                </c:pt>
                <c:pt idx="1254">
                  <c:v>6.2649999999999997</c:v>
                </c:pt>
                <c:pt idx="1255">
                  <c:v>6.27</c:v>
                </c:pt>
                <c:pt idx="1256">
                  <c:v>6.2750000000000004</c:v>
                </c:pt>
                <c:pt idx="1257">
                  <c:v>6.28</c:v>
                </c:pt>
                <c:pt idx="1258">
                  <c:v>6.2850000000000001</c:v>
                </c:pt>
                <c:pt idx="1259">
                  <c:v>6.29</c:v>
                </c:pt>
                <c:pt idx="1260">
                  <c:v>6.2949999999999902</c:v>
                </c:pt>
                <c:pt idx="1261">
                  <c:v>6.2999999999999901</c:v>
                </c:pt>
                <c:pt idx="1262">
                  <c:v>6.3049999999999899</c:v>
                </c:pt>
                <c:pt idx="1263">
                  <c:v>6.31</c:v>
                </c:pt>
                <c:pt idx="1264">
                  <c:v>6.3150000000000004</c:v>
                </c:pt>
                <c:pt idx="1265">
                  <c:v>6.32</c:v>
                </c:pt>
                <c:pt idx="1266">
                  <c:v>6.3250000000000002</c:v>
                </c:pt>
                <c:pt idx="1267">
                  <c:v>6.33</c:v>
                </c:pt>
                <c:pt idx="1268">
                  <c:v>6.3349999999999902</c:v>
                </c:pt>
                <c:pt idx="1269">
                  <c:v>6.3399999999999901</c:v>
                </c:pt>
                <c:pt idx="1270">
                  <c:v>6.34499999999999</c:v>
                </c:pt>
                <c:pt idx="1271">
                  <c:v>6.35</c:v>
                </c:pt>
                <c:pt idx="1272">
                  <c:v>6.3550000000000004</c:v>
                </c:pt>
                <c:pt idx="1273">
                  <c:v>6.36</c:v>
                </c:pt>
                <c:pt idx="1274">
                  <c:v>6.3650000000000002</c:v>
                </c:pt>
                <c:pt idx="1275">
                  <c:v>6.37</c:v>
                </c:pt>
                <c:pt idx="1276">
                  <c:v>6.375</c:v>
                </c:pt>
                <c:pt idx="1277">
                  <c:v>6.3799999999999901</c:v>
                </c:pt>
                <c:pt idx="1278">
                  <c:v>6.38499999999999</c:v>
                </c:pt>
                <c:pt idx="1279">
                  <c:v>6.39</c:v>
                </c:pt>
                <c:pt idx="1280">
                  <c:v>6.3949999999999996</c:v>
                </c:pt>
                <c:pt idx="1281">
                  <c:v>6.4</c:v>
                </c:pt>
                <c:pt idx="1282">
                  <c:v>6.4050000000000002</c:v>
                </c:pt>
                <c:pt idx="1283">
                  <c:v>6.41</c:v>
                </c:pt>
                <c:pt idx="1284">
                  <c:v>6.415</c:v>
                </c:pt>
                <c:pt idx="1285">
                  <c:v>6.4199999999999902</c:v>
                </c:pt>
                <c:pt idx="1286">
                  <c:v>6.4249999999999901</c:v>
                </c:pt>
                <c:pt idx="1287">
                  <c:v>6.4299999999999899</c:v>
                </c:pt>
                <c:pt idx="1288">
                  <c:v>6.4349999999999996</c:v>
                </c:pt>
                <c:pt idx="1289">
                  <c:v>6.44</c:v>
                </c:pt>
                <c:pt idx="1290">
                  <c:v>6.4450000000000003</c:v>
                </c:pt>
                <c:pt idx="1291">
                  <c:v>6.45</c:v>
                </c:pt>
                <c:pt idx="1292">
                  <c:v>6.4550000000000001</c:v>
                </c:pt>
                <c:pt idx="1293">
                  <c:v>6.4599999999999902</c:v>
                </c:pt>
                <c:pt idx="1294">
                  <c:v>6.4649999999999901</c:v>
                </c:pt>
                <c:pt idx="1295">
                  <c:v>6.46999999999999</c:v>
                </c:pt>
                <c:pt idx="1296">
                  <c:v>6.4749999999999996</c:v>
                </c:pt>
                <c:pt idx="1297">
                  <c:v>6.48</c:v>
                </c:pt>
                <c:pt idx="1298">
                  <c:v>6.4850000000000003</c:v>
                </c:pt>
                <c:pt idx="1299">
                  <c:v>6.49</c:v>
                </c:pt>
                <c:pt idx="1300">
                  <c:v>6.4950000000000001</c:v>
                </c:pt>
                <c:pt idx="1301">
                  <c:v>6.5</c:v>
                </c:pt>
                <c:pt idx="1302">
                  <c:v>6.5049999999999901</c:v>
                </c:pt>
                <c:pt idx="1303">
                  <c:v>6.50999999999999</c:v>
                </c:pt>
                <c:pt idx="1304">
                  <c:v>6.5149999999999997</c:v>
                </c:pt>
                <c:pt idx="1305">
                  <c:v>6.52</c:v>
                </c:pt>
                <c:pt idx="1306">
                  <c:v>6.5250000000000004</c:v>
                </c:pt>
                <c:pt idx="1307">
                  <c:v>6.53</c:v>
                </c:pt>
                <c:pt idx="1308">
                  <c:v>6.5350000000000001</c:v>
                </c:pt>
                <c:pt idx="1309">
                  <c:v>6.54</c:v>
                </c:pt>
                <c:pt idx="1310">
                  <c:v>6.5449999999999902</c:v>
                </c:pt>
                <c:pt idx="1311">
                  <c:v>6.5499999999999901</c:v>
                </c:pt>
                <c:pt idx="1312">
                  <c:v>6.5549999999999899</c:v>
                </c:pt>
                <c:pt idx="1313">
                  <c:v>6.56</c:v>
                </c:pt>
                <c:pt idx="1314">
                  <c:v>6.5650000000000004</c:v>
                </c:pt>
                <c:pt idx="1315">
                  <c:v>6.57</c:v>
                </c:pt>
                <c:pt idx="1316">
                  <c:v>6.5750000000000002</c:v>
                </c:pt>
                <c:pt idx="1317">
                  <c:v>6.58</c:v>
                </c:pt>
                <c:pt idx="1318">
                  <c:v>6.5849999999999902</c:v>
                </c:pt>
                <c:pt idx="1319">
                  <c:v>6.5899999999999901</c:v>
                </c:pt>
                <c:pt idx="1320">
                  <c:v>6.59499999999999</c:v>
                </c:pt>
                <c:pt idx="1321">
                  <c:v>6.6</c:v>
                </c:pt>
                <c:pt idx="1322">
                  <c:v>6.6050000000000004</c:v>
                </c:pt>
                <c:pt idx="1323">
                  <c:v>6.61</c:v>
                </c:pt>
                <c:pt idx="1324">
                  <c:v>6.6150000000000002</c:v>
                </c:pt>
                <c:pt idx="1325">
                  <c:v>6.62</c:v>
                </c:pt>
                <c:pt idx="1326">
                  <c:v>6.625</c:v>
                </c:pt>
                <c:pt idx="1327">
                  <c:v>6.6299999999999901</c:v>
                </c:pt>
                <c:pt idx="1328">
                  <c:v>6.63499999999999</c:v>
                </c:pt>
                <c:pt idx="1329">
                  <c:v>6.64</c:v>
                </c:pt>
                <c:pt idx="1330">
                  <c:v>6.6449999999999996</c:v>
                </c:pt>
                <c:pt idx="1331">
                  <c:v>6.65</c:v>
                </c:pt>
                <c:pt idx="1332">
                  <c:v>6.6550000000000002</c:v>
                </c:pt>
                <c:pt idx="1333">
                  <c:v>6.66</c:v>
                </c:pt>
                <c:pt idx="1334">
                  <c:v>6.665</c:v>
                </c:pt>
                <c:pt idx="1335">
                  <c:v>6.6699999999999902</c:v>
                </c:pt>
                <c:pt idx="1336">
                  <c:v>6.6749999999999901</c:v>
                </c:pt>
                <c:pt idx="1337">
                  <c:v>6.6799999999999899</c:v>
                </c:pt>
                <c:pt idx="1338">
                  <c:v>6.6849999999999996</c:v>
                </c:pt>
                <c:pt idx="1339">
                  <c:v>6.69</c:v>
                </c:pt>
                <c:pt idx="1340">
                  <c:v>6.6950000000000003</c:v>
                </c:pt>
                <c:pt idx="1341">
                  <c:v>6.7</c:v>
                </c:pt>
                <c:pt idx="1342">
                  <c:v>6.7050000000000001</c:v>
                </c:pt>
                <c:pt idx="1343">
                  <c:v>6.7099999999999902</c:v>
                </c:pt>
                <c:pt idx="1344">
                  <c:v>6.7149999999999901</c:v>
                </c:pt>
                <c:pt idx="1345">
                  <c:v>6.71999999999999</c:v>
                </c:pt>
                <c:pt idx="1346">
                  <c:v>6.7249999999999996</c:v>
                </c:pt>
                <c:pt idx="1347">
                  <c:v>6.73</c:v>
                </c:pt>
                <c:pt idx="1348">
                  <c:v>6.7350000000000003</c:v>
                </c:pt>
                <c:pt idx="1349">
                  <c:v>6.74</c:v>
                </c:pt>
                <c:pt idx="1350">
                  <c:v>6.7450000000000001</c:v>
                </c:pt>
                <c:pt idx="1351">
                  <c:v>6.75</c:v>
                </c:pt>
                <c:pt idx="1352">
                  <c:v>6.7549999999999901</c:v>
                </c:pt>
                <c:pt idx="1353">
                  <c:v>6.75999999999999</c:v>
                </c:pt>
                <c:pt idx="1354">
                  <c:v>6.7649999999999997</c:v>
                </c:pt>
                <c:pt idx="1355">
                  <c:v>6.77</c:v>
                </c:pt>
                <c:pt idx="1356">
                  <c:v>6.7750000000000004</c:v>
                </c:pt>
                <c:pt idx="1357">
                  <c:v>6.78</c:v>
                </c:pt>
                <c:pt idx="1358">
                  <c:v>6.7850000000000001</c:v>
                </c:pt>
                <c:pt idx="1359">
                  <c:v>6.79</c:v>
                </c:pt>
                <c:pt idx="1360">
                  <c:v>6.7949999999999902</c:v>
                </c:pt>
                <c:pt idx="1361">
                  <c:v>6.7999999999999901</c:v>
                </c:pt>
                <c:pt idx="1362">
                  <c:v>6.8049999999999899</c:v>
                </c:pt>
                <c:pt idx="1363">
                  <c:v>6.81</c:v>
                </c:pt>
                <c:pt idx="1364">
                  <c:v>6.8150000000000004</c:v>
                </c:pt>
                <c:pt idx="1365">
                  <c:v>6.82</c:v>
                </c:pt>
                <c:pt idx="1366">
                  <c:v>6.8250000000000002</c:v>
                </c:pt>
                <c:pt idx="1367">
                  <c:v>6.83</c:v>
                </c:pt>
                <c:pt idx="1368">
                  <c:v>6.8349999999999902</c:v>
                </c:pt>
                <c:pt idx="1369">
                  <c:v>6.8399999999999901</c:v>
                </c:pt>
                <c:pt idx="1370">
                  <c:v>6.84499999999999</c:v>
                </c:pt>
                <c:pt idx="1371">
                  <c:v>6.85</c:v>
                </c:pt>
                <c:pt idx="1372">
                  <c:v>6.8550000000000004</c:v>
                </c:pt>
                <c:pt idx="1373">
                  <c:v>6.86</c:v>
                </c:pt>
                <c:pt idx="1374">
                  <c:v>6.8650000000000002</c:v>
                </c:pt>
                <c:pt idx="1375">
                  <c:v>6.87</c:v>
                </c:pt>
                <c:pt idx="1376">
                  <c:v>6.875</c:v>
                </c:pt>
                <c:pt idx="1377">
                  <c:v>6.8799999999999901</c:v>
                </c:pt>
                <c:pt idx="1378">
                  <c:v>6.88499999999999</c:v>
                </c:pt>
                <c:pt idx="1379">
                  <c:v>6.89</c:v>
                </c:pt>
                <c:pt idx="1380">
                  <c:v>6.8949999999999996</c:v>
                </c:pt>
                <c:pt idx="1381">
                  <c:v>6.9</c:v>
                </c:pt>
                <c:pt idx="1382">
                  <c:v>6.9050000000000002</c:v>
                </c:pt>
                <c:pt idx="1383">
                  <c:v>6.91</c:v>
                </c:pt>
                <c:pt idx="1384">
                  <c:v>6.915</c:v>
                </c:pt>
                <c:pt idx="1385">
                  <c:v>6.9199999999999902</c:v>
                </c:pt>
                <c:pt idx="1386">
                  <c:v>6.9249999999999901</c:v>
                </c:pt>
                <c:pt idx="1387">
                  <c:v>6.9299999999999899</c:v>
                </c:pt>
                <c:pt idx="1388">
                  <c:v>6.9349999999999996</c:v>
                </c:pt>
                <c:pt idx="1389">
                  <c:v>6.94</c:v>
                </c:pt>
                <c:pt idx="1390">
                  <c:v>6.9450000000000003</c:v>
                </c:pt>
                <c:pt idx="1391">
                  <c:v>6.95</c:v>
                </c:pt>
                <c:pt idx="1392">
                  <c:v>6.9550000000000001</c:v>
                </c:pt>
                <c:pt idx="1393">
                  <c:v>6.9599999999999902</c:v>
                </c:pt>
                <c:pt idx="1394">
                  <c:v>6.9649999999999901</c:v>
                </c:pt>
                <c:pt idx="1395">
                  <c:v>6.96999999999999</c:v>
                </c:pt>
                <c:pt idx="1396">
                  <c:v>6.9749999999999996</c:v>
                </c:pt>
                <c:pt idx="1397">
                  <c:v>6.98</c:v>
                </c:pt>
                <c:pt idx="1398">
                  <c:v>6.9850000000000003</c:v>
                </c:pt>
                <c:pt idx="1399">
                  <c:v>6.99</c:v>
                </c:pt>
                <c:pt idx="1400">
                  <c:v>6.9950000000000001</c:v>
                </c:pt>
                <c:pt idx="1401">
                  <c:v>7</c:v>
                </c:pt>
                <c:pt idx="1402">
                  <c:v>7.0049999999999901</c:v>
                </c:pt>
                <c:pt idx="1403">
                  <c:v>7.00999999999999</c:v>
                </c:pt>
                <c:pt idx="1404">
                  <c:v>7.0149999999999997</c:v>
                </c:pt>
                <c:pt idx="1405">
                  <c:v>7.02</c:v>
                </c:pt>
                <c:pt idx="1406">
                  <c:v>7.0250000000000004</c:v>
                </c:pt>
                <c:pt idx="1407">
                  <c:v>7.03</c:v>
                </c:pt>
                <c:pt idx="1408">
                  <c:v>7.0350000000000001</c:v>
                </c:pt>
                <c:pt idx="1409">
                  <c:v>7.04</c:v>
                </c:pt>
                <c:pt idx="1410">
                  <c:v>7.0449999999999902</c:v>
                </c:pt>
                <c:pt idx="1411">
                  <c:v>7.0499999999999901</c:v>
                </c:pt>
                <c:pt idx="1412">
                  <c:v>7.0549999999999899</c:v>
                </c:pt>
                <c:pt idx="1413">
                  <c:v>7.06</c:v>
                </c:pt>
                <c:pt idx="1414">
                  <c:v>7.0650000000000004</c:v>
                </c:pt>
                <c:pt idx="1415">
                  <c:v>7.07</c:v>
                </c:pt>
                <c:pt idx="1416">
                  <c:v>7.0750000000000002</c:v>
                </c:pt>
                <c:pt idx="1417">
                  <c:v>7.08</c:v>
                </c:pt>
                <c:pt idx="1418">
                  <c:v>7.0849999999999902</c:v>
                </c:pt>
                <c:pt idx="1419">
                  <c:v>7.0899999999999901</c:v>
                </c:pt>
                <c:pt idx="1420">
                  <c:v>7.09499999999999</c:v>
                </c:pt>
                <c:pt idx="1421">
                  <c:v>7.1</c:v>
                </c:pt>
                <c:pt idx="1422">
                  <c:v>7.1050000000000004</c:v>
                </c:pt>
                <c:pt idx="1423">
                  <c:v>7.11</c:v>
                </c:pt>
                <c:pt idx="1424">
                  <c:v>7.1150000000000002</c:v>
                </c:pt>
                <c:pt idx="1425">
                  <c:v>7.12</c:v>
                </c:pt>
                <c:pt idx="1426">
                  <c:v>7.125</c:v>
                </c:pt>
                <c:pt idx="1427">
                  <c:v>7.1299999999999901</c:v>
                </c:pt>
                <c:pt idx="1428">
                  <c:v>7.13499999999999</c:v>
                </c:pt>
                <c:pt idx="1429">
                  <c:v>7.14</c:v>
                </c:pt>
                <c:pt idx="1430">
                  <c:v>7.1449999999999996</c:v>
                </c:pt>
                <c:pt idx="1431">
                  <c:v>7.15</c:v>
                </c:pt>
                <c:pt idx="1432">
                  <c:v>7.1550000000000002</c:v>
                </c:pt>
                <c:pt idx="1433">
                  <c:v>7.16</c:v>
                </c:pt>
                <c:pt idx="1434">
                  <c:v>7.165</c:v>
                </c:pt>
                <c:pt idx="1435">
                  <c:v>7.1699999999999902</c:v>
                </c:pt>
                <c:pt idx="1436">
                  <c:v>7.1749999999999901</c:v>
                </c:pt>
                <c:pt idx="1437">
                  <c:v>7.1799999999999899</c:v>
                </c:pt>
                <c:pt idx="1438">
                  <c:v>7.1849999999999996</c:v>
                </c:pt>
                <c:pt idx="1439">
                  <c:v>7.19</c:v>
                </c:pt>
                <c:pt idx="1440">
                  <c:v>7.1950000000000003</c:v>
                </c:pt>
                <c:pt idx="1441">
                  <c:v>7.2</c:v>
                </c:pt>
                <c:pt idx="1442">
                  <c:v>7.2050000000000001</c:v>
                </c:pt>
                <c:pt idx="1443">
                  <c:v>7.2099999999999902</c:v>
                </c:pt>
                <c:pt idx="1444">
                  <c:v>7.2149999999999901</c:v>
                </c:pt>
                <c:pt idx="1445">
                  <c:v>7.21999999999999</c:v>
                </c:pt>
                <c:pt idx="1446">
                  <c:v>7.2249999999999996</c:v>
                </c:pt>
                <c:pt idx="1447">
                  <c:v>7.23</c:v>
                </c:pt>
                <c:pt idx="1448">
                  <c:v>7.2350000000000003</c:v>
                </c:pt>
                <c:pt idx="1449">
                  <c:v>7.24</c:v>
                </c:pt>
                <c:pt idx="1450">
                  <c:v>7.2450000000000001</c:v>
                </c:pt>
                <c:pt idx="1451">
                  <c:v>7.25</c:v>
                </c:pt>
                <c:pt idx="1452">
                  <c:v>7.2549999999999901</c:v>
                </c:pt>
                <c:pt idx="1453">
                  <c:v>7.25999999999999</c:v>
                </c:pt>
                <c:pt idx="1454">
                  <c:v>7.2649999999999997</c:v>
                </c:pt>
                <c:pt idx="1455">
                  <c:v>7.27</c:v>
                </c:pt>
                <c:pt idx="1456">
                  <c:v>7.2750000000000004</c:v>
                </c:pt>
                <c:pt idx="1457">
                  <c:v>7.28</c:v>
                </c:pt>
                <c:pt idx="1458">
                  <c:v>7.2850000000000001</c:v>
                </c:pt>
                <c:pt idx="1459">
                  <c:v>7.29</c:v>
                </c:pt>
                <c:pt idx="1460">
                  <c:v>7.2949999999999902</c:v>
                </c:pt>
                <c:pt idx="1461">
                  <c:v>7.2999999999999901</c:v>
                </c:pt>
                <c:pt idx="1462">
                  <c:v>7.3049999999999899</c:v>
                </c:pt>
                <c:pt idx="1463">
                  <c:v>7.31</c:v>
                </c:pt>
                <c:pt idx="1464">
                  <c:v>7.3150000000000004</c:v>
                </c:pt>
                <c:pt idx="1465">
                  <c:v>7.32</c:v>
                </c:pt>
                <c:pt idx="1466">
                  <c:v>7.3250000000000002</c:v>
                </c:pt>
                <c:pt idx="1467">
                  <c:v>7.33</c:v>
                </c:pt>
                <c:pt idx="1468">
                  <c:v>7.3349999999999902</c:v>
                </c:pt>
                <c:pt idx="1469">
                  <c:v>7.3399999999999901</c:v>
                </c:pt>
                <c:pt idx="1470">
                  <c:v>7.34499999999999</c:v>
                </c:pt>
                <c:pt idx="1471">
                  <c:v>7.35</c:v>
                </c:pt>
                <c:pt idx="1472">
                  <c:v>7.3550000000000004</c:v>
                </c:pt>
                <c:pt idx="1473">
                  <c:v>7.36</c:v>
                </c:pt>
                <c:pt idx="1474">
                  <c:v>7.3650000000000002</c:v>
                </c:pt>
                <c:pt idx="1475">
                  <c:v>7.37</c:v>
                </c:pt>
                <c:pt idx="1476">
                  <c:v>7.375</c:v>
                </c:pt>
                <c:pt idx="1477">
                  <c:v>7.3799999999999901</c:v>
                </c:pt>
                <c:pt idx="1478">
                  <c:v>7.38499999999999</c:v>
                </c:pt>
                <c:pt idx="1479">
                  <c:v>7.39</c:v>
                </c:pt>
                <c:pt idx="1480">
                  <c:v>7.3949999999999996</c:v>
                </c:pt>
                <c:pt idx="1481">
                  <c:v>7.4</c:v>
                </c:pt>
                <c:pt idx="1482">
                  <c:v>7.4050000000000002</c:v>
                </c:pt>
                <c:pt idx="1483">
                  <c:v>7.41</c:v>
                </c:pt>
                <c:pt idx="1484">
                  <c:v>7.415</c:v>
                </c:pt>
                <c:pt idx="1485">
                  <c:v>7.4199999999999902</c:v>
                </c:pt>
                <c:pt idx="1486">
                  <c:v>7.4249999999999901</c:v>
                </c:pt>
                <c:pt idx="1487">
                  <c:v>7.4299999999999899</c:v>
                </c:pt>
                <c:pt idx="1488">
                  <c:v>7.4349999999999996</c:v>
                </c:pt>
                <c:pt idx="1489">
                  <c:v>7.44</c:v>
                </c:pt>
                <c:pt idx="1490">
                  <c:v>7.4450000000000003</c:v>
                </c:pt>
                <c:pt idx="1491">
                  <c:v>7.45</c:v>
                </c:pt>
                <c:pt idx="1492">
                  <c:v>7.4550000000000001</c:v>
                </c:pt>
                <c:pt idx="1493">
                  <c:v>7.4599999999999902</c:v>
                </c:pt>
                <c:pt idx="1494">
                  <c:v>7.4649999999999901</c:v>
                </c:pt>
                <c:pt idx="1495">
                  <c:v>7.46999999999999</c:v>
                </c:pt>
                <c:pt idx="1496">
                  <c:v>7.4749999999999996</c:v>
                </c:pt>
                <c:pt idx="1497">
                  <c:v>7.48</c:v>
                </c:pt>
                <c:pt idx="1498">
                  <c:v>7.4850000000000003</c:v>
                </c:pt>
                <c:pt idx="1499">
                  <c:v>7.49</c:v>
                </c:pt>
                <c:pt idx="1500">
                  <c:v>7.4950000000000001</c:v>
                </c:pt>
                <c:pt idx="1501">
                  <c:v>7.5</c:v>
                </c:pt>
                <c:pt idx="1502">
                  <c:v>7.5049999999999901</c:v>
                </c:pt>
                <c:pt idx="1503">
                  <c:v>7.50999999999999</c:v>
                </c:pt>
                <c:pt idx="1504">
                  <c:v>7.5149999999999997</c:v>
                </c:pt>
                <c:pt idx="1505">
                  <c:v>7.52</c:v>
                </c:pt>
                <c:pt idx="1506">
                  <c:v>7.5250000000000004</c:v>
                </c:pt>
                <c:pt idx="1507">
                  <c:v>7.53</c:v>
                </c:pt>
                <c:pt idx="1508">
                  <c:v>7.5350000000000001</c:v>
                </c:pt>
                <c:pt idx="1509">
                  <c:v>7.54</c:v>
                </c:pt>
                <c:pt idx="1510">
                  <c:v>7.5449999999999902</c:v>
                </c:pt>
                <c:pt idx="1511">
                  <c:v>7.5499999999999901</c:v>
                </c:pt>
                <c:pt idx="1512">
                  <c:v>7.5549999999999899</c:v>
                </c:pt>
                <c:pt idx="1513">
                  <c:v>7.56</c:v>
                </c:pt>
                <c:pt idx="1514">
                  <c:v>7.5650000000000004</c:v>
                </c:pt>
                <c:pt idx="1515">
                  <c:v>7.57</c:v>
                </c:pt>
                <c:pt idx="1516">
                  <c:v>7.5750000000000002</c:v>
                </c:pt>
                <c:pt idx="1517">
                  <c:v>7.58</c:v>
                </c:pt>
                <c:pt idx="1518">
                  <c:v>7.5849999999999902</c:v>
                </c:pt>
                <c:pt idx="1519">
                  <c:v>7.5899999999999901</c:v>
                </c:pt>
                <c:pt idx="1520">
                  <c:v>7.59499999999999</c:v>
                </c:pt>
                <c:pt idx="1521">
                  <c:v>7.6</c:v>
                </c:pt>
                <c:pt idx="1522">
                  <c:v>7.6050000000000004</c:v>
                </c:pt>
                <c:pt idx="1523">
                  <c:v>7.61</c:v>
                </c:pt>
                <c:pt idx="1524">
                  <c:v>7.6150000000000002</c:v>
                </c:pt>
                <c:pt idx="1525">
                  <c:v>7.62</c:v>
                </c:pt>
                <c:pt idx="1526">
                  <c:v>7.625</c:v>
                </c:pt>
                <c:pt idx="1527">
                  <c:v>7.6299999999999901</c:v>
                </c:pt>
                <c:pt idx="1528">
                  <c:v>7.63499999999999</c:v>
                </c:pt>
                <c:pt idx="1529">
                  <c:v>7.64</c:v>
                </c:pt>
                <c:pt idx="1530">
                  <c:v>7.6449999999999996</c:v>
                </c:pt>
                <c:pt idx="1531">
                  <c:v>7.65</c:v>
                </c:pt>
                <c:pt idx="1532">
                  <c:v>7.6550000000000002</c:v>
                </c:pt>
                <c:pt idx="1533">
                  <c:v>7.66</c:v>
                </c:pt>
                <c:pt idx="1534">
                  <c:v>7.665</c:v>
                </c:pt>
                <c:pt idx="1535">
                  <c:v>7.6699999999999902</c:v>
                </c:pt>
                <c:pt idx="1536">
                  <c:v>7.6749999999999901</c:v>
                </c:pt>
                <c:pt idx="1537">
                  <c:v>7.6799999999999899</c:v>
                </c:pt>
                <c:pt idx="1538">
                  <c:v>7.6849999999999996</c:v>
                </c:pt>
                <c:pt idx="1539">
                  <c:v>7.69</c:v>
                </c:pt>
                <c:pt idx="1540">
                  <c:v>7.6950000000000003</c:v>
                </c:pt>
                <c:pt idx="1541">
                  <c:v>7.7</c:v>
                </c:pt>
                <c:pt idx="1542">
                  <c:v>7.7050000000000001</c:v>
                </c:pt>
                <c:pt idx="1543">
                  <c:v>7.7099999999999902</c:v>
                </c:pt>
                <c:pt idx="1544">
                  <c:v>7.7149999999999901</c:v>
                </c:pt>
                <c:pt idx="1545">
                  <c:v>7.71999999999999</c:v>
                </c:pt>
                <c:pt idx="1546">
                  <c:v>7.7249999999999996</c:v>
                </c:pt>
                <c:pt idx="1547">
                  <c:v>7.73</c:v>
                </c:pt>
                <c:pt idx="1548">
                  <c:v>7.7350000000000003</c:v>
                </c:pt>
                <c:pt idx="1549">
                  <c:v>7.74</c:v>
                </c:pt>
                <c:pt idx="1550">
                  <c:v>7.7450000000000001</c:v>
                </c:pt>
                <c:pt idx="1551">
                  <c:v>7.75</c:v>
                </c:pt>
                <c:pt idx="1552">
                  <c:v>7.7549999999999901</c:v>
                </c:pt>
                <c:pt idx="1553">
                  <c:v>7.75999999999999</c:v>
                </c:pt>
                <c:pt idx="1554">
                  <c:v>7.7649999999999997</c:v>
                </c:pt>
                <c:pt idx="1555">
                  <c:v>7.77</c:v>
                </c:pt>
                <c:pt idx="1556">
                  <c:v>7.7750000000000004</c:v>
                </c:pt>
                <c:pt idx="1557">
                  <c:v>7.78</c:v>
                </c:pt>
                <c:pt idx="1558">
                  <c:v>7.7850000000000001</c:v>
                </c:pt>
                <c:pt idx="1559">
                  <c:v>7.79</c:v>
                </c:pt>
                <c:pt idx="1560">
                  <c:v>7.7949999999999902</c:v>
                </c:pt>
                <c:pt idx="1561">
                  <c:v>7.7999999999999901</c:v>
                </c:pt>
                <c:pt idx="1562">
                  <c:v>7.8049999999999997</c:v>
                </c:pt>
                <c:pt idx="1563">
                  <c:v>7.81</c:v>
                </c:pt>
                <c:pt idx="1564">
                  <c:v>7.8150000000000004</c:v>
                </c:pt>
                <c:pt idx="1565">
                  <c:v>7.82</c:v>
                </c:pt>
                <c:pt idx="1566">
                  <c:v>7.8250000000000002</c:v>
                </c:pt>
                <c:pt idx="1567">
                  <c:v>7.83</c:v>
                </c:pt>
                <c:pt idx="1568">
                  <c:v>7.8349999999999902</c:v>
                </c:pt>
                <c:pt idx="1569">
                  <c:v>7.8399999999999901</c:v>
                </c:pt>
                <c:pt idx="1570">
                  <c:v>7.84499999999999</c:v>
                </c:pt>
                <c:pt idx="1571">
                  <c:v>7.85</c:v>
                </c:pt>
                <c:pt idx="1572">
                  <c:v>7.8550000000000004</c:v>
                </c:pt>
                <c:pt idx="1573">
                  <c:v>7.86</c:v>
                </c:pt>
                <c:pt idx="1574">
                  <c:v>7.8650000000000002</c:v>
                </c:pt>
                <c:pt idx="1575">
                  <c:v>7.87</c:v>
                </c:pt>
                <c:pt idx="1576">
                  <c:v>7.875</c:v>
                </c:pt>
                <c:pt idx="1577">
                  <c:v>7.8799999999999901</c:v>
                </c:pt>
                <c:pt idx="1578">
                  <c:v>7.88499999999999</c:v>
                </c:pt>
                <c:pt idx="1579">
                  <c:v>7.89</c:v>
                </c:pt>
                <c:pt idx="1580">
                  <c:v>7.8949999999999996</c:v>
                </c:pt>
                <c:pt idx="1581">
                  <c:v>7.9</c:v>
                </c:pt>
                <c:pt idx="1582">
                  <c:v>7.9050000000000002</c:v>
                </c:pt>
                <c:pt idx="1583">
                  <c:v>7.91</c:v>
                </c:pt>
                <c:pt idx="1584">
                  <c:v>7.915</c:v>
                </c:pt>
                <c:pt idx="1585">
                  <c:v>7.9199999999999902</c:v>
                </c:pt>
                <c:pt idx="1586">
                  <c:v>7.9249999999999901</c:v>
                </c:pt>
                <c:pt idx="1587">
                  <c:v>7.93</c:v>
                </c:pt>
                <c:pt idx="1588">
                  <c:v>7.9349999999999996</c:v>
                </c:pt>
                <c:pt idx="1589">
                  <c:v>7.94</c:v>
                </c:pt>
                <c:pt idx="1590">
                  <c:v>7.9450000000000003</c:v>
                </c:pt>
                <c:pt idx="1591">
                  <c:v>7.95</c:v>
                </c:pt>
                <c:pt idx="1592">
                  <c:v>7.9550000000000001</c:v>
                </c:pt>
                <c:pt idx="1593">
                  <c:v>7.9599999999999902</c:v>
                </c:pt>
                <c:pt idx="1594">
                  <c:v>7.9649999999999901</c:v>
                </c:pt>
                <c:pt idx="1595">
                  <c:v>7.96999999999999</c:v>
                </c:pt>
                <c:pt idx="1596">
                  <c:v>7.9749999999999996</c:v>
                </c:pt>
                <c:pt idx="1597">
                  <c:v>7.98</c:v>
                </c:pt>
                <c:pt idx="1598">
                  <c:v>7.9850000000000003</c:v>
                </c:pt>
                <c:pt idx="1599">
                  <c:v>7.99</c:v>
                </c:pt>
                <c:pt idx="1600">
                  <c:v>7.9950000000000001</c:v>
                </c:pt>
                <c:pt idx="1601">
                  <c:v>8</c:v>
                </c:pt>
                <c:pt idx="1602">
                  <c:v>8.0050000000000008</c:v>
                </c:pt>
                <c:pt idx="1603">
                  <c:v>8.0099999999999891</c:v>
                </c:pt>
                <c:pt idx="1604">
                  <c:v>8.0150000000000006</c:v>
                </c:pt>
                <c:pt idx="1605">
                  <c:v>8.0199999999999907</c:v>
                </c:pt>
                <c:pt idx="1606">
                  <c:v>8.0250000000000004</c:v>
                </c:pt>
                <c:pt idx="1607">
                  <c:v>8.0299999999999905</c:v>
                </c:pt>
                <c:pt idx="1608">
                  <c:v>8.0350000000000001</c:v>
                </c:pt>
                <c:pt idx="1609">
                  <c:v>8.0399999999999991</c:v>
                </c:pt>
                <c:pt idx="1610">
                  <c:v>8.0449999999999893</c:v>
                </c:pt>
                <c:pt idx="1611">
                  <c:v>8.0500000000000007</c:v>
                </c:pt>
                <c:pt idx="1612">
                  <c:v>8.0549999999999908</c:v>
                </c:pt>
                <c:pt idx="1613">
                  <c:v>8.06</c:v>
                </c:pt>
                <c:pt idx="1614">
                  <c:v>8.0649999999999906</c:v>
                </c:pt>
                <c:pt idx="1615">
                  <c:v>8.07</c:v>
                </c:pt>
                <c:pt idx="1616">
                  <c:v>8.0749999999999904</c:v>
                </c:pt>
                <c:pt idx="1617">
                  <c:v>8.08</c:v>
                </c:pt>
                <c:pt idx="1618">
                  <c:v>8.0850000000000009</c:v>
                </c:pt>
                <c:pt idx="1619">
                  <c:v>8.0899999999999892</c:v>
                </c:pt>
                <c:pt idx="1620">
                  <c:v>8.0950000000000006</c:v>
                </c:pt>
                <c:pt idx="1621">
                  <c:v>8.0999999999999908</c:v>
                </c:pt>
                <c:pt idx="1622">
                  <c:v>8.1050000000000004</c:v>
                </c:pt>
                <c:pt idx="1623">
                  <c:v>8.1099999999999905</c:v>
                </c:pt>
                <c:pt idx="1624">
                  <c:v>8.1150000000000002</c:v>
                </c:pt>
                <c:pt idx="1625">
                  <c:v>8.1199999999999992</c:v>
                </c:pt>
                <c:pt idx="1626">
                  <c:v>8.125</c:v>
                </c:pt>
                <c:pt idx="1627">
                  <c:v>8.1300000000000008</c:v>
                </c:pt>
                <c:pt idx="1628">
                  <c:v>8.1349999999999891</c:v>
                </c:pt>
                <c:pt idx="1629">
                  <c:v>8.14</c:v>
                </c:pt>
                <c:pt idx="1630">
                  <c:v>8.1449999999999907</c:v>
                </c:pt>
                <c:pt idx="1631">
                  <c:v>8.15</c:v>
                </c:pt>
                <c:pt idx="1632">
                  <c:v>8.1549999999999905</c:v>
                </c:pt>
                <c:pt idx="1633">
                  <c:v>8.16</c:v>
                </c:pt>
                <c:pt idx="1634">
                  <c:v>8.1649999999999991</c:v>
                </c:pt>
                <c:pt idx="1635">
                  <c:v>8.1699999999999893</c:v>
                </c:pt>
                <c:pt idx="1636">
                  <c:v>8.1750000000000007</c:v>
                </c:pt>
                <c:pt idx="1637">
                  <c:v>8.1799999999999908</c:v>
                </c:pt>
                <c:pt idx="1638">
                  <c:v>8.1850000000000005</c:v>
                </c:pt>
                <c:pt idx="1639">
                  <c:v>8.1899999999999906</c:v>
                </c:pt>
                <c:pt idx="1640">
                  <c:v>8.1950000000000003</c:v>
                </c:pt>
                <c:pt idx="1641">
                  <c:v>8.1999999999999904</c:v>
                </c:pt>
                <c:pt idx="1642">
                  <c:v>8.2050000000000001</c:v>
                </c:pt>
                <c:pt idx="1643">
                  <c:v>8.2100000000000009</c:v>
                </c:pt>
                <c:pt idx="1644">
                  <c:v>8.2149999999999892</c:v>
                </c:pt>
                <c:pt idx="1645">
                  <c:v>8.2200000000000006</c:v>
                </c:pt>
                <c:pt idx="1646">
                  <c:v>8.2249999999999908</c:v>
                </c:pt>
                <c:pt idx="1647">
                  <c:v>8.23</c:v>
                </c:pt>
                <c:pt idx="1648">
                  <c:v>8.2349999999999905</c:v>
                </c:pt>
                <c:pt idx="1649">
                  <c:v>8.24</c:v>
                </c:pt>
                <c:pt idx="1650">
                  <c:v>8.2449999999999992</c:v>
                </c:pt>
                <c:pt idx="1651">
                  <c:v>8.25</c:v>
                </c:pt>
                <c:pt idx="1652">
                  <c:v>8.2550000000000008</c:v>
                </c:pt>
                <c:pt idx="1653">
                  <c:v>8.2599999999999891</c:v>
                </c:pt>
                <c:pt idx="1654">
                  <c:v>8.2650000000000006</c:v>
                </c:pt>
                <c:pt idx="1655">
                  <c:v>8.2699999999999907</c:v>
                </c:pt>
                <c:pt idx="1656">
                  <c:v>8.2750000000000004</c:v>
                </c:pt>
                <c:pt idx="1657">
                  <c:v>8.2799999999999905</c:v>
                </c:pt>
                <c:pt idx="1658">
                  <c:v>8.2850000000000001</c:v>
                </c:pt>
                <c:pt idx="1659">
                  <c:v>8.2899999999999991</c:v>
                </c:pt>
                <c:pt idx="1660">
                  <c:v>8.2949999999999893</c:v>
                </c:pt>
                <c:pt idx="1661">
                  <c:v>8.3000000000000007</c:v>
                </c:pt>
                <c:pt idx="1662">
                  <c:v>8.3049999999999908</c:v>
                </c:pt>
                <c:pt idx="1663">
                  <c:v>8.31</c:v>
                </c:pt>
                <c:pt idx="1664">
                  <c:v>8.3149999999999906</c:v>
                </c:pt>
                <c:pt idx="1665">
                  <c:v>8.32</c:v>
                </c:pt>
                <c:pt idx="1666">
                  <c:v>8.3249999999999904</c:v>
                </c:pt>
                <c:pt idx="1667">
                  <c:v>8.33</c:v>
                </c:pt>
                <c:pt idx="1668">
                  <c:v>8.3350000000000009</c:v>
                </c:pt>
                <c:pt idx="1669">
                  <c:v>8.3399999999999892</c:v>
                </c:pt>
                <c:pt idx="1670">
                  <c:v>8.3450000000000006</c:v>
                </c:pt>
                <c:pt idx="1671">
                  <c:v>8.3499999999999908</c:v>
                </c:pt>
                <c:pt idx="1672">
                  <c:v>8.3550000000000004</c:v>
                </c:pt>
                <c:pt idx="1673">
                  <c:v>8.3599999999999905</c:v>
                </c:pt>
                <c:pt idx="1674">
                  <c:v>8.3650000000000002</c:v>
                </c:pt>
                <c:pt idx="1675">
                  <c:v>8.3699999999999992</c:v>
                </c:pt>
                <c:pt idx="1676">
                  <c:v>8.375</c:v>
                </c:pt>
                <c:pt idx="1677">
                  <c:v>8.3800000000000008</c:v>
                </c:pt>
                <c:pt idx="1678">
                  <c:v>8.3849999999999891</c:v>
                </c:pt>
                <c:pt idx="1679">
                  <c:v>8.39</c:v>
                </c:pt>
                <c:pt idx="1680">
                  <c:v>8.3949999999999907</c:v>
                </c:pt>
                <c:pt idx="1681">
                  <c:v>8.4</c:v>
                </c:pt>
                <c:pt idx="1682">
                  <c:v>8.4049999999999905</c:v>
                </c:pt>
                <c:pt idx="1683">
                  <c:v>8.41</c:v>
                </c:pt>
                <c:pt idx="1684">
                  <c:v>8.4149999999999991</c:v>
                </c:pt>
                <c:pt idx="1685">
                  <c:v>8.4199999999999893</c:v>
                </c:pt>
                <c:pt idx="1686">
                  <c:v>8.4250000000000007</c:v>
                </c:pt>
                <c:pt idx="1687">
                  <c:v>8.4299999999999908</c:v>
                </c:pt>
                <c:pt idx="1688">
                  <c:v>8.4350000000000005</c:v>
                </c:pt>
                <c:pt idx="1689">
                  <c:v>8.4399999999999906</c:v>
                </c:pt>
                <c:pt idx="1690">
                  <c:v>8.4450000000000003</c:v>
                </c:pt>
                <c:pt idx="1691">
                  <c:v>8.4499999999999904</c:v>
                </c:pt>
                <c:pt idx="1692">
                  <c:v>8.4550000000000001</c:v>
                </c:pt>
                <c:pt idx="1693">
                  <c:v>8.4600000000000009</c:v>
                </c:pt>
                <c:pt idx="1694">
                  <c:v>8.4649999999999892</c:v>
                </c:pt>
                <c:pt idx="1695">
                  <c:v>8.4700000000000006</c:v>
                </c:pt>
                <c:pt idx="1696">
                  <c:v>8.4749999999999908</c:v>
                </c:pt>
                <c:pt idx="1697">
                  <c:v>8.48</c:v>
                </c:pt>
                <c:pt idx="1698">
                  <c:v>8.4849999999999905</c:v>
                </c:pt>
                <c:pt idx="1699">
                  <c:v>8.49</c:v>
                </c:pt>
                <c:pt idx="1700">
                  <c:v>8.4949999999999992</c:v>
                </c:pt>
                <c:pt idx="1701">
                  <c:v>8.5</c:v>
                </c:pt>
                <c:pt idx="1702">
                  <c:v>8.5050000000000008</c:v>
                </c:pt>
                <c:pt idx="1703">
                  <c:v>8.5099999999999891</c:v>
                </c:pt>
                <c:pt idx="1704">
                  <c:v>8.5150000000000006</c:v>
                </c:pt>
                <c:pt idx="1705">
                  <c:v>8.5199999999999907</c:v>
                </c:pt>
                <c:pt idx="1706">
                  <c:v>8.5250000000000004</c:v>
                </c:pt>
                <c:pt idx="1707">
                  <c:v>8.5299999999999905</c:v>
                </c:pt>
                <c:pt idx="1708">
                  <c:v>8.5350000000000001</c:v>
                </c:pt>
                <c:pt idx="1709">
                  <c:v>8.5399999999999991</c:v>
                </c:pt>
                <c:pt idx="1710">
                  <c:v>8.5449999999999893</c:v>
                </c:pt>
                <c:pt idx="1711">
                  <c:v>8.5500000000000007</c:v>
                </c:pt>
                <c:pt idx="1712">
                  <c:v>8.5549999999999908</c:v>
                </c:pt>
                <c:pt idx="1713">
                  <c:v>8.56</c:v>
                </c:pt>
                <c:pt idx="1714">
                  <c:v>8.5649999999999906</c:v>
                </c:pt>
                <c:pt idx="1715">
                  <c:v>8.57</c:v>
                </c:pt>
                <c:pt idx="1716">
                  <c:v>8.5749999999999993</c:v>
                </c:pt>
                <c:pt idx="1717">
                  <c:v>8.58</c:v>
                </c:pt>
                <c:pt idx="1718">
                  <c:v>8.5850000000000009</c:v>
                </c:pt>
                <c:pt idx="1719">
                  <c:v>8.5899999999999892</c:v>
                </c:pt>
                <c:pt idx="1720">
                  <c:v>8.5950000000000006</c:v>
                </c:pt>
                <c:pt idx="1721">
                  <c:v>8.5999999999999908</c:v>
                </c:pt>
                <c:pt idx="1722">
                  <c:v>8.6050000000000004</c:v>
                </c:pt>
                <c:pt idx="1723">
                  <c:v>8.6099999999999905</c:v>
                </c:pt>
                <c:pt idx="1724">
                  <c:v>8.6150000000000002</c:v>
                </c:pt>
                <c:pt idx="1725">
                  <c:v>8.6199999999999992</c:v>
                </c:pt>
                <c:pt idx="1726">
                  <c:v>8.625</c:v>
                </c:pt>
                <c:pt idx="1727">
                  <c:v>8.6300000000000008</c:v>
                </c:pt>
                <c:pt idx="1728">
                  <c:v>8.6349999999999891</c:v>
                </c:pt>
                <c:pt idx="1729">
                  <c:v>8.64</c:v>
                </c:pt>
                <c:pt idx="1730">
                  <c:v>8.6449999999999907</c:v>
                </c:pt>
                <c:pt idx="1731">
                  <c:v>8.65</c:v>
                </c:pt>
                <c:pt idx="1732">
                  <c:v>8.6549999999999905</c:v>
                </c:pt>
                <c:pt idx="1733">
                  <c:v>8.66</c:v>
                </c:pt>
                <c:pt idx="1734">
                  <c:v>8.6649999999999991</c:v>
                </c:pt>
                <c:pt idx="1735">
                  <c:v>8.6699999999999893</c:v>
                </c:pt>
                <c:pt idx="1736">
                  <c:v>8.6750000000000007</c:v>
                </c:pt>
                <c:pt idx="1737">
                  <c:v>8.6799999999999908</c:v>
                </c:pt>
                <c:pt idx="1738">
                  <c:v>8.6850000000000005</c:v>
                </c:pt>
                <c:pt idx="1739">
                  <c:v>8.6899999999999906</c:v>
                </c:pt>
                <c:pt idx="1740">
                  <c:v>8.6950000000000003</c:v>
                </c:pt>
                <c:pt idx="1741">
                  <c:v>8.6999999999999993</c:v>
                </c:pt>
                <c:pt idx="1742">
                  <c:v>8.7050000000000001</c:v>
                </c:pt>
                <c:pt idx="1743">
                  <c:v>8.7100000000000009</c:v>
                </c:pt>
                <c:pt idx="1744">
                  <c:v>8.7149999999999892</c:v>
                </c:pt>
                <c:pt idx="1745">
                  <c:v>8.7200000000000006</c:v>
                </c:pt>
                <c:pt idx="1746">
                  <c:v>8.7249999999999908</c:v>
                </c:pt>
                <c:pt idx="1747">
                  <c:v>8.73</c:v>
                </c:pt>
                <c:pt idx="1748">
                  <c:v>8.7349999999999905</c:v>
                </c:pt>
                <c:pt idx="1749">
                  <c:v>8.74</c:v>
                </c:pt>
                <c:pt idx="1750">
                  <c:v>8.7449999999999992</c:v>
                </c:pt>
                <c:pt idx="1751">
                  <c:v>8.75</c:v>
                </c:pt>
                <c:pt idx="1752">
                  <c:v>8.7550000000000008</c:v>
                </c:pt>
                <c:pt idx="1753">
                  <c:v>8.7599999999999891</c:v>
                </c:pt>
                <c:pt idx="1754">
                  <c:v>8.7650000000000006</c:v>
                </c:pt>
                <c:pt idx="1755">
                  <c:v>8.7699999999999907</c:v>
                </c:pt>
                <c:pt idx="1756">
                  <c:v>8.7750000000000004</c:v>
                </c:pt>
                <c:pt idx="1757">
                  <c:v>8.7799999999999905</c:v>
                </c:pt>
                <c:pt idx="1758">
                  <c:v>8.7850000000000001</c:v>
                </c:pt>
                <c:pt idx="1759">
                  <c:v>8.7899999999999991</c:v>
                </c:pt>
                <c:pt idx="1760">
                  <c:v>8.7949999999999893</c:v>
                </c:pt>
                <c:pt idx="1761">
                  <c:v>8.8000000000000007</c:v>
                </c:pt>
                <c:pt idx="1762">
                  <c:v>8.8049999999999908</c:v>
                </c:pt>
                <c:pt idx="1763">
                  <c:v>8.81</c:v>
                </c:pt>
                <c:pt idx="1764">
                  <c:v>8.8149999999999906</c:v>
                </c:pt>
                <c:pt idx="1765">
                  <c:v>8.82</c:v>
                </c:pt>
                <c:pt idx="1766">
                  <c:v>8.8249999999999993</c:v>
                </c:pt>
                <c:pt idx="1767">
                  <c:v>8.83</c:v>
                </c:pt>
                <c:pt idx="1768">
                  <c:v>8.8350000000000009</c:v>
                </c:pt>
                <c:pt idx="1769">
                  <c:v>8.8399999999999892</c:v>
                </c:pt>
                <c:pt idx="1770">
                  <c:v>8.8450000000000006</c:v>
                </c:pt>
                <c:pt idx="1771">
                  <c:v>8.8499999999999908</c:v>
                </c:pt>
                <c:pt idx="1772">
                  <c:v>8.8550000000000004</c:v>
                </c:pt>
                <c:pt idx="1773">
                  <c:v>8.8599999999999905</c:v>
                </c:pt>
                <c:pt idx="1774">
                  <c:v>8.8650000000000002</c:v>
                </c:pt>
                <c:pt idx="1775">
                  <c:v>8.8699999999999992</c:v>
                </c:pt>
                <c:pt idx="1776">
                  <c:v>8.875</c:v>
                </c:pt>
                <c:pt idx="1777">
                  <c:v>8.8800000000000008</c:v>
                </c:pt>
                <c:pt idx="1778">
                  <c:v>8.8849999999999891</c:v>
                </c:pt>
                <c:pt idx="1779">
                  <c:v>8.89</c:v>
                </c:pt>
                <c:pt idx="1780">
                  <c:v>8.8949999999999907</c:v>
                </c:pt>
                <c:pt idx="1781">
                  <c:v>8.9</c:v>
                </c:pt>
                <c:pt idx="1782">
                  <c:v>8.9049999999999905</c:v>
                </c:pt>
                <c:pt idx="1783">
                  <c:v>8.91</c:v>
                </c:pt>
                <c:pt idx="1784">
                  <c:v>8.9149999999999991</c:v>
                </c:pt>
                <c:pt idx="1785">
                  <c:v>8.9199999999999893</c:v>
                </c:pt>
                <c:pt idx="1786">
                  <c:v>8.9250000000000007</c:v>
                </c:pt>
                <c:pt idx="1787">
                  <c:v>8.9299999999999908</c:v>
                </c:pt>
                <c:pt idx="1788">
                  <c:v>8.9350000000000005</c:v>
                </c:pt>
                <c:pt idx="1789">
                  <c:v>8.9399999999999906</c:v>
                </c:pt>
                <c:pt idx="1790">
                  <c:v>8.9450000000000003</c:v>
                </c:pt>
                <c:pt idx="1791">
                  <c:v>8.9499999999999993</c:v>
                </c:pt>
                <c:pt idx="1792">
                  <c:v>8.9550000000000001</c:v>
                </c:pt>
                <c:pt idx="1793">
                  <c:v>8.9600000000000009</c:v>
                </c:pt>
                <c:pt idx="1794">
                  <c:v>8.9649999999999892</c:v>
                </c:pt>
                <c:pt idx="1795">
                  <c:v>8.9700000000000006</c:v>
                </c:pt>
                <c:pt idx="1796">
                  <c:v>8.9749999999999908</c:v>
                </c:pt>
                <c:pt idx="1797">
                  <c:v>8.98</c:v>
                </c:pt>
                <c:pt idx="1798">
                  <c:v>8.9849999999999905</c:v>
                </c:pt>
                <c:pt idx="1799">
                  <c:v>8.99</c:v>
                </c:pt>
                <c:pt idx="1800">
                  <c:v>8.9949999999999992</c:v>
                </c:pt>
                <c:pt idx="1801">
                  <c:v>9</c:v>
                </c:pt>
                <c:pt idx="1802">
                  <c:v>9.0050000000000008</c:v>
                </c:pt>
                <c:pt idx="1803">
                  <c:v>9.0099999999999891</c:v>
                </c:pt>
                <c:pt idx="1804">
                  <c:v>9.0150000000000006</c:v>
                </c:pt>
                <c:pt idx="1805">
                  <c:v>9.0199999999999907</c:v>
                </c:pt>
                <c:pt idx="1806">
                  <c:v>9.0250000000000004</c:v>
                </c:pt>
                <c:pt idx="1807">
                  <c:v>9.0299999999999905</c:v>
                </c:pt>
                <c:pt idx="1808">
                  <c:v>9.0350000000000001</c:v>
                </c:pt>
                <c:pt idx="1809">
                  <c:v>9.0399999999999991</c:v>
                </c:pt>
                <c:pt idx="1810">
                  <c:v>9.0449999999999893</c:v>
                </c:pt>
                <c:pt idx="1811">
                  <c:v>9.0500000000000007</c:v>
                </c:pt>
                <c:pt idx="1812">
                  <c:v>9.0549999999999908</c:v>
                </c:pt>
                <c:pt idx="1813">
                  <c:v>9.06</c:v>
                </c:pt>
                <c:pt idx="1814">
                  <c:v>9.0649999999999906</c:v>
                </c:pt>
                <c:pt idx="1815">
                  <c:v>9.07</c:v>
                </c:pt>
                <c:pt idx="1816">
                  <c:v>9.0749999999999993</c:v>
                </c:pt>
                <c:pt idx="1817">
                  <c:v>9.08</c:v>
                </c:pt>
                <c:pt idx="1818">
                  <c:v>9.0850000000000009</c:v>
                </c:pt>
                <c:pt idx="1819">
                  <c:v>9.0899999999999892</c:v>
                </c:pt>
                <c:pt idx="1820">
                  <c:v>9.0950000000000006</c:v>
                </c:pt>
                <c:pt idx="1821">
                  <c:v>9.0999999999999908</c:v>
                </c:pt>
                <c:pt idx="1822">
                  <c:v>9.1050000000000004</c:v>
                </c:pt>
                <c:pt idx="1823">
                  <c:v>9.1099999999999905</c:v>
                </c:pt>
                <c:pt idx="1824">
                  <c:v>9.1150000000000002</c:v>
                </c:pt>
                <c:pt idx="1825">
                  <c:v>9.1199999999999992</c:v>
                </c:pt>
                <c:pt idx="1826">
                  <c:v>9.125</c:v>
                </c:pt>
                <c:pt idx="1827">
                  <c:v>9.1300000000000008</c:v>
                </c:pt>
                <c:pt idx="1828">
                  <c:v>9.1349999999999891</c:v>
                </c:pt>
                <c:pt idx="1829">
                  <c:v>9.14</c:v>
                </c:pt>
                <c:pt idx="1830">
                  <c:v>9.1449999999999907</c:v>
                </c:pt>
                <c:pt idx="1831">
                  <c:v>9.15</c:v>
                </c:pt>
                <c:pt idx="1832">
                  <c:v>9.1549999999999905</c:v>
                </c:pt>
                <c:pt idx="1833">
                  <c:v>9.16</c:v>
                </c:pt>
                <c:pt idx="1834">
                  <c:v>9.1649999999999991</c:v>
                </c:pt>
                <c:pt idx="1835">
                  <c:v>9.1699999999999893</c:v>
                </c:pt>
                <c:pt idx="1836">
                  <c:v>9.1750000000000007</c:v>
                </c:pt>
                <c:pt idx="1837">
                  <c:v>9.1799999999999908</c:v>
                </c:pt>
                <c:pt idx="1838">
                  <c:v>9.1850000000000005</c:v>
                </c:pt>
                <c:pt idx="1839">
                  <c:v>9.1899999999999906</c:v>
                </c:pt>
                <c:pt idx="1840">
                  <c:v>9.1950000000000003</c:v>
                </c:pt>
                <c:pt idx="1841">
                  <c:v>9.1999999999999993</c:v>
                </c:pt>
                <c:pt idx="1842">
                  <c:v>9.2050000000000001</c:v>
                </c:pt>
                <c:pt idx="1843">
                  <c:v>9.2100000000000009</c:v>
                </c:pt>
                <c:pt idx="1844">
                  <c:v>9.2149999999999892</c:v>
                </c:pt>
                <c:pt idx="1845">
                  <c:v>9.2200000000000006</c:v>
                </c:pt>
                <c:pt idx="1846">
                  <c:v>9.2249999999999908</c:v>
                </c:pt>
                <c:pt idx="1847">
                  <c:v>9.23</c:v>
                </c:pt>
                <c:pt idx="1848">
                  <c:v>9.2349999999999905</c:v>
                </c:pt>
                <c:pt idx="1849">
                  <c:v>9.24</c:v>
                </c:pt>
                <c:pt idx="1850">
                  <c:v>9.2449999999999992</c:v>
                </c:pt>
                <c:pt idx="1851">
                  <c:v>9.25</c:v>
                </c:pt>
                <c:pt idx="1852">
                  <c:v>9.2550000000000008</c:v>
                </c:pt>
                <c:pt idx="1853">
                  <c:v>9.2599999999999891</c:v>
                </c:pt>
                <c:pt idx="1854">
                  <c:v>9.2650000000000006</c:v>
                </c:pt>
                <c:pt idx="1855">
                  <c:v>9.2699999999999907</c:v>
                </c:pt>
                <c:pt idx="1856">
                  <c:v>9.2750000000000004</c:v>
                </c:pt>
                <c:pt idx="1857">
                  <c:v>9.2799999999999905</c:v>
                </c:pt>
                <c:pt idx="1858">
                  <c:v>9.2850000000000001</c:v>
                </c:pt>
                <c:pt idx="1859">
                  <c:v>9.2899999999999991</c:v>
                </c:pt>
                <c:pt idx="1860">
                  <c:v>9.2949999999999893</c:v>
                </c:pt>
                <c:pt idx="1861">
                  <c:v>9.3000000000000007</c:v>
                </c:pt>
                <c:pt idx="1862">
                  <c:v>9.3049999999999908</c:v>
                </c:pt>
                <c:pt idx="1863">
                  <c:v>9.31</c:v>
                </c:pt>
                <c:pt idx="1864">
                  <c:v>9.3149999999999906</c:v>
                </c:pt>
                <c:pt idx="1865">
                  <c:v>9.32</c:v>
                </c:pt>
                <c:pt idx="1866">
                  <c:v>9.3249999999999993</c:v>
                </c:pt>
                <c:pt idx="1867">
                  <c:v>9.33</c:v>
                </c:pt>
                <c:pt idx="1868">
                  <c:v>9.3350000000000009</c:v>
                </c:pt>
                <c:pt idx="1869">
                  <c:v>9.3399999999999892</c:v>
                </c:pt>
                <c:pt idx="1870">
                  <c:v>9.3450000000000006</c:v>
                </c:pt>
                <c:pt idx="1871">
                  <c:v>9.3499999999999908</c:v>
                </c:pt>
                <c:pt idx="1872">
                  <c:v>9.3550000000000004</c:v>
                </c:pt>
                <c:pt idx="1873">
                  <c:v>9.3599999999999905</c:v>
                </c:pt>
                <c:pt idx="1874">
                  <c:v>9.3650000000000002</c:v>
                </c:pt>
                <c:pt idx="1875">
                  <c:v>9.3699999999999992</c:v>
                </c:pt>
                <c:pt idx="1876">
                  <c:v>9.375</c:v>
                </c:pt>
                <c:pt idx="1877">
                  <c:v>9.3800000000000008</c:v>
                </c:pt>
                <c:pt idx="1878">
                  <c:v>9.3849999999999891</c:v>
                </c:pt>
                <c:pt idx="1879">
                  <c:v>9.39</c:v>
                </c:pt>
                <c:pt idx="1880">
                  <c:v>9.3949999999999907</c:v>
                </c:pt>
                <c:pt idx="1881">
                  <c:v>9.4</c:v>
                </c:pt>
                <c:pt idx="1882">
                  <c:v>9.4049999999999905</c:v>
                </c:pt>
                <c:pt idx="1883">
                  <c:v>9.41</c:v>
                </c:pt>
                <c:pt idx="1884">
                  <c:v>9.4149999999999991</c:v>
                </c:pt>
                <c:pt idx="1885">
                  <c:v>9.4199999999999893</c:v>
                </c:pt>
                <c:pt idx="1886">
                  <c:v>9.4250000000000007</c:v>
                </c:pt>
                <c:pt idx="1887">
                  <c:v>9.4299999999999908</c:v>
                </c:pt>
                <c:pt idx="1888">
                  <c:v>9.4350000000000005</c:v>
                </c:pt>
                <c:pt idx="1889">
                  <c:v>9.4399999999999906</c:v>
                </c:pt>
                <c:pt idx="1890">
                  <c:v>9.4450000000000003</c:v>
                </c:pt>
                <c:pt idx="1891">
                  <c:v>9.4499999999999993</c:v>
                </c:pt>
                <c:pt idx="1892">
                  <c:v>9.4550000000000001</c:v>
                </c:pt>
                <c:pt idx="1893">
                  <c:v>9.4600000000000009</c:v>
                </c:pt>
                <c:pt idx="1894">
                  <c:v>9.4649999999999892</c:v>
                </c:pt>
                <c:pt idx="1895">
                  <c:v>9.4700000000000006</c:v>
                </c:pt>
                <c:pt idx="1896">
                  <c:v>9.4749999999999908</c:v>
                </c:pt>
                <c:pt idx="1897">
                  <c:v>9.48</c:v>
                </c:pt>
                <c:pt idx="1898">
                  <c:v>9.4849999999999905</c:v>
                </c:pt>
                <c:pt idx="1899">
                  <c:v>9.49</c:v>
                </c:pt>
                <c:pt idx="1900">
                  <c:v>9.4949999999999992</c:v>
                </c:pt>
                <c:pt idx="1901">
                  <c:v>9.5</c:v>
                </c:pt>
                <c:pt idx="1902">
                  <c:v>9.5050000000000008</c:v>
                </c:pt>
                <c:pt idx="1903">
                  <c:v>9.5099999999999891</c:v>
                </c:pt>
                <c:pt idx="1904">
                  <c:v>9.5150000000000006</c:v>
                </c:pt>
                <c:pt idx="1905">
                  <c:v>9.5199999999999907</c:v>
                </c:pt>
                <c:pt idx="1906">
                  <c:v>9.5250000000000004</c:v>
                </c:pt>
                <c:pt idx="1907">
                  <c:v>9.5299999999999905</c:v>
                </c:pt>
                <c:pt idx="1908">
                  <c:v>9.5350000000000001</c:v>
                </c:pt>
                <c:pt idx="1909">
                  <c:v>9.5399999999999991</c:v>
                </c:pt>
                <c:pt idx="1910">
                  <c:v>9.5449999999999893</c:v>
                </c:pt>
                <c:pt idx="1911">
                  <c:v>9.5500000000000007</c:v>
                </c:pt>
                <c:pt idx="1912">
                  <c:v>9.5549999999999908</c:v>
                </c:pt>
                <c:pt idx="1913">
                  <c:v>9.56</c:v>
                </c:pt>
                <c:pt idx="1914">
                  <c:v>9.5649999999999906</c:v>
                </c:pt>
                <c:pt idx="1915">
                  <c:v>9.57</c:v>
                </c:pt>
                <c:pt idx="1916">
                  <c:v>9.5749999999999993</c:v>
                </c:pt>
                <c:pt idx="1917">
                  <c:v>9.58</c:v>
                </c:pt>
                <c:pt idx="1918">
                  <c:v>9.5850000000000009</c:v>
                </c:pt>
                <c:pt idx="1919">
                  <c:v>9.5899999999999892</c:v>
                </c:pt>
                <c:pt idx="1920">
                  <c:v>9.5950000000000006</c:v>
                </c:pt>
                <c:pt idx="1921">
                  <c:v>9.5999999999999908</c:v>
                </c:pt>
                <c:pt idx="1922">
                  <c:v>9.6050000000000004</c:v>
                </c:pt>
                <c:pt idx="1923">
                  <c:v>9.6099999999999905</c:v>
                </c:pt>
                <c:pt idx="1924">
                  <c:v>9.6150000000000002</c:v>
                </c:pt>
                <c:pt idx="1925">
                  <c:v>9.6199999999999992</c:v>
                </c:pt>
                <c:pt idx="1926">
                  <c:v>9.625</c:v>
                </c:pt>
                <c:pt idx="1927">
                  <c:v>9.6300000000000008</c:v>
                </c:pt>
                <c:pt idx="1928">
                  <c:v>9.6349999999999891</c:v>
                </c:pt>
                <c:pt idx="1929">
                  <c:v>9.64</c:v>
                </c:pt>
                <c:pt idx="1930">
                  <c:v>9.6449999999999907</c:v>
                </c:pt>
                <c:pt idx="1931">
                  <c:v>9.65</c:v>
                </c:pt>
                <c:pt idx="1932">
                  <c:v>9.6549999999999905</c:v>
                </c:pt>
                <c:pt idx="1933">
                  <c:v>9.66</c:v>
                </c:pt>
                <c:pt idx="1934">
                  <c:v>9.6649999999999991</c:v>
                </c:pt>
                <c:pt idx="1935">
                  <c:v>9.6699999999999893</c:v>
                </c:pt>
                <c:pt idx="1936">
                  <c:v>9.6750000000000007</c:v>
                </c:pt>
                <c:pt idx="1937">
                  <c:v>9.6799999999999908</c:v>
                </c:pt>
                <c:pt idx="1938">
                  <c:v>9.6850000000000005</c:v>
                </c:pt>
                <c:pt idx="1939">
                  <c:v>9.6899999999999906</c:v>
                </c:pt>
                <c:pt idx="1940">
                  <c:v>9.6950000000000003</c:v>
                </c:pt>
                <c:pt idx="1941">
                  <c:v>9.6999999999999993</c:v>
                </c:pt>
                <c:pt idx="1942">
                  <c:v>9.7050000000000001</c:v>
                </c:pt>
                <c:pt idx="1943">
                  <c:v>9.7100000000000009</c:v>
                </c:pt>
                <c:pt idx="1944">
                  <c:v>9.7149999999999892</c:v>
                </c:pt>
                <c:pt idx="1945">
                  <c:v>9.7200000000000006</c:v>
                </c:pt>
                <c:pt idx="1946">
                  <c:v>9.7249999999999908</c:v>
                </c:pt>
                <c:pt idx="1947">
                  <c:v>9.73</c:v>
                </c:pt>
                <c:pt idx="1948">
                  <c:v>9.7349999999999905</c:v>
                </c:pt>
                <c:pt idx="1949">
                  <c:v>9.74</c:v>
                </c:pt>
                <c:pt idx="1950">
                  <c:v>9.7449999999999992</c:v>
                </c:pt>
                <c:pt idx="1951">
                  <c:v>9.75</c:v>
                </c:pt>
                <c:pt idx="1952">
                  <c:v>9.7550000000000008</c:v>
                </c:pt>
                <c:pt idx="1953">
                  <c:v>9.7599999999999891</c:v>
                </c:pt>
                <c:pt idx="1954">
                  <c:v>9.7650000000000006</c:v>
                </c:pt>
                <c:pt idx="1955">
                  <c:v>9.7699999999999907</c:v>
                </c:pt>
                <c:pt idx="1956">
                  <c:v>9.7750000000000004</c:v>
                </c:pt>
                <c:pt idx="1957">
                  <c:v>9.7799999999999905</c:v>
                </c:pt>
                <c:pt idx="1958">
                  <c:v>9.7850000000000001</c:v>
                </c:pt>
                <c:pt idx="1959">
                  <c:v>9.7899999999999991</c:v>
                </c:pt>
                <c:pt idx="1960">
                  <c:v>9.7949999999999893</c:v>
                </c:pt>
                <c:pt idx="1961">
                  <c:v>9.8000000000000007</c:v>
                </c:pt>
                <c:pt idx="1962">
                  <c:v>9.8049999999999908</c:v>
                </c:pt>
                <c:pt idx="1963">
                  <c:v>9.81</c:v>
                </c:pt>
                <c:pt idx="1964">
                  <c:v>9.8149999999999906</c:v>
                </c:pt>
                <c:pt idx="1965">
                  <c:v>9.82</c:v>
                </c:pt>
                <c:pt idx="1966">
                  <c:v>9.8249999999999993</c:v>
                </c:pt>
                <c:pt idx="1967">
                  <c:v>9.83</c:v>
                </c:pt>
                <c:pt idx="1968">
                  <c:v>9.8350000000000009</c:v>
                </c:pt>
                <c:pt idx="1969">
                  <c:v>9.8399999999999892</c:v>
                </c:pt>
                <c:pt idx="1970">
                  <c:v>9.8450000000000006</c:v>
                </c:pt>
                <c:pt idx="1971">
                  <c:v>9.8499999999999908</c:v>
                </c:pt>
                <c:pt idx="1972">
                  <c:v>9.8550000000000004</c:v>
                </c:pt>
                <c:pt idx="1973">
                  <c:v>9.8599999999999905</c:v>
                </c:pt>
                <c:pt idx="1974">
                  <c:v>9.8650000000000002</c:v>
                </c:pt>
                <c:pt idx="1975">
                  <c:v>9.8699999999999992</c:v>
                </c:pt>
                <c:pt idx="1976">
                  <c:v>9.875</c:v>
                </c:pt>
                <c:pt idx="1977">
                  <c:v>9.8800000000000008</c:v>
                </c:pt>
                <c:pt idx="1978">
                  <c:v>9.8849999999999891</c:v>
                </c:pt>
                <c:pt idx="1979">
                  <c:v>9.89</c:v>
                </c:pt>
                <c:pt idx="1980">
                  <c:v>9.8949999999999907</c:v>
                </c:pt>
                <c:pt idx="1981">
                  <c:v>9.9</c:v>
                </c:pt>
                <c:pt idx="1982">
                  <c:v>9.9049999999999905</c:v>
                </c:pt>
                <c:pt idx="1983">
                  <c:v>9.91</c:v>
                </c:pt>
                <c:pt idx="1984">
                  <c:v>9.9149999999999991</c:v>
                </c:pt>
                <c:pt idx="1985">
                  <c:v>9.9199999999999893</c:v>
                </c:pt>
                <c:pt idx="1986">
                  <c:v>9.9250000000000007</c:v>
                </c:pt>
                <c:pt idx="1987">
                  <c:v>9.9299999999999908</c:v>
                </c:pt>
                <c:pt idx="1988">
                  <c:v>9.9350000000000005</c:v>
                </c:pt>
                <c:pt idx="1989">
                  <c:v>9.9399999999999906</c:v>
                </c:pt>
                <c:pt idx="1990">
                  <c:v>9.9450000000000003</c:v>
                </c:pt>
                <c:pt idx="1991">
                  <c:v>9.9499999999999993</c:v>
                </c:pt>
                <c:pt idx="1992">
                  <c:v>9.9550000000000001</c:v>
                </c:pt>
                <c:pt idx="1993">
                  <c:v>9.9600000000000009</c:v>
                </c:pt>
                <c:pt idx="1994">
                  <c:v>9.9649999999999892</c:v>
                </c:pt>
                <c:pt idx="1995">
                  <c:v>9.9700000000000006</c:v>
                </c:pt>
                <c:pt idx="1996">
                  <c:v>9.9749999999999908</c:v>
                </c:pt>
                <c:pt idx="1997">
                  <c:v>9.98</c:v>
                </c:pt>
                <c:pt idx="1998">
                  <c:v>9.9849999999999905</c:v>
                </c:pt>
                <c:pt idx="1999">
                  <c:v>9.99</c:v>
                </c:pt>
                <c:pt idx="2000">
                  <c:v>9.9949999999999992</c:v>
                </c:pt>
                <c:pt idx="2001">
                  <c:v>10</c:v>
                </c:pt>
                <c:pt idx="2002">
                  <c:v>10.005000000000001</c:v>
                </c:pt>
                <c:pt idx="2003">
                  <c:v>10.0099999999999</c:v>
                </c:pt>
                <c:pt idx="2004">
                  <c:v>10.015000000000001</c:v>
                </c:pt>
                <c:pt idx="2005">
                  <c:v>10.0199999999999</c:v>
                </c:pt>
                <c:pt idx="2006">
                  <c:v>10.025</c:v>
                </c:pt>
                <c:pt idx="2007">
                  <c:v>10.0299999999999</c:v>
                </c:pt>
                <c:pt idx="2008">
                  <c:v>10.035</c:v>
                </c:pt>
                <c:pt idx="2009">
                  <c:v>10.039999999999999</c:v>
                </c:pt>
                <c:pt idx="2010">
                  <c:v>10.0449999999999</c:v>
                </c:pt>
                <c:pt idx="2011">
                  <c:v>10.050000000000001</c:v>
                </c:pt>
                <c:pt idx="2012">
                  <c:v>10.0549999999999</c:v>
                </c:pt>
                <c:pt idx="2013">
                  <c:v>10.06</c:v>
                </c:pt>
                <c:pt idx="2014">
                  <c:v>10.0649999999999</c:v>
                </c:pt>
                <c:pt idx="2015">
                  <c:v>10.07</c:v>
                </c:pt>
                <c:pt idx="2016">
                  <c:v>10.074999999999999</c:v>
                </c:pt>
                <c:pt idx="2017">
                  <c:v>10.08</c:v>
                </c:pt>
                <c:pt idx="2018">
                  <c:v>10.085000000000001</c:v>
                </c:pt>
                <c:pt idx="2019">
                  <c:v>10.0899999999999</c:v>
                </c:pt>
                <c:pt idx="2020">
                  <c:v>10.095000000000001</c:v>
                </c:pt>
                <c:pt idx="2021">
                  <c:v>10.0999999999999</c:v>
                </c:pt>
                <c:pt idx="2022">
                  <c:v>10.105</c:v>
                </c:pt>
                <c:pt idx="2023">
                  <c:v>10.1099999999999</c:v>
                </c:pt>
                <c:pt idx="2024">
                  <c:v>10.115</c:v>
                </c:pt>
                <c:pt idx="2025">
                  <c:v>10.119999999999999</c:v>
                </c:pt>
                <c:pt idx="2026">
                  <c:v>10.125</c:v>
                </c:pt>
                <c:pt idx="2027">
                  <c:v>10.130000000000001</c:v>
                </c:pt>
                <c:pt idx="2028">
                  <c:v>10.1349999999999</c:v>
                </c:pt>
                <c:pt idx="2029">
                  <c:v>10.14</c:v>
                </c:pt>
                <c:pt idx="2030">
                  <c:v>10.1449999999999</c:v>
                </c:pt>
                <c:pt idx="2031">
                  <c:v>10.15</c:v>
                </c:pt>
                <c:pt idx="2032">
                  <c:v>10.1549999999999</c:v>
                </c:pt>
                <c:pt idx="2033">
                  <c:v>10.16</c:v>
                </c:pt>
                <c:pt idx="2034">
                  <c:v>10.164999999999999</c:v>
                </c:pt>
                <c:pt idx="2035">
                  <c:v>10.1699999999999</c:v>
                </c:pt>
                <c:pt idx="2036">
                  <c:v>10.175000000000001</c:v>
                </c:pt>
                <c:pt idx="2037">
                  <c:v>10.1799999999999</c:v>
                </c:pt>
                <c:pt idx="2038">
                  <c:v>10.185</c:v>
                </c:pt>
                <c:pt idx="2039">
                  <c:v>10.1899999999999</c:v>
                </c:pt>
                <c:pt idx="2040">
                  <c:v>10.195</c:v>
                </c:pt>
                <c:pt idx="2041">
                  <c:v>10.199999999999999</c:v>
                </c:pt>
                <c:pt idx="2042">
                  <c:v>10.205</c:v>
                </c:pt>
                <c:pt idx="2043">
                  <c:v>10.210000000000001</c:v>
                </c:pt>
                <c:pt idx="2044">
                  <c:v>10.2149999999999</c:v>
                </c:pt>
                <c:pt idx="2045">
                  <c:v>10.220000000000001</c:v>
                </c:pt>
                <c:pt idx="2046">
                  <c:v>10.2249999999999</c:v>
                </c:pt>
                <c:pt idx="2047">
                  <c:v>10.23</c:v>
                </c:pt>
                <c:pt idx="2048">
                  <c:v>10.2349999999999</c:v>
                </c:pt>
                <c:pt idx="2049">
                  <c:v>10.24</c:v>
                </c:pt>
                <c:pt idx="2050">
                  <c:v>10.244999999999999</c:v>
                </c:pt>
                <c:pt idx="2051">
                  <c:v>10.25</c:v>
                </c:pt>
                <c:pt idx="2052">
                  <c:v>10.255000000000001</c:v>
                </c:pt>
                <c:pt idx="2053">
                  <c:v>10.2599999999999</c:v>
                </c:pt>
                <c:pt idx="2054">
                  <c:v>10.265000000000001</c:v>
                </c:pt>
                <c:pt idx="2055">
                  <c:v>10.2699999999999</c:v>
                </c:pt>
                <c:pt idx="2056">
                  <c:v>10.275</c:v>
                </c:pt>
                <c:pt idx="2057">
                  <c:v>10.2799999999999</c:v>
                </c:pt>
                <c:pt idx="2058">
                  <c:v>10.285</c:v>
                </c:pt>
                <c:pt idx="2059">
                  <c:v>10.29</c:v>
                </c:pt>
                <c:pt idx="2060">
                  <c:v>10.2949999999999</c:v>
                </c:pt>
                <c:pt idx="2061">
                  <c:v>10.3</c:v>
                </c:pt>
                <c:pt idx="2062">
                  <c:v>10.3049999999999</c:v>
                </c:pt>
                <c:pt idx="2063">
                  <c:v>10.31</c:v>
                </c:pt>
                <c:pt idx="2064">
                  <c:v>10.3149999999999</c:v>
                </c:pt>
                <c:pt idx="2065">
                  <c:v>10.32</c:v>
                </c:pt>
                <c:pt idx="2066">
                  <c:v>10.324999999999999</c:v>
                </c:pt>
                <c:pt idx="2067">
                  <c:v>10.33</c:v>
                </c:pt>
                <c:pt idx="2068">
                  <c:v>10.335000000000001</c:v>
                </c:pt>
                <c:pt idx="2069">
                  <c:v>10.3399999999999</c:v>
                </c:pt>
                <c:pt idx="2070">
                  <c:v>10.345000000000001</c:v>
                </c:pt>
                <c:pt idx="2071">
                  <c:v>10.3499999999999</c:v>
                </c:pt>
                <c:pt idx="2072">
                  <c:v>10.355</c:v>
                </c:pt>
                <c:pt idx="2073">
                  <c:v>10.3599999999999</c:v>
                </c:pt>
                <c:pt idx="2074">
                  <c:v>10.365</c:v>
                </c:pt>
                <c:pt idx="2075">
                  <c:v>10.37</c:v>
                </c:pt>
                <c:pt idx="2076">
                  <c:v>10.375</c:v>
                </c:pt>
                <c:pt idx="2077">
                  <c:v>10.38</c:v>
                </c:pt>
                <c:pt idx="2078">
                  <c:v>10.3849999999999</c:v>
                </c:pt>
                <c:pt idx="2079">
                  <c:v>10.39</c:v>
                </c:pt>
                <c:pt idx="2080">
                  <c:v>10.3949999999999</c:v>
                </c:pt>
                <c:pt idx="2081">
                  <c:v>10.4</c:v>
                </c:pt>
                <c:pt idx="2082">
                  <c:v>10.4049999999999</c:v>
                </c:pt>
                <c:pt idx="2083">
                  <c:v>10.41</c:v>
                </c:pt>
                <c:pt idx="2084">
                  <c:v>10.414999999999999</c:v>
                </c:pt>
                <c:pt idx="2085">
                  <c:v>10.4199999999999</c:v>
                </c:pt>
                <c:pt idx="2086">
                  <c:v>10.425000000000001</c:v>
                </c:pt>
                <c:pt idx="2087">
                  <c:v>10.4299999999999</c:v>
                </c:pt>
                <c:pt idx="2088">
                  <c:v>10.435</c:v>
                </c:pt>
                <c:pt idx="2089">
                  <c:v>10.4399999999999</c:v>
                </c:pt>
                <c:pt idx="2090">
                  <c:v>10.445</c:v>
                </c:pt>
                <c:pt idx="2091">
                  <c:v>10.45</c:v>
                </c:pt>
                <c:pt idx="2092">
                  <c:v>10.455</c:v>
                </c:pt>
                <c:pt idx="2093">
                  <c:v>10.46</c:v>
                </c:pt>
                <c:pt idx="2094">
                  <c:v>10.4649999999999</c:v>
                </c:pt>
                <c:pt idx="2095">
                  <c:v>10.47</c:v>
                </c:pt>
                <c:pt idx="2096">
                  <c:v>10.4749999999999</c:v>
                </c:pt>
                <c:pt idx="2097">
                  <c:v>10.48</c:v>
                </c:pt>
                <c:pt idx="2098">
                  <c:v>10.4849999999999</c:v>
                </c:pt>
                <c:pt idx="2099">
                  <c:v>10.49</c:v>
                </c:pt>
                <c:pt idx="2100">
                  <c:v>10.494999999999999</c:v>
                </c:pt>
                <c:pt idx="2101">
                  <c:v>10.5</c:v>
                </c:pt>
                <c:pt idx="2102">
                  <c:v>10.505000000000001</c:v>
                </c:pt>
                <c:pt idx="2103">
                  <c:v>10.5099999999999</c:v>
                </c:pt>
                <c:pt idx="2104">
                  <c:v>10.515000000000001</c:v>
                </c:pt>
                <c:pt idx="2105">
                  <c:v>10.5199999999999</c:v>
                </c:pt>
                <c:pt idx="2106">
                  <c:v>10.525</c:v>
                </c:pt>
                <c:pt idx="2107">
                  <c:v>10.5299999999999</c:v>
                </c:pt>
                <c:pt idx="2108">
                  <c:v>10.535</c:v>
                </c:pt>
                <c:pt idx="2109">
                  <c:v>10.54</c:v>
                </c:pt>
                <c:pt idx="2110">
                  <c:v>10.5449999999999</c:v>
                </c:pt>
                <c:pt idx="2111">
                  <c:v>10.55</c:v>
                </c:pt>
                <c:pt idx="2112">
                  <c:v>10.5549999999999</c:v>
                </c:pt>
                <c:pt idx="2113">
                  <c:v>10.56</c:v>
                </c:pt>
                <c:pt idx="2114">
                  <c:v>10.5649999999999</c:v>
                </c:pt>
                <c:pt idx="2115">
                  <c:v>10.57</c:v>
                </c:pt>
                <c:pt idx="2116">
                  <c:v>10.574999999999999</c:v>
                </c:pt>
                <c:pt idx="2117">
                  <c:v>10.58</c:v>
                </c:pt>
                <c:pt idx="2118">
                  <c:v>10.585000000000001</c:v>
                </c:pt>
                <c:pt idx="2119">
                  <c:v>10.5899999999999</c:v>
                </c:pt>
                <c:pt idx="2120">
                  <c:v>10.595000000000001</c:v>
                </c:pt>
                <c:pt idx="2121">
                  <c:v>10.5999999999999</c:v>
                </c:pt>
                <c:pt idx="2122">
                  <c:v>10.605</c:v>
                </c:pt>
                <c:pt idx="2123">
                  <c:v>10.6099999999999</c:v>
                </c:pt>
                <c:pt idx="2124">
                  <c:v>10.615</c:v>
                </c:pt>
                <c:pt idx="2125">
                  <c:v>10.62</c:v>
                </c:pt>
                <c:pt idx="2126">
                  <c:v>10.625</c:v>
                </c:pt>
                <c:pt idx="2127">
                  <c:v>10.63</c:v>
                </c:pt>
                <c:pt idx="2128">
                  <c:v>10.6349999999999</c:v>
                </c:pt>
                <c:pt idx="2129">
                  <c:v>10.64</c:v>
                </c:pt>
                <c:pt idx="2130">
                  <c:v>10.6449999999999</c:v>
                </c:pt>
                <c:pt idx="2131">
                  <c:v>10.65</c:v>
                </c:pt>
                <c:pt idx="2132">
                  <c:v>10.6549999999999</c:v>
                </c:pt>
                <c:pt idx="2133">
                  <c:v>10.66</c:v>
                </c:pt>
                <c:pt idx="2134">
                  <c:v>10.664999999999999</c:v>
                </c:pt>
                <c:pt idx="2135">
                  <c:v>10.6699999999999</c:v>
                </c:pt>
                <c:pt idx="2136">
                  <c:v>10.675000000000001</c:v>
                </c:pt>
                <c:pt idx="2137">
                  <c:v>10.6799999999999</c:v>
                </c:pt>
                <c:pt idx="2138">
                  <c:v>10.685</c:v>
                </c:pt>
                <c:pt idx="2139">
                  <c:v>10.6899999999999</c:v>
                </c:pt>
                <c:pt idx="2140">
                  <c:v>10.695</c:v>
                </c:pt>
                <c:pt idx="2141">
                  <c:v>10.7</c:v>
                </c:pt>
                <c:pt idx="2142">
                  <c:v>10.705</c:v>
                </c:pt>
                <c:pt idx="2143">
                  <c:v>10.71</c:v>
                </c:pt>
                <c:pt idx="2144">
                  <c:v>10.7149999999999</c:v>
                </c:pt>
                <c:pt idx="2145">
                  <c:v>10.72</c:v>
                </c:pt>
                <c:pt idx="2146">
                  <c:v>10.7249999999999</c:v>
                </c:pt>
                <c:pt idx="2147">
                  <c:v>10.73</c:v>
                </c:pt>
                <c:pt idx="2148">
                  <c:v>10.7349999999999</c:v>
                </c:pt>
                <c:pt idx="2149">
                  <c:v>10.74</c:v>
                </c:pt>
                <c:pt idx="2150">
                  <c:v>10.744999999999999</c:v>
                </c:pt>
                <c:pt idx="2151">
                  <c:v>10.75</c:v>
                </c:pt>
                <c:pt idx="2152">
                  <c:v>10.755000000000001</c:v>
                </c:pt>
                <c:pt idx="2153">
                  <c:v>10.7599999999999</c:v>
                </c:pt>
                <c:pt idx="2154">
                  <c:v>10.765000000000001</c:v>
                </c:pt>
                <c:pt idx="2155">
                  <c:v>10.7699999999999</c:v>
                </c:pt>
                <c:pt idx="2156">
                  <c:v>10.775</c:v>
                </c:pt>
                <c:pt idx="2157">
                  <c:v>10.7799999999999</c:v>
                </c:pt>
                <c:pt idx="2158">
                  <c:v>10.785</c:v>
                </c:pt>
                <c:pt idx="2159">
                  <c:v>10.79</c:v>
                </c:pt>
                <c:pt idx="2160">
                  <c:v>10.7949999999999</c:v>
                </c:pt>
                <c:pt idx="2161">
                  <c:v>10.8</c:v>
                </c:pt>
                <c:pt idx="2162">
                  <c:v>10.8049999999999</c:v>
                </c:pt>
                <c:pt idx="2163">
                  <c:v>10.81</c:v>
                </c:pt>
                <c:pt idx="2164">
                  <c:v>10.8149999999999</c:v>
                </c:pt>
                <c:pt idx="2165">
                  <c:v>10.82</c:v>
                </c:pt>
                <c:pt idx="2166">
                  <c:v>10.824999999999999</c:v>
                </c:pt>
                <c:pt idx="2167">
                  <c:v>10.83</c:v>
                </c:pt>
                <c:pt idx="2168">
                  <c:v>10.835000000000001</c:v>
                </c:pt>
                <c:pt idx="2169">
                  <c:v>10.8399999999999</c:v>
                </c:pt>
                <c:pt idx="2170">
                  <c:v>10.845000000000001</c:v>
                </c:pt>
                <c:pt idx="2171">
                  <c:v>10.8499999999999</c:v>
                </c:pt>
                <c:pt idx="2172">
                  <c:v>10.855</c:v>
                </c:pt>
                <c:pt idx="2173">
                  <c:v>10.8599999999999</c:v>
                </c:pt>
                <c:pt idx="2174">
                  <c:v>10.865</c:v>
                </c:pt>
                <c:pt idx="2175">
                  <c:v>10.87</c:v>
                </c:pt>
                <c:pt idx="2176">
                  <c:v>10.875</c:v>
                </c:pt>
                <c:pt idx="2177">
                  <c:v>10.88</c:v>
                </c:pt>
                <c:pt idx="2178">
                  <c:v>10.8849999999999</c:v>
                </c:pt>
                <c:pt idx="2179">
                  <c:v>10.89</c:v>
                </c:pt>
                <c:pt idx="2180">
                  <c:v>10.8949999999999</c:v>
                </c:pt>
                <c:pt idx="2181">
                  <c:v>10.9</c:v>
                </c:pt>
                <c:pt idx="2182">
                  <c:v>10.9049999999999</c:v>
                </c:pt>
                <c:pt idx="2183">
                  <c:v>10.91</c:v>
                </c:pt>
                <c:pt idx="2184">
                  <c:v>10.914999999999999</c:v>
                </c:pt>
                <c:pt idx="2185">
                  <c:v>10.9199999999999</c:v>
                </c:pt>
                <c:pt idx="2186">
                  <c:v>10.925000000000001</c:v>
                </c:pt>
                <c:pt idx="2187">
                  <c:v>10.9299999999999</c:v>
                </c:pt>
                <c:pt idx="2188">
                  <c:v>10.935</c:v>
                </c:pt>
                <c:pt idx="2189">
                  <c:v>10.9399999999999</c:v>
                </c:pt>
                <c:pt idx="2190">
                  <c:v>10.945</c:v>
                </c:pt>
                <c:pt idx="2191">
                  <c:v>10.95</c:v>
                </c:pt>
                <c:pt idx="2192">
                  <c:v>10.955</c:v>
                </c:pt>
                <c:pt idx="2193">
                  <c:v>10.96</c:v>
                </c:pt>
                <c:pt idx="2194">
                  <c:v>10.9649999999999</c:v>
                </c:pt>
                <c:pt idx="2195">
                  <c:v>10.97</c:v>
                </c:pt>
                <c:pt idx="2196">
                  <c:v>10.9749999999999</c:v>
                </c:pt>
                <c:pt idx="2197">
                  <c:v>10.98</c:v>
                </c:pt>
                <c:pt idx="2198">
                  <c:v>10.9849999999999</c:v>
                </c:pt>
                <c:pt idx="2199">
                  <c:v>10.99</c:v>
                </c:pt>
                <c:pt idx="2200">
                  <c:v>10.994999999999999</c:v>
                </c:pt>
                <c:pt idx="2201">
                  <c:v>11</c:v>
                </c:pt>
                <c:pt idx="2202">
                  <c:v>11.005000000000001</c:v>
                </c:pt>
                <c:pt idx="2203">
                  <c:v>11.0099999999999</c:v>
                </c:pt>
                <c:pt idx="2204">
                  <c:v>11.015000000000001</c:v>
                </c:pt>
                <c:pt idx="2205">
                  <c:v>11.0199999999999</c:v>
                </c:pt>
                <c:pt idx="2206">
                  <c:v>11.025</c:v>
                </c:pt>
                <c:pt idx="2207">
                  <c:v>11.0299999999999</c:v>
                </c:pt>
                <c:pt idx="2208">
                  <c:v>11.035</c:v>
                </c:pt>
                <c:pt idx="2209">
                  <c:v>11.04</c:v>
                </c:pt>
                <c:pt idx="2210">
                  <c:v>11.0449999999999</c:v>
                </c:pt>
                <c:pt idx="2211">
                  <c:v>11.05</c:v>
                </c:pt>
                <c:pt idx="2212">
                  <c:v>11.0549999999999</c:v>
                </c:pt>
                <c:pt idx="2213">
                  <c:v>11.06</c:v>
                </c:pt>
                <c:pt idx="2214">
                  <c:v>11.0649999999999</c:v>
                </c:pt>
                <c:pt idx="2215">
                  <c:v>11.07</c:v>
                </c:pt>
                <c:pt idx="2216">
                  <c:v>11.074999999999999</c:v>
                </c:pt>
                <c:pt idx="2217">
                  <c:v>11.08</c:v>
                </c:pt>
                <c:pt idx="2218">
                  <c:v>11.085000000000001</c:v>
                </c:pt>
                <c:pt idx="2219">
                  <c:v>11.0899999999999</c:v>
                </c:pt>
                <c:pt idx="2220">
                  <c:v>11.095000000000001</c:v>
                </c:pt>
                <c:pt idx="2221">
                  <c:v>11.0999999999999</c:v>
                </c:pt>
                <c:pt idx="2222">
                  <c:v>11.105</c:v>
                </c:pt>
                <c:pt idx="2223">
                  <c:v>11.1099999999999</c:v>
                </c:pt>
                <c:pt idx="2224">
                  <c:v>11.115</c:v>
                </c:pt>
                <c:pt idx="2225">
                  <c:v>11.12</c:v>
                </c:pt>
                <c:pt idx="2226">
                  <c:v>11.125</c:v>
                </c:pt>
                <c:pt idx="2227">
                  <c:v>11.13</c:v>
                </c:pt>
                <c:pt idx="2228">
                  <c:v>11.1349999999999</c:v>
                </c:pt>
                <c:pt idx="2229">
                  <c:v>11.14</c:v>
                </c:pt>
                <c:pt idx="2230">
                  <c:v>11.1449999999999</c:v>
                </c:pt>
                <c:pt idx="2231">
                  <c:v>11.15</c:v>
                </c:pt>
                <c:pt idx="2232">
                  <c:v>11.1549999999999</c:v>
                </c:pt>
                <c:pt idx="2233">
                  <c:v>11.16</c:v>
                </c:pt>
                <c:pt idx="2234">
                  <c:v>11.164999999999999</c:v>
                </c:pt>
                <c:pt idx="2235">
                  <c:v>11.1699999999999</c:v>
                </c:pt>
                <c:pt idx="2236">
                  <c:v>11.175000000000001</c:v>
                </c:pt>
                <c:pt idx="2237">
                  <c:v>11.1799999999999</c:v>
                </c:pt>
                <c:pt idx="2238">
                  <c:v>11.185</c:v>
                </c:pt>
                <c:pt idx="2239">
                  <c:v>11.1899999999999</c:v>
                </c:pt>
                <c:pt idx="2240">
                  <c:v>11.195</c:v>
                </c:pt>
                <c:pt idx="2241">
                  <c:v>11.2</c:v>
                </c:pt>
                <c:pt idx="2242">
                  <c:v>11.205</c:v>
                </c:pt>
                <c:pt idx="2243">
                  <c:v>11.21</c:v>
                </c:pt>
                <c:pt idx="2244">
                  <c:v>11.2149999999999</c:v>
                </c:pt>
                <c:pt idx="2245">
                  <c:v>11.22</c:v>
                </c:pt>
                <c:pt idx="2246">
                  <c:v>11.2249999999999</c:v>
                </c:pt>
                <c:pt idx="2247">
                  <c:v>11.23</c:v>
                </c:pt>
                <c:pt idx="2248">
                  <c:v>11.2349999999999</c:v>
                </c:pt>
                <c:pt idx="2249">
                  <c:v>11.24</c:v>
                </c:pt>
                <c:pt idx="2250">
                  <c:v>11.244999999999999</c:v>
                </c:pt>
                <c:pt idx="2251">
                  <c:v>11.25</c:v>
                </c:pt>
                <c:pt idx="2252">
                  <c:v>11.255000000000001</c:v>
                </c:pt>
                <c:pt idx="2253">
                  <c:v>11.2599999999999</c:v>
                </c:pt>
                <c:pt idx="2254">
                  <c:v>11.265000000000001</c:v>
                </c:pt>
                <c:pt idx="2255">
                  <c:v>11.2699999999999</c:v>
                </c:pt>
                <c:pt idx="2256">
                  <c:v>11.275</c:v>
                </c:pt>
                <c:pt idx="2257">
                  <c:v>11.2799999999999</c:v>
                </c:pt>
                <c:pt idx="2258">
                  <c:v>11.285</c:v>
                </c:pt>
                <c:pt idx="2259">
                  <c:v>11.29</c:v>
                </c:pt>
                <c:pt idx="2260">
                  <c:v>11.2949999999999</c:v>
                </c:pt>
                <c:pt idx="2261">
                  <c:v>11.3</c:v>
                </c:pt>
                <c:pt idx="2262">
                  <c:v>11.3049999999999</c:v>
                </c:pt>
                <c:pt idx="2263">
                  <c:v>11.31</c:v>
                </c:pt>
                <c:pt idx="2264">
                  <c:v>11.3149999999999</c:v>
                </c:pt>
                <c:pt idx="2265">
                  <c:v>11.32</c:v>
                </c:pt>
                <c:pt idx="2266">
                  <c:v>11.324999999999999</c:v>
                </c:pt>
                <c:pt idx="2267">
                  <c:v>11.33</c:v>
                </c:pt>
                <c:pt idx="2268">
                  <c:v>11.335000000000001</c:v>
                </c:pt>
                <c:pt idx="2269">
                  <c:v>11.3399999999999</c:v>
                </c:pt>
                <c:pt idx="2270">
                  <c:v>11.345000000000001</c:v>
                </c:pt>
                <c:pt idx="2271">
                  <c:v>11.3499999999999</c:v>
                </c:pt>
                <c:pt idx="2272">
                  <c:v>11.355</c:v>
                </c:pt>
                <c:pt idx="2273">
                  <c:v>11.3599999999999</c:v>
                </c:pt>
                <c:pt idx="2274">
                  <c:v>11.365</c:v>
                </c:pt>
                <c:pt idx="2275">
                  <c:v>11.37</c:v>
                </c:pt>
                <c:pt idx="2276">
                  <c:v>11.375</c:v>
                </c:pt>
                <c:pt idx="2277">
                  <c:v>11.38</c:v>
                </c:pt>
                <c:pt idx="2278">
                  <c:v>11.3849999999999</c:v>
                </c:pt>
                <c:pt idx="2279">
                  <c:v>11.39</c:v>
                </c:pt>
                <c:pt idx="2280">
                  <c:v>11.3949999999999</c:v>
                </c:pt>
                <c:pt idx="2281">
                  <c:v>11.4</c:v>
                </c:pt>
                <c:pt idx="2282">
                  <c:v>11.4049999999999</c:v>
                </c:pt>
                <c:pt idx="2283">
                  <c:v>11.41</c:v>
                </c:pt>
                <c:pt idx="2284">
                  <c:v>11.414999999999999</c:v>
                </c:pt>
                <c:pt idx="2285">
                  <c:v>11.4199999999999</c:v>
                </c:pt>
                <c:pt idx="2286">
                  <c:v>11.425000000000001</c:v>
                </c:pt>
                <c:pt idx="2287">
                  <c:v>11.4299999999999</c:v>
                </c:pt>
                <c:pt idx="2288">
                  <c:v>11.435</c:v>
                </c:pt>
                <c:pt idx="2289">
                  <c:v>11.4399999999999</c:v>
                </c:pt>
                <c:pt idx="2290">
                  <c:v>11.445</c:v>
                </c:pt>
                <c:pt idx="2291">
                  <c:v>11.45</c:v>
                </c:pt>
                <c:pt idx="2292">
                  <c:v>11.455</c:v>
                </c:pt>
                <c:pt idx="2293">
                  <c:v>11.46</c:v>
                </c:pt>
                <c:pt idx="2294">
                  <c:v>11.4649999999999</c:v>
                </c:pt>
                <c:pt idx="2295">
                  <c:v>11.47</c:v>
                </c:pt>
                <c:pt idx="2296">
                  <c:v>11.4749999999999</c:v>
                </c:pt>
                <c:pt idx="2297">
                  <c:v>11.48</c:v>
                </c:pt>
                <c:pt idx="2298">
                  <c:v>11.4849999999999</c:v>
                </c:pt>
                <c:pt idx="2299">
                  <c:v>11.49</c:v>
                </c:pt>
                <c:pt idx="2300">
                  <c:v>11.494999999999999</c:v>
                </c:pt>
                <c:pt idx="2301">
                  <c:v>11.5</c:v>
                </c:pt>
                <c:pt idx="2302">
                  <c:v>11.505000000000001</c:v>
                </c:pt>
                <c:pt idx="2303">
                  <c:v>11.5099999999999</c:v>
                </c:pt>
                <c:pt idx="2304">
                  <c:v>11.515000000000001</c:v>
                </c:pt>
                <c:pt idx="2305">
                  <c:v>11.5199999999999</c:v>
                </c:pt>
                <c:pt idx="2306">
                  <c:v>11.525</c:v>
                </c:pt>
                <c:pt idx="2307">
                  <c:v>11.5299999999999</c:v>
                </c:pt>
                <c:pt idx="2308">
                  <c:v>11.535</c:v>
                </c:pt>
                <c:pt idx="2309">
                  <c:v>11.54</c:v>
                </c:pt>
                <c:pt idx="2310">
                  <c:v>11.5449999999999</c:v>
                </c:pt>
                <c:pt idx="2311">
                  <c:v>11.55</c:v>
                </c:pt>
                <c:pt idx="2312">
                  <c:v>11.5549999999999</c:v>
                </c:pt>
                <c:pt idx="2313">
                  <c:v>11.56</c:v>
                </c:pt>
                <c:pt idx="2314">
                  <c:v>11.5649999999999</c:v>
                </c:pt>
                <c:pt idx="2315">
                  <c:v>11.57</c:v>
                </c:pt>
                <c:pt idx="2316">
                  <c:v>11.574999999999999</c:v>
                </c:pt>
                <c:pt idx="2317">
                  <c:v>11.58</c:v>
                </c:pt>
                <c:pt idx="2318">
                  <c:v>11.585000000000001</c:v>
                </c:pt>
                <c:pt idx="2319">
                  <c:v>11.5899999999999</c:v>
                </c:pt>
                <c:pt idx="2320">
                  <c:v>11.595000000000001</c:v>
                </c:pt>
                <c:pt idx="2321">
                  <c:v>11.5999999999999</c:v>
                </c:pt>
                <c:pt idx="2322">
                  <c:v>11.605</c:v>
                </c:pt>
                <c:pt idx="2323">
                  <c:v>11.6099999999999</c:v>
                </c:pt>
                <c:pt idx="2324">
                  <c:v>11.615</c:v>
                </c:pt>
                <c:pt idx="2325">
                  <c:v>11.62</c:v>
                </c:pt>
                <c:pt idx="2326">
                  <c:v>11.625</c:v>
                </c:pt>
                <c:pt idx="2327">
                  <c:v>11.63</c:v>
                </c:pt>
                <c:pt idx="2328">
                  <c:v>11.6349999999999</c:v>
                </c:pt>
                <c:pt idx="2329">
                  <c:v>11.64</c:v>
                </c:pt>
                <c:pt idx="2330">
                  <c:v>11.6449999999999</c:v>
                </c:pt>
                <c:pt idx="2331">
                  <c:v>11.65</c:v>
                </c:pt>
                <c:pt idx="2332">
                  <c:v>11.6549999999999</c:v>
                </c:pt>
                <c:pt idx="2333">
                  <c:v>11.66</c:v>
                </c:pt>
                <c:pt idx="2334">
                  <c:v>11.664999999999999</c:v>
                </c:pt>
                <c:pt idx="2335">
                  <c:v>11.6699999999999</c:v>
                </c:pt>
                <c:pt idx="2336">
                  <c:v>11.675000000000001</c:v>
                </c:pt>
                <c:pt idx="2337">
                  <c:v>11.6799999999999</c:v>
                </c:pt>
                <c:pt idx="2338">
                  <c:v>11.685</c:v>
                </c:pt>
                <c:pt idx="2339">
                  <c:v>11.6899999999999</c:v>
                </c:pt>
                <c:pt idx="2340">
                  <c:v>11.695</c:v>
                </c:pt>
                <c:pt idx="2341">
                  <c:v>11.7</c:v>
                </c:pt>
                <c:pt idx="2342">
                  <c:v>11.705</c:v>
                </c:pt>
                <c:pt idx="2343">
                  <c:v>11.71</c:v>
                </c:pt>
                <c:pt idx="2344">
                  <c:v>11.7149999999999</c:v>
                </c:pt>
                <c:pt idx="2345">
                  <c:v>11.72</c:v>
                </c:pt>
                <c:pt idx="2346">
                  <c:v>11.7249999999999</c:v>
                </c:pt>
                <c:pt idx="2347">
                  <c:v>11.73</c:v>
                </c:pt>
                <c:pt idx="2348">
                  <c:v>11.7349999999999</c:v>
                </c:pt>
                <c:pt idx="2349">
                  <c:v>11.74</c:v>
                </c:pt>
                <c:pt idx="2350">
                  <c:v>11.744999999999999</c:v>
                </c:pt>
                <c:pt idx="2351">
                  <c:v>11.75</c:v>
                </c:pt>
                <c:pt idx="2352">
                  <c:v>11.755000000000001</c:v>
                </c:pt>
                <c:pt idx="2353">
                  <c:v>11.7599999999999</c:v>
                </c:pt>
                <c:pt idx="2354">
                  <c:v>11.765000000000001</c:v>
                </c:pt>
                <c:pt idx="2355">
                  <c:v>11.7699999999999</c:v>
                </c:pt>
                <c:pt idx="2356">
                  <c:v>11.775</c:v>
                </c:pt>
                <c:pt idx="2357">
                  <c:v>11.7799999999999</c:v>
                </c:pt>
                <c:pt idx="2358">
                  <c:v>11.785</c:v>
                </c:pt>
                <c:pt idx="2359">
                  <c:v>11.79</c:v>
                </c:pt>
                <c:pt idx="2360">
                  <c:v>11.7949999999999</c:v>
                </c:pt>
                <c:pt idx="2361">
                  <c:v>11.8</c:v>
                </c:pt>
                <c:pt idx="2362">
                  <c:v>11.8049999999999</c:v>
                </c:pt>
                <c:pt idx="2363">
                  <c:v>11.81</c:v>
                </c:pt>
                <c:pt idx="2364">
                  <c:v>11.8149999999999</c:v>
                </c:pt>
                <c:pt idx="2365">
                  <c:v>11.82</c:v>
                </c:pt>
                <c:pt idx="2366">
                  <c:v>11.824999999999999</c:v>
                </c:pt>
                <c:pt idx="2367">
                  <c:v>11.83</c:v>
                </c:pt>
                <c:pt idx="2368">
                  <c:v>11.835000000000001</c:v>
                </c:pt>
                <c:pt idx="2369">
                  <c:v>11.8399999999999</c:v>
                </c:pt>
                <c:pt idx="2370">
                  <c:v>11.845000000000001</c:v>
                </c:pt>
                <c:pt idx="2371">
                  <c:v>11.8499999999999</c:v>
                </c:pt>
                <c:pt idx="2372">
                  <c:v>11.855</c:v>
                </c:pt>
                <c:pt idx="2373">
                  <c:v>11.8599999999999</c:v>
                </c:pt>
                <c:pt idx="2374">
                  <c:v>11.865</c:v>
                </c:pt>
                <c:pt idx="2375">
                  <c:v>11.87</c:v>
                </c:pt>
                <c:pt idx="2376">
                  <c:v>11.875</c:v>
                </c:pt>
                <c:pt idx="2377">
                  <c:v>11.88</c:v>
                </c:pt>
                <c:pt idx="2378">
                  <c:v>11.8849999999999</c:v>
                </c:pt>
                <c:pt idx="2379">
                  <c:v>11.89</c:v>
                </c:pt>
                <c:pt idx="2380">
                  <c:v>11.8949999999999</c:v>
                </c:pt>
                <c:pt idx="2381">
                  <c:v>11.9</c:v>
                </c:pt>
                <c:pt idx="2382">
                  <c:v>11.9049999999999</c:v>
                </c:pt>
                <c:pt idx="2383">
                  <c:v>11.91</c:v>
                </c:pt>
                <c:pt idx="2384">
                  <c:v>11.914999999999999</c:v>
                </c:pt>
                <c:pt idx="2385">
                  <c:v>11.9199999999999</c:v>
                </c:pt>
                <c:pt idx="2386">
                  <c:v>11.925000000000001</c:v>
                </c:pt>
                <c:pt idx="2387">
                  <c:v>11.9299999999999</c:v>
                </c:pt>
                <c:pt idx="2388">
                  <c:v>11.935</c:v>
                </c:pt>
                <c:pt idx="2389">
                  <c:v>11.9399999999999</c:v>
                </c:pt>
                <c:pt idx="2390">
                  <c:v>11.945</c:v>
                </c:pt>
                <c:pt idx="2391">
                  <c:v>11.95</c:v>
                </c:pt>
                <c:pt idx="2392">
                  <c:v>11.955</c:v>
                </c:pt>
                <c:pt idx="2393">
                  <c:v>11.96</c:v>
                </c:pt>
                <c:pt idx="2394">
                  <c:v>11.9649999999999</c:v>
                </c:pt>
                <c:pt idx="2395">
                  <c:v>11.97</c:v>
                </c:pt>
                <c:pt idx="2396">
                  <c:v>11.9749999999999</c:v>
                </c:pt>
                <c:pt idx="2397">
                  <c:v>11.98</c:v>
                </c:pt>
                <c:pt idx="2398">
                  <c:v>11.9849999999999</c:v>
                </c:pt>
                <c:pt idx="2399">
                  <c:v>11.99</c:v>
                </c:pt>
                <c:pt idx="2400">
                  <c:v>11.994999999999999</c:v>
                </c:pt>
                <c:pt idx="2401">
                  <c:v>12</c:v>
                </c:pt>
                <c:pt idx="2402">
                  <c:v>12.005000000000001</c:v>
                </c:pt>
                <c:pt idx="2403">
                  <c:v>12.0099999999999</c:v>
                </c:pt>
                <c:pt idx="2404">
                  <c:v>12.015000000000001</c:v>
                </c:pt>
                <c:pt idx="2405">
                  <c:v>12.0199999999999</c:v>
                </c:pt>
                <c:pt idx="2406">
                  <c:v>12.025</c:v>
                </c:pt>
                <c:pt idx="2407">
                  <c:v>12.03</c:v>
                </c:pt>
                <c:pt idx="2408">
                  <c:v>12.035</c:v>
                </c:pt>
                <c:pt idx="2409">
                  <c:v>12.04</c:v>
                </c:pt>
                <c:pt idx="2410">
                  <c:v>12.0449999999999</c:v>
                </c:pt>
                <c:pt idx="2411">
                  <c:v>12.05</c:v>
                </c:pt>
                <c:pt idx="2412">
                  <c:v>12.0549999999999</c:v>
                </c:pt>
                <c:pt idx="2413">
                  <c:v>12.06</c:v>
                </c:pt>
                <c:pt idx="2414">
                  <c:v>12.0649999999999</c:v>
                </c:pt>
                <c:pt idx="2415">
                  <c:v>12.07</c:v>
                </c:pt>
                <c:pt idx="2416">
                  <c:v>12.074999999999999</c:v>
                </c:pt>
                <c:pt idx="2417">
                  <c:v>12.08</c:v>
                </c:pt>
                <c:pt idx="2418">
                  <c:v>12.085000000000001</c:v>
                </c:pt>
                <c:pt idx="2419">
                  <c:v>12.0899999999999</c:v>
                </c:pt>
                <c:pt idx="2420">
                  <c:v>12.095000000000001</c:v>
                </c:pt>
                <c:pt idx="2421">
                  <c:v>12.0999999999999</c:v>
                </c:pt>
                <c:pt idx="2422">
                  <c:v>12.105</c:v>
                </c:pt>
                <c:pt idx="2423">
                  <c:v>12.1099999999999</c:v>
                </c:pt>
                <c:pt idx="2424">
                  <c:v>12.115</c:v>
                </c:pt>
                <c:pt idx="2425">
                  <c:v>12.12</c:v>
                </c:pt>
                <c:pt idx="2426">
                  <c:v>12.125</c:v>
                </c:pt>
                <c:pt idx="2427">
                  <c:v>12.13</c:v>
                </c:pt>
                <c:pt idx="2428">
                  <c:v>12.1349999999999</c:v>
                </c:pt>
                <c:pt idx="2429">
                  <c:v>12.14</c:v>
                </c:pt>
                <c:pt idx="2430">
                  <c:v>12.1449999999999</c:v>
                </c:pt>
                <c:pt idx="2431">
                  <c:v>12.15</c:v>
                </c:pt>
                <c:pt idx="2432">
                  <c:v>12.154999999999999</c:v>
                </c:pt>
                <c:pt idx="2433">
                  <c:v>12.16</c:v>
                </c:pt>
                <c:pt idx="2434">
                  <c:v>12.164999999999999</c:v>
                </c:pt>
                <c:pt idx="2435">
                  <c:v>12.1699999999999</c:v>
                </c:pt>
                <c:pt idx="2436">
                  <c:v>12.175000000000001</c:v>
                </c:pt>
                <c:pt idx="2437">
                  <c:v>12.1799999999999</c:v>
                </c:pt>
                <c:pt idx="2438">
                  <c:v>12.185</c:v>
                </c:pt>
                <c:pt idx="2439">
                  <c:v>12.1899999999999</c:v>
                </c:pt>
                <c:pt idx="2440">
                  <c:v>12.195</c:v>
                </c:pt>
                <c:pt idx="2441">
                  <c:v>12.2</c:v>
                </c:pt>
                <c:pt idx="2442">
                  <c:v>12.205</c:v>
                </c:pt>
                <c:pt idx="2443">
                  <c:v>12.21</c:v>
                </c:pt>
                <c:pt idx="2444">
                  <c:v>12.2149999999999</c:v>
                </c:pt>
                <c:pt idx="2445">
                  <c:v>12.22</c:v>
                </c:pt>
                <c:pt idx="2446">
                  <c:v>12.2249999999999</c:v>
                </c:pt>
                <c:pt idx="2447">
                  <c:v>12.23</c:v>
                </c:pt>
                <c:pt idx="2448">
                  <c:v>12.2349999999999</c:v>
                </c:pt>
                <c:pt idx="2449">
                  <c:v>12.24</c:v>
                </c:pt>
                <c:pt idx="2450">
                  <c:v>12.244999999999999</c:v>
                </c:pt>
                <c:pt idx="2451">
                  <c:v>12.25</c:v>
                </c:pt>
                <c:pt idx="2452">
                  <c:v>12.255000000000001</c:v>
                </c:pt>
                <c:pt idx="2453">
                  <c:v>12.2599999999999</c:v>
                </c:pt>
                <c:pt idx="2454">
                  <c:v>12.265000000000001</c:v>
                </c:pt>
                <c:pt idx="2455">
                  <c:v>12.2699999999999</c:v>
                </c:pt>
                <c:pt idx="2456">
                  <c:v>12.275</c:v>
                </c:pt>
                <c:pt idx="2457">
                  <c:v>12.28</c:v>
                </c:pt>
                <c:pt idx="2458">
                  <c:v>12.285</c:v>
                </c:pt>
                <c:pt idx="2459">
                  <c:v>12.29</c:v>
                </c:pt>
                <c:pt idx="2460">
                  <c:v>12.2949999999999</c:v>
                </c:pt>
                <c:pt idx="2461">
                  <c:v>12.3</c:v>
                </c:pt>
                <c:pt idx="2462">
                  <c:v>12.3049999999999</c:v>
                </c:pt>
                <c:pt idx="2463">
                  <c:v>12.31</c:v>
                </c:pt>
                <c:pt idx="2464">
                  <c:v>12.3149999999999</c:v>
                </c:pt>
                <c:pt idx="2465">
                  <c:v>12.32</c:v>
                </c:pt>
                <c:pt idx="2466">
                  <c:v>12.324999999999999</c:v>
                </c:pt>
                <c:pt idx="2467">
                  <c:v>12.33</c:v>
                </c:pt>
                <c:pt idx="2468">
                  <c:v>12.335000000000001</c:v>
                </c:pt>
                <c:pt idx="2469">
                  <c:v>12.3399999999999</c:v>
                </c:pt>
                <c:pt idx="2470">
                  <c:v>12.345000000000001</c:v>
                </c:pt>
                <c:pt idx="2471">
                  <c:v>12.3499999999999</c:v>
                </c:pt>
                <c:pt idx="2472">
                  <c:v>12.355</c:v>
                </c:pt>
                <c:pt idx="2473">
                  <c:v>12.3599999999999</c:v>
                </c:pt>
                <c:pt idx="2474">
                  <c:v>12.365</c:v>
                </c:pt>
                <c:pt idx="2475">
                  <c:v>12.37</c:v>
                </c:pt>
                <c:pt idx="2476">
                  <c:v>12.375</c:v>
                </c:pt>
                <c:pt idx="2477">
                  <c:v>12.38</c:v>
                </c:pt>
                <c:pt idx="2478">
                  <c:v>12.3849999999999</c:v>
                </c:pt>
                <c:pt idx="2479">
                  <c:v>12.39</c:v>
                </c:pt>
                <c:pt idx="2480">
                  <c:v>12.3949999999999</c:v>
                </c:pt>
                <c:pt idx="2481">
                  <c:v>12.4</c:v>
                </c:pt>
                <c:pt idx="2482">
                  <c:v>12.404999999999999</c:v>
                </c:pt>
                <c:pt idx="2483">
                  <c:v>12.41</c:v>
                </c:pt>
                <c:pt idx="2484">
                  <c:v>12.414999999999999</c:v>
                </c:pt>
                <c:pt idx="2485">
                  <c:v>12.4199999999999</c:v>
                </c:pt>
                <c:pt idx="2486">
                  <c:v>12.425000000000001</c:v>
                </c:pt>
                <c:pt idx="2487">
                  <c:v>12.4299999999999</c:v>
                </c:pt>
                <c:pt idx="2488">
                  <c:v>12.435</c:v>
                </c:pt>
                <c:pt idx="2489">
                  <c:v>12.4399999999999</c:v>
                </c:pt>
                <c:pt idx="2490">
                  <c:v>12.445</c:v>
                </c:pt>
                <c:pt idx="2491">
                  <c:v>12.45</c:v>
                </c:pt>
                <c:pt idx="2492">
                  <c:v>12.455</c:v>
                </c:pt>
                <c:pt idx="2493">
                  <c:v>12.46</c:v>
                </c:pt>
                <c:pt idx="2494">
                  <c:v>12.4649999999999</c:v>
                </c:pt>
                <c:pt idx="2495">
                  <c:v>12.47</c:v>
                </c:pt>
                <c:pt idx="2496">
                  <c:v>12.4749999999999</c:v>
                </c:pt>
                <c:pt idx="2497">
                  <c:v>12.48</c:v>
                </c:pt>
                <c:pt idx="2498">
                  <c:v>12.4849999999999</c:v>
                </c:pt>
                <c:pt idx="2499">
                  <c:v>12.49</c:v>
                </c:pt>
                <c:pt idx="2500">
                  <c:v>12.494999999999999</c:v>
                </c:pt>
                <c:pt idx="2501">
                  <c:v>12.5</c:v>
                </c:pt>
                <c:pt idx="2502">
                  <c:v>12.505000000000001</c:v>
                </c:pt>
                <c:pt idx="2503">
                  <c:v>12.5099999999999</c:v>
                </c:pt>
                <c:pt idx="2504">
                  <c:v>12.515000000000001</c:v>
                </c:pt>
                <c:pt idx="2505">
                  <c:v>12.5199999999999</c:v>
                </c:pt>
                <c:pt idx="2506">
                  <c:v>12.525</c:v>
                </c:pt>
                <c:pt idx="2507">
                  <c:v>12.53</c:v>
                </c:pt>
                <c:pt idx="2508">
                  <c:v>12.535</c:v>
                </c:pt>
                <c:pt idx="2509">
                  <c:v>12.54</c:v>
                </c:pt>
                <c:pt idx="2510">
                  <c:v>12.5449999999999</c:v>
                </c:pt>
                <c:pt idx="2511">
                  <c:v>12.55</c:v>
                </c:pt>
                <c:pt idx="2512">
                  <c:v>12.5549999999999</c:v>
                </c:pt>
                <c:pt idx="2513">
                  <c:v>12.56</c:v>
                </c:pt>
                <c:pt idx="2514">
                  <c:v>12.5649999999999</c:v>
                </c:pt>
                <c:pt idx="2515">
                  <c:v>12.57</c:v>
                </c:pt>
                <c:pt idx="2516">
                  <c:v>12.574999999999999</c:v>
                </c:pt>
                <c:pt idx="2517">
                  <c:v>12.58</c:v>
                </c:pt>
                <c:pt idx="2518">
                  <c:v>12.585000000000001</c:v>
                </c:pt>
                <c:pt idx="2519">
                  <c:v>12.5899999999999</c:v>
                </c:pt>
                <c:pt idx="2520">
                  <c:v>12.595000000000001</c:v>
                </c:pt>
                <c:pt idx="2521">
                  <c:v>12.5999999999999</c:v>
                </c:pt>
                <c:pt idx="2522">
                  <c:v>12.605</c:v>
                </c:pt>
                <c:pt idx="2523">
                  <c:v>12.6099999999999</c:v>
                </c:pt>
                <c:pt idx="2524">
                  <c:v>12.615</c:v>
                </c:pt>
                <c:pt idx="2525">
                  <c:v>12.62</c:v>
                </c:pt>
                <c:pt idx="2526">
                  <c:v>12.625</c:v>
                </c:pt>
                <c:pt idx="2527">
                  <c:v>12.63</c:v>
                </c:pt>
                <c:pt idx="2528">
                  <c:v>12.6349999999999</c:v>
                </c:pt>
                <c:pt idx="2529">
                  <c:v>12.64</c:v>
                </c:pt>
                <c:pt idx="2530">
                  <c:v>12.6449999999999</c:v>
                </c:pt>
                <c:pt idx="2531">
                  <c:v>12.65</c:v>
                </c:pt>
                <c:pt idx="2532">
                  <c:v>12.654999999999999</c:v>
                </c:pt>
                <c:pt idx="2533">
                  <c:v>12.66</c:v>
                </c:pt>
                <c:pt idx="2534">
                  <c:v>12.664999999999999</c:v>
                </c:pt>
                <c:pt idx="2535">
                  <c:v>12.6699999999999</c:v>
                </c:pt>
                <c:pt idx="2536">
                  <c:v>12.675000000000001</c:v>
                </c:pt>
                <c:pt idx="2537">
                  <c:v>12.6799999999999</c:v>
                </c:pt>
                <c:pt idx="2538">
                  <c:v>12.685</c:v>
                </c:pt>
                <c:pt idx="2539">
                  <c:v>12.6899999999999</c:v>
                </c:pt>
                <c:pt idx="2540">
                  <c:v>12.695</c:v>
                </c:pt>
                <c:pt idx="2541">
                  <c:v>12.7</c:v>
                </c:pt>
                <c:pt idx="2542">
                  <c:v>12.705</c:v>
                </c:pt>
                <c:pt idx="2543">
                  <c:v>12.71</c:v>
                </c:pt>
                <c:pt idx="2544">
                  <c:v>12.7149999999999</c:v>
                </c:pt>
                <c:pt idx="2545">
                  <c:v>12.72</c:v>
                </c:pt>
                <c:pt idx="2546">
                  <c:v>12.7249999999999</c:v>
                </c:pt>
                <c:pt idx="2547">
                  <c:v>12.73</c:v>
                </c:pt>
                <c:pt idx="2548">
                  <c:v>12.7349999999999</c:v>
                </c:pt>
                <c:pt idx="2549">
                  <c:v>12.74</c:v>
                </c:pt>
                <c:pt idx="2550">
                  <c:v>12.744999999999999</c:v>
                </c:pt>
                <c:pt idx="2551">
                  <c:v>12.75</c:v>
                </c:pt>
                <c:pt idx="2552">
                  <c:v>12.755000000000001</c:v>
                </c:pt>
                <c:pt idx="2553">
                  <c:v>12.7599999999999</c:v>
                </c:pt>
                <c:pt idx="2554">
                  <c:v>12.765000000000001</c:v>
                </c:pt>
                <c:pt idx="2555">
                  <c:v>12.7699999999999</c:v>
                </c:pt>
                <c:pt idx="2556">
                  <c:v>12.775</c:v>
                </c:pt>
                <c:pt idx="2557">
                  <c:v>12.78</c:v>
                </c:pt>
                <c:pt idx="2558">
                  <c:v>12.785</c:v>
                </c:pt>
                <c:pt idx="2559">
                  <c:v>12.79</c:v>
                </c:pt>
                <c:pt idx="2560">
                  <c:v>12.7949999999999</c:v>
                </c:pt>
                <c:pt idx="2561">
                  <c:v>12.8</c:v>
                </c:pt>
                <c:pt idx="2562">
                  <c:v>12.8049999999999</c:v>
                </c:pt>
                <c:pt idx="2563">
                  <c:v>12.81</c:v>
                </c:pt>
                <c:pt idx="2564">
                  <c:v>12.8149999999999</c:v>
                </c:pt>
                <c:pt idx="2565">
                  <c:v>12.82</c:v>
                </c:pt>
                <c:pt idx="2566">
                  <c:v>12.824999999999999</c:v>
                </c:pt>
                <c:pt idx="2567">
                  <c:v>12.83</c:v>
                </c:pt>
                <c:pt idx="2568">
                  <c:v>12.835000000000001</c:v>
                </c:pt>
                <c:pt idx="2569">
                  <c:v>12.8399999999999</c:v>
                </c:pt>
                <c:pt idx="2570">
                  <c:v>12.845000000000001</c:v>
                </c:pt>
                <c:pt idx="2571">
                  <c:v>12.8499999999999</c:v>
                </c:pt>
                <c:pt idx="2572">
                  <c:v>12.855</c:v>
                </c:pt>
                <c:pt idx="2573">
                  <c:v>12.8599999999999</c:v>
                </c:pt>
                <c:pt idx="2574">
                  <c:v>12.865</c:v>
                </c:pt>
                <c:pt idx="2575">
                  <c:v>12.87</c:v>
                </c:pt>
                <c:pt idx="2576">
                  <c:v>12.875</c:v>
                </c:pt>
                <c:pt idx="2577">
                  <c:v>12.88</c:v>
                </c:pt>
                <c:pt idx="2578">
                  <c:v>12.8849999999999</c:v>
                </c:pt>
                <c:pt idx="2579">
                  <c:v>12.89</c:v>
                </c:pt>
                <c:pt idx="2580">
                  <c:v>12.8949999999999</c:v>
                </c:pt>
                <c:pt idx="2581">
                  <c:v>12.9</c:v>
                </c:pt>
                <c:pt idx="2582">
                  <c:v>12.904999999999999</c:v>
                </c:pt>
                <c:pt idx="2583">
                  <c:v>12.91</c:v>
                </c:pt>
                <c:pt idx="2584">
                  <c:v>12.914999999999999</c:v>
                </c:pt>
                <c:pt idx="2585">
                  <c:v>12.9199999999999</c:v>
                </c:pt>
                <c:pt idx="2586">
                  <c:v>12.925000000000001</c:v>
                </c:pt>
                <c:pt idx="2587">
                  <c:v>12.9299999999999</c:v>
                </c:pt>
                <c:pt idx="2588">
                  <c:v>12.935</c:v>
                </c:pt>
                <c:pt idx="2589">
                  <c:v>12.9399999999999</c:v>
                </c:pt>
                <c:pt idx="2590">
                  <c:v>12.945</c:v>
                </c:pt>
                <c:pt idx="2591">
                  <c:v>12.95</c:v>
                </c:pt>
                <c:pt idx="2592">
                  <c:v>12.955</c:v>
                </c:pt>
                <c:pt idx="2593">
                  <c:v>12.96</c:v>
                </c:pt>
                <c:pt idx="2594">
                  <c:v>12.9649999999999</c:v>
                </c:pt>
                <c:pt idx="2595">
                  <c:v>12.97</c:v>
                </c:pt>
                <c:pt idx="2596">
                  <c:v>12.9749999999999</c:v>
                </c:pt>
                <c:pt idx="2597">
                  <c:v>12.98</c:v>
                </c:pt>
                <c:pt idx="2598">
                  <c:v>12.9849999999999</c:v>
                </c:pt>
                <c:pt idx="2599">
                  <c:v>12.99</c:v>
                </c:pt>
                <c:pt idx="2600">
                  <c:v>12.994999999999999</c:v>
                </c:pt>
                <c:pt idx="2601">
                  <c:v>13</c:v>
                </c:pt>
                <c:pt idx="2602">
                  <c:v>13.005000000000001</c:v>
                </c:pt>
                <c:pt idx="2603">
                  <c:v>13.0099999999999</c:v>
                </c:pt>
                <c:pt idx="2604">
                  <c:v>13.015000000000001</c:v>
                </c:pt>
                <c:pt idx="2605">
                  <c:v>13.0199999999999</c:v>
                </c:pt>
                <c:pt idx="2606">
                  <c:v>13.025</c:v>
                </c:pt>
                <c:pt idx="2607">
                  <c:v>13.03</c:v>
                </c:pt>
                <c:pt idx="2608">
                  <c:v>13.035</c:v>
                </c:pt>
                <c:pt idx="2609">
                  <c:v>13.04</c:v>
                </c:pt>
                <c:pt idx="2610">
                  <c:v>13.0449999999999</c:v>
                </c:pt>
                <c:pt idx="2611">
                  <c:v>13.05</c:v>
                </c:pt>
                <c:pt idx="2612">
                  <c:v>13.0549999999999</c:v>
                </c:pt>
                <c:pt idx="2613">
                  <c:v>13.06</c:v>
                </c:pt>
                <c:pt idx="2614">
                  <c:v>13.0649999999999</c:v>
                </c:pt>
                <c:pt idx="2615">
                  <c:v>13.07</c:v>
                </c:pt>
                <c:pt idx="2616">
                  <c:v>13.074999999999999</c:v>
                </c:pt>
                <c:pt idx="2617">
                  <c:v>13.08</c:v>
                </c:pt>
                <c:pt idx="2618">
                  <c:v>13.085000000000001</c:v>
                </c:pt>
                <c:pt idx="2619">
                  <c:v>13.0899999999999</c:v>
                </c:pt>
                <c:pt idx="2620">
                  <c:v>13.095000000000001</c:v>
                </c:pt>
                <c:pt idx="2621">
                  <c:v>13.0999999999999</c:v>
                </c:pt>
                <c:pt idx="2622">
                  <c:v>13.105</c:v>
                </c:pt>
                <c:pt idx="2623">
                  <c:v>13.1099999999999</c:v>
                </c:pt>
                <c:pt idx="2624">
                  <c:v>13.115</c:v>
                </c:pt>
                <c:pt idx="2625">
                  <c:v>13.12</c:v>
                </c:pt>
                <c:pt idx="2626">
                  <c:v>13.125</c:v>
                </c:pt>
                <c:pt idx="2627">
                  <c:v>13.13</c:v>
                </c:pt>
                <c:pt idx="2628">
                  <c:v>13.1349999999999</c:v>
                </c:pt>
                <c:pt idx="2629">
                  <c:v>13.14</c:v>
                </c:pt>
                <c:pt idx="2630">
                  <c:v>13.1449999999999</c:v>
                </c:pt>
                <c:pt idx="2631">
                  <c:v>13.15</c:v>
                </c:pt>
                <c:pt idx="2632">
                  <c:v>13.154999999999999</c:v>
                </c:pt>
                <c:pt idx="2633">
                  <c:v>13.16</c:v>
                </c:pt>
                <c:pt idx="2634">
                  <c:v>13.164999999999999</c:v>
                </c:pt>
                <c:pt idx="2635">
                  <c:v>13.1699999999999</c:v>
                </c:pt>
                <c:pt idx="2636">
                  <c:v>13.175000000000001</c:v>
                </c:pt>
                <c:pt idx="2637">
                  <c:v>13.1799999999999</c:v>
                </c:pt>
                <c:pt idx="2638">
                  <c:v>13.185</c:v>
                </c:pt>
                <c:pt idx="2639">
                  <c:v>13.1899999999999</c:v>
                </c:pt>
                <c:pt idx="2640">
                  <c:v>13.195</c:v>
                </c:pt>
                <c:pt idx="2641">
                  <c:v>13.2</c:v>
                </c:pt>
                <c:pt idx="2642">
                  <c:v>13.205</c:v>
                </c:pt>
                <c:pt idx="2643">
                  <c:v>13.21</c:v>
                </c:pt>
                <c:pt idx="2644">
                  <c:v>13.2149999999999</c:v>
                </c:pt>
                <c:pt idx="2645">
                  <c:v>13.22</c:v>
                </c:pt>
                <c:pt idx="2646">
                  <c:v>13.2249999999999</c:v>
                </c:pt>
                <c:pt idx="2647">
                  <c:v>13.23</c:v>
                </c:pt>
                <c:pt idx="2648">
                  <c:v>13.2349999999999</c:v>
                </c:pt>
                <c:pt idx="2649">
                  <c:v>13.24</c:v>
                </c:pt>
                <c:pt idx="2650">
                  <c:v>13.244999999999999</c:v>
                </c:pt>
                <c:pt idx="2651">
                  <c:v>13.25</c:v>
                </c:pt>
                <c:pt idx="2652">
                  <c:v>13.255000000000001</c:v>
                </c:pt>
                <c:pt idx="2653">
                  <c:v>13.2599999999999</c:v>
                </c:pt>
                <c:pt idx="2654">
                  <c:v>13.265000000000001</c:v>
                </c:pt>
                <c:pt idx="2655">
                  <c:v>13.2699999999999</c:v>
                </c:pt>
                <c:pt idx="2656">
                  <c:v>13.275</c:v>
                </c:pt>
                <c:pt idx="2657">
                  <c:v>13.28</c:v>
                </c:pt>
                <c:pt idx="2658">
                  <c:v>13.285</c:v>
                </c:pt>
                <c:pt idx="2659">
                  <c:v>13.29</c:v>
                </c:pt>
                <c:pt idx="2660">
                  <c:v>13.2949999999999</c:v>
                </c:pt>
                <c:pt idx="2661">
                  <c:v>13.3</c:v>
                </c:pt>
                <c:pt idx="2662">
                  <c:v>13.3049999999999</c:v>
                </c:pt>
                <c:pt idx="2663">
                  <c:v>13.31</c:v>
                </c:pt>
                <c:pt idx="2664">
                  <c:v>13.3149999999999</c:v>
                </c:pt>
                <c:pt idx="2665">
                  <c:v>13.32</c:v>
                </c:pt>
                <c:pt idx="2666">
                  <c:v>13.324999999999999</c:v>
                </c:pt>
                <c:pt idx="2667">
                  <c:v>13.33</c:v>
                </c:pt>
                <c:pt idx="2668">
                  <c:v>13.335000000000001</c:v>
                </c:pt>
                <c:pt idx="2669">
                  <c:v>13.3399999999999</c:v>
                </c:pt>
                <c:pt idx="2670">
                  <c:v>13.345000000000001</c:v>
                </c:pt>
                <c:pt idx="2671">
                  <c:v>13.3499999999999</c:v>
                </c:pt>
                <c:pt idx="2672">
                  <c:v>13.355</c:v>
                </c:pt>
                <c:pt idx="2673">
                  <c:v>13.3599999999999</c:v>
                </c:pt>
                <c:pt idx="2674">
                  <c:v>13.365</c:v>
                </c:pt>
                <c:pt idx="2675">
                  <c:v>13.37</c:v>
                </c:pt>
                <c:pt idx="2676">
                  <c:v>13.375</c:v>
                </c:pt>
                <c:pt idx="2677">
                  <c:v>13.38</c:v>
                </c:pt>
                <c:pt idx="2678">
                  <c:v>13.3849999999999</c:v>
                </c:pt>
                <c:pt idx="2679">
                  <c:v>13.39</c:v>
                </c:pt>
                <c:pt idx="2680">
                  <c:v>13.3949999999999</c:v>
                </c:pt>
                <c:pt idx="2681">
                  <c:v>13.4</c:v>
                </c:pt>
                <c:pt idx="2682">
                  <c:v>13.404999999999999</c:v>
                </c:pt>
                <c:pt idx="2683">
                  <c:v>13.41</c:v>
                </c:pt>
                <c:pt idx="2684">
                  <c:v>13.414999999999999</c:v>
                </c:pt>
                <c:pt idx="2685">
                  <c:v>13.4199999999999</c:v>
                </c:pt>
                <c:pt idx="2686">
                  <c:v>13.425000000000001</c:v>
                </c:pt>
                <c:pt idx="2687">
                  <c:v>13.4299999999999</c:v>
                </c:pt>
                <c:pt idx="2688">
                  <c:v>13.435</c:v>
                </c:pt>
                <c:pt idx="2689">
                  <c:v>13.4399999999999</c:v>
                </c:pt>
                <c:pt idx="2690">
                  <c:v>13.445</c:v>
                </c:pt>
                <c:pt idx="2691">
                  <c:v>13.45</c:v>
                </c:pt>
                <c:pt idx="2692">
                  <c:v>13.455</c:v>
                </c:pt>
                <c:pt idx="2693">
                  <c:v>13.46</c:v>
                </c:pt>
                <c:pt idx="2694">
                  <c:v>13.4649999999999</c:v>
                </c:pt>
                <c:pt idx="2695">
                  <c:v>13.47</c:v>
                </c:pt>
                <c:pt idx="2696">
                  <c:v>13.4749999999999</c:v>
                </c:pt>
                <c:pt idx="2697">
                  <c:v>13.48</c:v>
                </c:pt>
                <c:pt idx="2698">
                  <c:v>13.4849999999999</c:v>
                </c:pt>
                <c:pt idx="2699">
                  <c:v>13.49</c:v>
                </c:pt>
                <c:pt idx="2700">
                  <c:v>13.494999999999999</c:v>
                </c:pt>
                <c:pt idx="2701">
                  <c:v>13.5</c:v>
                </c:pt>
                <c:pt idx="2702">
                  <c:v>13.505000000000001</c:v>
                </c:pt>
                <c:pt idx="2703">
                  <c:v>13.5099999999999</c:v>
                </c:pt>
                <c:pt idx="2704">
                  <c:v>13.515000000000001</c:v>
                </c:pt>
                <c:pt idx="2705">
                  <c:v>13.5199999999999</c:v>
                </c:pt>
                <c:pt idx="2706">
                  <c:v>13.525</c:v>
                </c:pt>
                <c:pt idx="2707">
                  <c:v>13.53</c:v>
                </c:pt>
                <c:pt idx="2708">
                  <c:v>13.535</c:v>
                </c:pt>
                <c:pt idx="2709">
                  <c:v>13.54</c:v>
                </c:pt>
                <c:pt idx="2710">
                  <c:v>13.5449999999999</c:v>
                </c:pt>
                <c:pt idx="2711">
                  <c:v>13.55</c:v>
                </c:pt>
                <c:pt idx="2712">
                  <c:v>13.5549999999999</c:v>
                </c:pt>
                <c:pt idx="2713">
                  <c:v>13.56</c:v>
                </c:pt>
                <c:pt idx="2714">
                  <c:v>13.5649999999999</c:v>
                </c:pt>
                <c:pt idx="2715">
                  <c:v>13.57</c:v>
                </c:pt>
                <c:pt idx="2716">
                  <c:v>13.574999999999999</c:v>
                </c:pt>
                <c:pt idx="2717">
                  <c:v>13.58</c:v>
                </c:pt>
                <c:pt idx="2718">
                  <c:v>13.585000000000001</c:v>
                </c:pt>
                <c:pt idx="2719">
                  <c:v>13.5899999999999</c:v>
                </c:pt>
                <c:pt idx="2720">
                  <c:v>13.595000000000001</c:v>
                </c:pt>
                <c:pt idx="2721">
                  <c:v>13.5999999999999</c:v>
                </c:pt>
                <c:pt idx="2722">
                  <c:v>13.605</c:v>
                </c:pt>
                <c:pt idx="2723">
                  <c:v>13.6099999999999</c:v>
                </c:pt>
                <c:pt idx="2724">
                  <c:v>13.615</c:v>
                </c:pt>
                <c:pt idx="2725">
                  <c:v>13.62</c:v>
                </c:pt>
                <c:pt idx="2726">
                  <c:v>13.625</c:v>
                </c:pt>
                <c:pt idx="2727">
                  <c:v>13.63</c:v>
                </c:pt>
                <c:pt idx="2728">
                  <c:v>13.6349999999999</c:v>
                </c:pt>
                <c:pt idx="2729">
                  <c:v>13.64</c:v>
                </c:pt>
                <c:pt idx="2730">
                  <c:v>13.6449999999999</c:v>
                </c:pt>
                <c:pt idx="2731">
                  <c:v>13.65</c:v>
                </c:pt>
                <c:pt idx="2732">
                  <c:v>13.654999999999999</c:v>
                </c:pt>
                <c:pt idx="2733">
                  <c:v>13.66</c:v>
                </c:pt>
                <c:pt idx="2734">
                  <c:v>13.664999999999999</c:v>
                </c:pt>
                <c:pt idx="2735">
                  <c:v>13.6699999999999</c:v>
                </c:pt>
                <c:pt idx="2736">
                  <c:v>13.675000000000001</c:v>
                </c:pt>
                <c:pt idx="2737">
                  <c:v>13.6799999999999</c:v>
                </c:pt>
                <c:pt idx="2738">
                  <c:v>13.685</c:v>
                </c:pt>
                <c:pt idx="2739">
                  <c:v>13.6899999999999</c:v>
                </c:pt>
                <c:pt idx="2740">
                  <c:v>13.695</c:v>
                </c:pt>
                <c:pt idx="2741">
                  <c:v>13.7</c:v>
                </c:pt>
                <c:pt idx="2742">
                  <c:v>13.705</c:v>
                </c:pt>
                <c:pt idx="2743">
                  <c:v>13.71</c:v>
                </c:pt>
                <c:pt idx="2744">
                  <c:v>13.7149999999999</c:v>
                </c:pt>
                <c:pt idx="2745">
                  <c:v>13.72</c:v>
                </c:pt>
                <c:pt idx="2746">
                  <c:v>13.7249999999999</c:v>
                </c:pt>
                <c:pt idx="2747">
                  <c:v>13.73</c:v>
                </c:pt>
                <c:pt idx="2748">
                  <c:v>13.7349999999999</c:v>
                </c:pt>
                <c:pt idx="2749">
                  <c:v>13.74</c:v>
                </c:pt>
                <c:pt idx="2750">
                  <c:v>13.744999999999999</c:v>
                </c:pt>
                <c:pt idx="2751">
                  <c:v>13.75</c:v>
                </c:pt>
                <c:pt idx="2752">
                  <c:v>13.755000000000001</c:v>
                </c:pt>
                <c:pt idx="2753">
                  <c:v>13.7599999999999</c:v>
                </c:pt>
                <c:pt idx="2754">
                  <c:v>13.765000000000001</c:v>
                </c:pt>
                <c:pt idx="2755">
                  <c:v>13.7699999999999</c:v>
                </c:pt>
                <c:pt idx="2756">
                  <c:v>13.775</c:v>
                </c:pt>
                <c:pt idx="2757">
                  <c:v>13.78</c:v>
                </c:pt>
                <c:pt idx="2758">
                  <c:v>13.785</c:v>
                </c:pt>
                <c:pt idx="2759">
                  <c:v>13.79</c:v>
                </c:pt>
                <c:pt idx="2760">
                  <c:v>13.7949999999999</c:v>
                </c:pt>
                <c:pt idx="2761">
                  <c:v>13.8</c:v>
                </c:pt>
                <c:pt idx="2762">
                  <c:v>13.8049999999999</c:v>
                </c:pt>
                <c:pt idx="2763">
                  <c:v>13.81</c:v>
                </c:pt>
                <c:pt idx="2764">
                  <c:v>13.8149999999999</c:v>
                </c:pt>
                <c:pt idx="2765">
                  <c:v>13.82</c:v>
                </c:pt>
                <c:pt idx="2766">
                  <c:v>13.824999999999999</c:v>
                </c:pt>
                <c:pt idx="2767">
                  <c:v>13.83</c:v>
                </c:pt>
                <c:pt idx="2768">
                  <c:v>13.835000000000001</c:v>
                </c:pt>
                <c:pt idx="2769">
                  <c:v>13.8399999999999</c:v>
                </c:pt>
                <c:pt idx="2770">
                  <c:v>13.845000000000001</c:v>
                </c:pt>
                <c:pt idx="2771">
                  <c:v>13.8499999999999</c:v>
                </c:pt>
                <c:pt idx="2772">
                  <c:v>13.855</c:v>
                </c:pt>
                <c:pt idx="2773">
                  <c:v>13.8599999999999</c:v>
                </c:pt>
                <c:pt idx="2774">
                  <c:v>13.865</c:v>
                </c:pt>
                <c:pt idx="2775">
                  <c:v>13.87</c:v>
                </c:pt>
                <c:pt idx="2776">
                  <c:v>13.875</c:v>
                </c:pt>
                <c:pt idx="2777">
                  <c:v>13.88</c:v>
                </c:pt>
                <c:pt idx="2778">
                  <c:v>13.8849999999999</c:v>
                </c:pt>
                <c:pt idx="2779">
                  <c:v>13.89</c:v>
                </c:pt>
                <c:pt idx="2780">
                  <c:v>13.8949999999999</c:v>
                </c:pt>
                <c:pt idx="2781">
                  <c:v>13.9</c:v>
                </c:pt>
                <c:pt idx="2782">
                  <c:v>13.904999999999999</c:v>
                </c:pt>
                <c:pt idx="2783">
                  <c:v>13.91</c:v>
                </c:pt>
                <c:pt idx="2784">
                  <c:v>13.914999999999999</c:v>
                </c:pt>
                <c:pt idx="2785">
                  <c:v>13.9199999999999</c:v>
                </c:pt>
                <c:pt idx="2786">
                  <c:v>13.925000000000001</c:v>
                </c:pt>
                <c:pt idx="2787">
                  <c:v>13.9299999999999</c:v>
                </c:pt>
                <c:pt idx="2788">
                  <c:v>13.935</c:v>
                </c:pt>
                <c:pt idx="2789">
                  <c:v>13.9399999999999</c:v>
                </c:pt>
                <c:pt idx="2790">
                  <c:v>13.945</c:v>
                </c:pt>
                <c:pt idx="2791">
                  <c:v>13.95</c:v>
                </c:pt>
                <c:pt idx="2792">
                  <c:v>13.955</c:v>
                </c:pt>
                <c:pt idx="2793">
                  <c:v>13.96</c:v>
                </c:pt>
                <c:pt idx="2794">
                  <c:v>13.9649999999999</c:v>
                </c:pt>
                <c:pt idx="2795">
                  <c:v>13.97</c:v>
                </c:pt>
                <c:pt idx="2796">
                  <c:v>13.9749999999999</c:v>
                </c:pt>
                <c:pt idx="2797">
                  <c:v>13.98</c:v>
                </c:pt>
                <c:pt idx="2798">
                  <c:v>13.9849999999999</c:v>
                </c:pt>
                <c:pt idx="2799">
                  <c:v>13.99</c:v>
                </c:pt>
                <c:pt idx="2800">
                  <c:v>13.994999999999999</c:v>
                </c:pt>
                <c:pt idx="2801">
                  <c:v>14</c:v>
                </c:pt>
                <c:pt idx="2802">
                  <c:v>14.005000000000001</c:v>
                </c:pt>
                <c:pt idx="2803">
                  <c:v>14.0099999999999</c:v>
                </c:pt>
                <c:pt idx="2804">
                  <c:v>14.015000000000001</c:v>
                </c:pt>
                <c:pt idx="2805">
                  <c:v>14.0199999999999</c:v>
                </c:pt>
                <c:pt idx="2806">
                  <c:v>14.025</c:v>
                </c:pt>
                <c:pt idx="2807">
                  <c:v>14.03</c:v>
                </c:pt>
                <c:pt idx="2808">
                  <c:v>14.035</c:v>
                </c:pt>
                <c:pt idx="2809">
                  <c:v>14.04</c:v>
                </c:pt>
                <c:pt idx="2810">
                  <c:v>14.0449999999999</c:v>
                </c:pt>
                <c:pt idx="2811">
                  <c:v>14.05</c:v>
                </c:pt>
                <c:pt idx="2812">
                  <c:v>14.0549999999999</c:v>
                </c:pt>
                <c:pt idx="2813">
                  <c:v>14.06</c:v>
                </c:pt>
                <c:pt idx="2814">
                  <c:v>14.0649999999999</c:v>
                </c:pt>
                <c:pt idx="2815">
                  <c:v>14.07</c:v>
                </c:pt>
                <c:pt idx="2816">
                  <c:v>14.074999999999999</c:v>
                </c:pt>
                <c:pt idx="2817">
                  <c:v>14.08</c:v>
                </c:pt>
                <c:pt idx="2818">
                  <c:v>14.085000000000001</c:v>
                </c:pt>
                <c:pt idx="2819">
                  <c:v>14.0899999999999</c:v>
                </c:pt>
                <c:pt idx="2820">
                  <c:v>14.095000000000001</c:v>
                </c:pt>
                <c:pt idx="2821">
                  <c:v>14.0999999999999</c:v>
                </c:pt>
                <c:pt idx="2822">
                  <c:v>14.105</c:v>
                </c:pt>
                <c:pt idx="2823">
                  <c:v>14.1099999999999</c:v>
                </c:pt>
                <c:pt idx="2824">
                  <c:v>14.115</c:v>
                </c:pt>
                <c:pt idx="2825">
                  <c:v>14.12</c:v>
                </c:pt>
                <c:pt idx="2826">
                  <c:v>14.125</c:v>
                </c:pt>
                <c:pt idx="2827">
                  <c:v>14.13</c:v>
                </c:pt>
                <c:pt idx="2828">
                  <c:v>14.1349999999999</c:v>
                </c:pt>
                <c:pt idx="2829">
                  <c:v>14.14</c:v>
                </c:pt>
                <c:pt idx="2830">
                  <c:v>14.1449999999999</c:v>
                </c:pt>
                <c:pt idx="2831">
                  <c:v>14.15</c:v>
                </c:pt>
                <c:pt idx="2832">
                  <c:v>14.154999999999999</c:v>
                </c:pt>
                <c:pt idx="2833">
                  <c:v>14.16</c:v>
                </c:pt>
                <c:pt idx="2834">
                  <c:v>14.164999999999999</c:v>
                </c:pt>
                <c:pt idx="2835">
                  <c:v>14.1699999999999</c:v>
                </c:pt>
                <c:pt idx="2836">
                  <c:v>14.175000000000001</c:v>
                </c:pt>
                <c:pt idx="2837">
                  <c:v>14.1799999999999</c:v>
                </c:pt>
                <c:pt idx="2838">
                  <c:v>14.185</c:v>
                </c:pt>
                <c:pt idx="2839">
                  <c:v>14.1899999999999</c:v>
                </c:pt>
                <c:pt idx="2840">
                  <c:v>14.195</c:v>
                </c:pt>
                <c:pt idx="2841">
                  <c:v>14.2</c:v>
                </c:pt>
                <c:pt idx="2842">
                  <c:v>14.205</c:v>
                </c:pt>
                <c:pt idx="2843">
                  <c:v>14.21</c:v>
                </c:pt>
                <c:pt idx="2844">
                  <c:v>14.2149999999999</c:v>
                </c:pt>
                <c:pt idx="2845">
                  <c:v>14.22</c:v>
                </c:pt>
                <c:pt idx="2846">
                  <c:v>14.2249999999999</c:v>
                </c:pt>
                <c:pt idx="2847">
                  <c:v>14.23</c:v>
                </c:pt>
                <c:pt idx="2848">
                  <c:v>14.2349999999999</c:v>
                </c:pt>
                <c:pt idx="2849">
                  <c:v>14.24</c:v>
                </c:pt>
                <c:pt idx="2850">
                  <c:v>14.244999999999999</c:v>
                </c:pt>
                <c:pt idx="2851">
                  <c:v>14.25</c:v>
                </c:pt>
                <c:pt idx="2852">
                  <c:v>14.255000000000001</c:v>
                </c:pt>
                <c:pt idx="2853">
                  <c:v>14.2599999999999</c:v>
                </c:pt>
                <c:pt idx="2854">
                  <c:v>14.265000000000001</c:v>
                </c:pt>
                <c:pt idx="2855">
                  <c:v>14.2699999999999</c:v>
                </c:pt>
                <c:pt idx="2856">
                  <c:v>14.275</c:v>
                </c:pt>
                <c:pt idx="2857">
                  <c:v>14.28</c:v>
                </c:pt>
                <c:pt idx="2858">
                  <c:v>14.285</c:v>
                </c:pt>
                <c:pt idx="2859">
                  <c:v>14.29</c:v>
                </c:pt>
                <c:pt idx="2860">
                  <c:v>14.2949999999999</c:v>
                </c:pt>
                <c:pt idx="2861">
                  <c:v>14.3</c:v>
                </c:pt>
                <c:pt idx="2862">
                  <c:v>14.3049999999999</c:v>
                </c:pt>
                <c:pt idx="2863">
                  <c:v>14.31</c:v>
                </c:pt>
                <c:pt idx="2864">
                  <c:v>14.3149999999999</c:v>
                </c:pt>
                <c:pt idx="2865">
                  <c:v>14.32</c:v>
                </c:pt>
                <c:pt idx="2866">
                  <c:v>14.324999999999999</c:v>
                </c:pt>
                <c:pt idx="2867">
                  <c:v>14.33</c:v>
                </c:pt>
                <c:pt idx="2868">
                  <c:v>14.335000000000001</c:v>
                </c:pt>
                <c:pt idx="2869">
                  <c:v>14.3399999999999</c:v>
                </c:pt>
                <c:pt idx="2870">
                  <c:v>14.345000000000001</c:v>
                </c:pt>
                <c:pt idx="2871">
                  <c:v>14.3499999999999</c:v>
                </c:pt>
                <c:pt idx="2872">
                  <c:v>14.355</c:v>
                </c:pt>
                <c:pt idx="2873">
                  <c:v>14.3599999999999</c:v>
                </c:pt>
                <c:pt idx="2874">
                  <c:v>14.365</c:v>
                </c:pt>
                <c:pt idx="2875">
                  <c:v>14.37</c:v>
                </c:pt>
                <c:pt idx="2876">
                  <c:v>14.375</c:v>
                </c:pt>
                <c:pt idx="2877">
                  <c:v>14.38</c:v>
                </c:pt>
                <c:pt idx="2878">
                  <c:v>14.3849999999999</c:v>
                </c:pt>
                <c:pt idx="2879">
                  <c:v>14.39</c:v>
                </c:pt>
                <c:pt idx="2880">
                  <c:v>14.3949999999999</c:v>
                </c:pt>
                <c:pt idx="2881">
                  <c:v>14.4</c:v>
                </c:pt>
                <c:pt idx="2882">
                  <c:v>14.404999999999999</c:v>
                </c:pt>
                <c:pt idx="2883">
                  <c:v>14.41</c:v>
                </c:pt>
                <c:pt idx="2884">
                  <c:v>14.414999999999999</c:v>
                </c:pt>
                <c:pt idx="2885">
                  <c:v>14.4199999999999</c:v>
                </c:pt>
                <c:pt idx="2886">
                  <c:v>14.425000000000001</c:v>
                </c:pt>
                <c:pt idx="2887">
                  <c:v>14.4299999999999</c:v>
                </c:pt>
                <c:pt idx="2888">
                  <c:v>14.435</c:v>
                </c:pt>
                <c:pt idx="2889">
                  <c:v>14.4399999999999</c:v>
                </c:pt>
                <c:pt idx="2890">
                  <c:v>14.445</c:v>
                </c:pt>
                <c:pt idx="2891">
                  <c:v>14.45</c:v>
                </c:pt>
                <c:pt idx="2892">
                  <c:v>14.455</c:v>
                </c:pt>
                <c:pt idx="2893">
                  <c:v>14.46</c:v>
                </c:pt>
                <c:pt idx="2894">
                  <c:v>14.4649999999999</c:v>
                </c:pt>
                <c:pt idx="2895">
                  <c:v>14.47</c:v>
                </c:pt>
                <c:pt idx="2896">
                  <c:v>14.4749999999999</c:v>
                </c:pt>
                <c:pt idx="2897">
                  <c:v>14.48</c:v>
                </c:pt>
                <c:pt idx="2898">
                  <c:v>14.4849999999999</c:v>
                </c:pt>
                <c:pt idx="2899">
                  <c:v>14.49</c:v>
                </c:pt>
                <c:pt idx="2900">
                  <c:v>14.494999999999999</c:v>
                </c:pt>
                <c:pt idx="2901">
                  <c:v>14.5</c:v>
                </c:pt>
                <c:pt idx="2902">
                  <c:v>14.505000000000001</c:v>
                </c:pt>
                <c:pt idx="2903">
                  <c:v>14.5099999999999</c:v>
                </c:pt>
                <c:pt idx="2904">
                  <c:v>14.515000000000001</c:v>
                </c:pt>
                <c:pt idx="2905">
                  <c:v>14.5199999999999</c:v>
                </c:pt>
                <c:pt idx="2906">
                  <c:v>14.525</c:v>
                </c:pt>
                <c:pt idx="2907">
                  <c:v>14.53</c:v>
                </c:pt>
                <c:pt idx="2908">
                  <c:v>14.535</c:v>
                </c:pt>
                <c:pt idx="2909">
                  <c:v>14.54</c:v>
                </c:pt>
                <c:pt idx="2910">
                  <c:v>14.5449999999999</c:v>
                </c:pt>
                <c:pt idx="2911">
                  <c:v>14.55</c:v>
                </c:pt>
                <c:pt idx="2912">
                  <c:v>14.5549999999999</c:v>
                </c:pt>
                <c:pt idx="2913">
                  <c:v>14.56</c:v>
                </c:pt>
                <c:pt idx="2914">
                  <c:v>14.5649999999999</c:v>
                </c:pt>
                <c:pt idx="2915">
                  <c:v>14.57</c:v>
                </c:pt>
                <c:pt idx="2916">
                  <c:v>14.574999999999999</c:v>
                </c:pt>
                <c:pt idx="2917">
                  <c:v>14.58</c:v>
                </c:pt>
                <c:pt idx="2918">
                  <c:v>14.585000000000001</c:v>
                </c:pt>
                <c:pt idx="2919">
                  <c:v>14.5899999999999</c:v>
                </c:pt>
                <c:pt idx="2920">
                  <c:v>14.595000000000001</c:v>
                </c:pt>
                <c:pt idx="2921">
                  <c:v>14.5999999999999</c:v>
                </c:pt>
                <c:pt idx="2922">
                  <c:v>14.605</c:v>
                </c:pt>
                <c:pt idx="2923">
                  <c:v>14.6099999999999</c:v>
                </c:pt>
                <c:pt idx="2924">
                  <c:v>14.615</c:v>
                </c:pt>
                <c:pt idx="2925">
                  <c:v>14.62</c:v>
                </c:pt>
                <c:pt idx="2926">
                  <c:v>14.625</c:v>
                </c:pt>
                <c:pt idx="2927">
                  <c:v>14.63</c:v>
                </c:pt>
                <c:pt idx="2928">
                  <c:v>14.6349999999999</c:v>
                </c:pt>
                <c:pt idx="2929">
                  <c:v>14.64</c:v>
                </c:pt>
                <c:pt idx="2930">
                  <c:v>14.6449999999999</c:v>
                </c:pt>
                <c:pt idx="2931">
                  <c:v>14.65</c:v>
                </c:pt>
                <c:pt idx="2932">
                  <c:v>14.654999999999999</c:v>
                </c:pt>
                <c:pt idx="2933">
                  <c:v>14.66</c:v>
                </c:pt>
                <c:pt idx="2934">
                  <c:v>14.664999999999999</c:v>
                </c:pt>
                <c:pt idx="2935">
                  <c:v>14.6699999999999</c:v>
                </c:pt>
                <c:pt idx="2936">
                  <c:v>14.675000000000001</c:v>
                </c:pt>
                <c:pt idx="2937">
                  <c:v>14.6799999999999</c:v>
                </c:pt>
                <c:pt idx="2938">
                  <c:v>14.685</c:v>
                </c:pt>
                <c:pt idx="2939">
                  <c:v>14.6899999999999</c:v>
                </c:pt>
                <c:pt idx="2940">
                  <c:v>14.695</c:v>
                </c:pt>
                <c:pt idx="2941">
                  <c:v>14.7</c:v>
                </c:pt>
                <c:pt idx="2942">
                  <c:v>14.705</c:v>
                </c:pt>
                <c:pt idx="2943">
                  <c:v>14.71</c:v>
                </c:pt>
                <c:pt idx="2944">
                  <c:v>14.7149999999999</c:v>
                </c:pt>
                <c:pt idx="2945">
                  <c:v>14.72</c:v>
                </c:pt>
                <c:pt idx="2946">
                  <c:v>14.7249999999999</c:v>
                </c:pt>
                <c:pt idx="2947">
                  <c:v>14.73</c:v>
                </c:pt>
                <c:pt idx="2948">
                  <c:v>14.7349999999999</c:v>
                </c:pt>
                <c:pt idx="2949">
                  <c:v>14.74</c:v>
                </c:pt>
                <c:pt idx="2950">
                  <c:v>14.744999999999999</c:v>
                </c:pt>
                <c:pt idx="2951">
                  <c:v>14.75</c:v>
                </c:pt>
                <c:pt idx="2952">
                  <c:v>14.755000000000001</c:v>
                </c:pt>
                <c:pt idx="2953">
                  <c:v>14.7599999999999</c:v>
                </c:pt>
                <c:pt idx="2954">
                  <c:v>14.765000000000001</c:v>
                </c:pt>
                <c:pt idx="2955">
                  <c:v>14.7699999999999</c:v>
                </c:pt>
                <c:pt idx="2956">
                  <c:v>14.775</c:v>
                </c:pt>
                <c:pt idx="2957">
                  <c:v>14.78</c:v>
                </c:pt>
                <c:pt idx="2958">
                  <c:v>14.785</c:v>
                </c:pt>
                <c:pt idx="2959">
                  <c:v>14.79</c:v>
                </c:pt>
                <c:pt idx="2960">
                  <c:v>14.7949999999999</c:v>
                </c:pt>
                <c:pt idx="2961">
                  <c:v>14.8</c:v>
                </c:pt>
                <c:pt idx="2962">
                  <c:v>14.8049999999999</c:v>
                </c:pt>
                <c:pt idx="2963">
                  <c:v>14.81</c:v>
                </c:pt>
                <c:pt idx="2964">
                  <c:v>14.8149999999999</c:v>
                </c:pt>
                <c:pt idx="2965">
                  <c:v>14.82</c:v>
                </c:pt>
                <c:pt idx="2966">
                  <c:v>14.824999999999999</c:v>
                </c:pt>
                <c:pt idx="2967">
                  <c:v>14.83</c:v>
                </c:pt>
                <c:pt idx="2968">
                  <c:v>14.835000000000001</c:v>
                </c:pt>
                <c:pt idx="2969">
                  <c:v>14.8399999999999</c:v>
                </c:pt>
                <c:pt idx="2970">
                  <c:v>14.845000000000001</c:v>
                </c:pt>
                <c:pt idx="2971">
                  <c:v>14.8499999999999</c:v>
                </c:pt>
                <c:pt idx="2972">
                  <c:v>14.855</c:v>
                </c:pt>
                <c:pt idx="2973">
                  <c:v>14.8599999999999</c:v>
                </c:pt>
                <c:pt idx="2974">
                  <c:v>14.865</c:v>
                </c:pt>
                <c:pt idx="2975">
                  <c:v>14.87</c:v>
                </c:pt>
                <c:pt idx="2976">
                  <c:v>14.875</c:v>
                </c:pt>
                <c:pt idx="2977">
                  <c:v>14.88</c:v>
                </c:pt>
                <c:pt idx="2978">
                  <c:v>14.8849999999999</c:v>
                </c:pt>
                <c:pt idx="2979">
                  <c:v>14.89</c:v>
                </c:pt>
                <c:pt idx="2980">
                  <c:v>14.8949999999999</c:v>
                </c:pt>
                <c:pt idx="2981">
                  <c:v>14.9</c:v>
                </c:pt>
                <c:pt idx="2982">
                  <c:v>14.904999999999999</c:v>
                </c:pt>
                <c:pt idx="2983">
                  <c:v>14.91</c:v>
                </c:pt>
                <c:pt idx="2984">
                  <c:v>14.914999999999999</c:v>
                </c:pt>
                <c:pt idx="2985">
                  <c:v>14.9199999999999</c:v>
                </c:pt>
                <c:pt idx="2986">
                  <c:v>14.925000000000001</c:v>
                </c:pt>
                <c:pt idx="2987">
                  <c:v>14.9299999999999</c:v>
                </c:pt>
                <c:pt idx="2988">
                  <c:v>14.935</c:v>
                </c:pt>
                <c:pt idx="2989">
                  <c:v>14.9399999999999</c:v>
                </c:pt>
                <c:pt idx="2990">
                  <c:v>14.945</c:v>
                </c:pt>
                <c:pt idx="2991">
                  <c:v>14.95</c:v>
                </c:pt>
                <c:pt idx="2992">
                  <c:v>14.955</c:v>
                </c:pt>
                <c:pt idx="2993">
                  <c:v>14.96</c:v>
                </c:pt>
                <c:pt idx="2994">
                  <c:v>14.9649999999999</c:v>
                </c:pt>
                <c:pt idx="2995">
                  <c:v>14.97</c:v>
                </c:pt>
                <c:pt idx="2996">
                  <c:v>14.9749999999999</c:v>
                </c:pt>
                <c:pt idx="2997">
                  <c:v>14.98</c:v>
                </c:pt>
                <c:pt idx="2998">
                  <c:v>14.9849999999999</c:v>
                </c:pt>
                <c:pt idx="2999">
                  <c:v>14.99</c:v>
                </c:pt>
                <c:pt idx="3000">
                  <c:v>14.994999999999999</c:v>
                </c:pt>
                <c:pt idx="3001">
                  <c:v>15</c:v>
                </c:pt>
                <c:pt idx="3002">
                  <c:v>15.005000000000001</c:v>
                </c:pt>
                <c:pt idx="3003">
                  <c:v>15.0099999999999</c:v>
                </c:pt>
                <c:pt idx="3004">
                  <c:v>15.015000000000001</c:v>
                </c:pt>
                <c:pt idx="3005">
                  <c:v>15.0199999999999</c:v>
                </c:pt>
                <c:pt idx="3006">
                  <c:v>15.025</c:v>
                </c:pt>
                <c:pt idx="3007">
                  <c:v>15.03</c:v>
                </c:pt>
                <c:pt idx="3008">
                  <c:v>15.035</c:v>
                </c:pt>
                <c:pt idx="3009">
                  <c:v>15.04</c:v>
                </c:pt>
                <c:pt idx="3010">
                  <c:v>15.0449999999999</c:v>
                </c:pt>
                <c:pt idx="3011">
                  <c:v>15.05</c:v>
                </c:pt>
                <c:pt idx="3012">
                  <c:v>15.0549999999999</c:v>
                </c:pt>
                <c:pt idx="3013">
                  <c:v>15.06</c:v>
                </c:pt>
                <c:pt idx="3014">
                  <c:v>15.0649999999999</c:v>
                </c:pt>
                <c:pt idx="3015">
                  <c:v>15.07</c:v>
                </c:pt>
                <c:pt idx="3016">
                  <c:v>15.074999999999999</c:v>
                </c:pt>
                <c:pt idx="3017">
                  <c:v>15.08</c:v>
                </c:pt>
                <c:pt idx="3018">
                  <c:v>15.085000000000001</c:v>
                </c:pt>
                <c:pt idx="3019">
                  <c:v>15.0899999999999</c:v>
                </c:pt>
                <c:pt idx="3020">
                  <c:v>15.095000000000001</c:v>
                </c:pt>
                <c:pt idx="3021">
                  <c:v>15.0999999999999</c:v>
                </c:pt>
                <c:pt idx="3022">
                  <c:v>15.105</c:v>
                </c:pt>
                <c:pt idx="3023">
                  <c:v>15.1099999999999</c:v>
                </c:pt>
                <c:pt idx="3024">
                  <c:v>15.115</c:v>
                </c:pt>
                <c:pt idx="3025">
                  <c:v>15.12</c:v>
                </c:pt>
                <c:pt idx="3026">
                  <c:v>15.125</c:v>
                </c:pt>
                <c:pt idx="3027">
                  <c:v>15.13</c:v>
                </c:pt>
                <c:pt idx="3028">
                  <c:v>15.1349999999999</c:v>
                </c:pt>
                <c:pt idx="3029">
                  <c:v>15.14</c:v>
                </c:pt>
                <c:pt idx="3030">
                  <c:v>15.1449999999999</c:v>
                </c:pt>
                <c:pt idx="3031">
                  <c:v>15.15</c:v>
                </c:pt>
                <c:pt idx="3032">
                  <c:v>15.154999999999999</c:v>
                </c:pt>
                <c:pt idx="3033">
                  <c:v>15.16</c:v>
                </c:pt>
                <c:pt idx="3034">
                  <c:v>15.164999999999999</c:v>
                </c:pt>
                <c:pt idx="3035">
                  <c:v>15.1699999999999</c:v>
                </c:pt>
                <c:pt idx="3036">
                  <c:v>15.175000000000001</c:v>
                </c:pt>
                <c:pt idx="3037">
                  <c:v>15.1799999999999</c:v>
                </c:pt>
                <c:pt idx="3038">
                  <c:v>15.185</c:v>
                </c:pt>
                <c:pt idx="3039">
                  <c:v>15.1899999999999</c:v>
                </c:pt>
                <c:pt idx="3040">
                  <c:v>15.195</c:v>
                </c:pt>
                <c:pt idx="3041">
                  <c:v>15.2</c:v>
                </c:pt>
                <c:pt idx="3042">
                  <c:v>15.205</c:v>
                </c:pt>
                <c:pt idx="3043">
                  <c:v>15.21</c:v>
                </c:pt>
                <c:pt idx="3044">
                  <c:v>15.2149999999999</c:v>
                </c:pt>
                <c:pt idx="3045">
                  <c:v>15.22</c:v>
                </c:pt>
                <c:pt idx="3046">
                  <c:v>15.2249999999999</c:v>
                </c:pt>
                <c:pt idx="3047">
                  <c:v>15.23</c:v>
                </c:pt>
                <c:pt idx="3048">
                  <c:v>15.2349999999999</c:v>
                </c:pt>
                <c:pt idx="3049">
                  <c:v>15.24</c:v>
                </c:pt>
                <c:pt idx="3050">
                  <c:v>15.244999999999999</c:v>
                </c:pt>
                <c:pt idx="3051">
                  <c:v>15.25</c:v>
                </c:pt>
                <c:pt idx="3052">
                  <c:v>15.255000000000001</c:v>
                </c:pt>
                <c:pt idx="3053">
                  <c:v>15.2599999999999</c:v>
                </c:pt>
                <c:pt idx="3054">
                  <c:v>15.265000000000001</c:v>
                </c:pt>
                <c:pt idx="3055">
                  <c:v>15.2699999999999</c:v>
                </c:pt>
                <c:pt idx="3056">
                  <c:v>15.275</c:v>
                </c:pt>
                <c:pt idx="3057">
                  <c:v>15.28</c:v>
                </c:pt>
                <c:pt idx="3058">
                  <c:v>15.285</c:v>
                </c:pt>
                <c:pt idx="3059">
                  <c:v>15.29</c:v>
                </c:pt>
                <c:pt idx="3060">
                  <c:v>15.2949999999999</c:v>
                </c:pt>
                <c:pt idx="3061">
                  <c:v>15.3</c:v>
                </c:pt>
                <c:pt idx="3062">
                  <c:v>15.3049999999999</c:v>
                </c:pt>
                <c:pt idx="3063">
                  <c:v>15.31</c:v>
                </c:pt>
                <c:pt idx="3064">
                  <c:v>15.3149999999999</c:v>
                </c:pt>
                <c:pt idx="3065">
                  <c:v>15.32</c:v>
                </c:pt>
                <c:pt idx="3066">
                  <c:v>15.324999999999999</c:v>
                </c:pt>
                <c:pt idx="3067">
                  <c:v>15.33</c:v>
                </c:pt>
                <c:pt idx="3068">
                  <c:v>15.335000000000001</c:v>
                </c:pt>
                <c:pt idx="3069">
                  <c:v>15.3399999999999</c:v>
                </c:pt>
                <c:pt idx="3070">
                  <c:v>15.345000000000001</c:v>
                </c:pt>
                <c:pt idx="3071">
                  <c:v>15.3499999999999</c:v>
                </c:pt>
                <c:pt idx="3072">
                  <c:v>15.355</c:v>
                </c:pt>
                <c:pt idx="3073">
                  <c:v>15.3599999999999</c:v>
                </c:pt>
                <c:pt idx="3074">
                  <c:v>15.365</c:v>
                </c:pt>
                <c:pt idx="3075">
                  <c:v>15.37</c:v>
                </c:pt>
                <c:pt idx="3076">
                  <c:v>15.375</c:v>
                </c:pt>
                <c:pt idx="3077">
                  <c:v>15.38</c:v>
                </c:pt>
                <c:pt idx="3078">
                  <c:v>15.3849999999999</c:v>
                </c:pt>
                <c:pt idx="3079">
                  <c:v>15.39</c:v>
                </c:pt>
                <c:pt idx="3080">
                  <c:v>15.3949999999999</c:v>
                </c:pt>
                <c:pt idx="3081">
                  <c:v>15.4</c:v>
                </c:pt>
                <c:pt idx="3082">
                  <c:v>15.404999999999999</c:v>
                </c:pt>
                <c:pt idx="3083">
                  <c:v>15.41</c:v>
                </c:pt>
                <c:pt idx="3084">
                  <c:v>15.414999999999999</c:v>
                </c:pt>
                <c:pt idx="3085">
                  <c:v>15.4199999999999</c:v>
                </c:pt>
                <c:pt idx="3086">
                  <c:v>15.425000000000001</c:v>
                </c:pt>
                <c:pt idx="3087">
                  <c:v>15.4299999999999</c:v>
                </c:pt>
                <c:pt idx="3088">
                  <c:v>15.435</c:v>
                </c:pt>
                <c:pt idx="3089">
                  <c:v>15.4399999999999</c:v>
                </c:pt>
                <c:pt idx="3090">
                  <c:v>15.445</c:v>
                </c:pt>
                <c:pt idx="3091">
                  <c:v>15.45</c:v>
                </c:pt>
                <c:pt idx="3092">
                  <c:v>15.455</c:v>
                </c:pt>
                <c:pt idx="3093">
                  <c:v>15.46</c:v>
                </c:pt>
                <c:pt idx="3094">
                  <c:v>15.4649999999999</c:v>
                </c:pt>
                <c:pt idx="3095">
                  <c:v>15.47</c:v>
                </c:pt>
                <c:pt idx="3096">
                  <c:v>15.4749999999999</c:v>
                </c:pt>
                <c:pt idx="3097">
                  <c:v>15.48</c:v>
                </c:pt>
                <c:pt idx="3098">
                  <c:v>15.484999999999999</c:v>
                </c:pt>
                <c:pt idx="3099">
                  <c:v>15.49</c:v>
                </c:pt>
                <c:pt idx="3100">
                  <c:v>15.494999999999999</c:v>
                </c:pt>
                <c:pt idx="3101">
                  <c:v>15.5</c:v>
                </c:pt>
                <c:pt idx="3102">
                  <c:v>15.505000000000001</c:v>
                </c:pt>
                <c:pt idx="3103">
                  <c:v>15.5099999999999</c:v>
                </c:pt>
                <c:pt idx="3104">
                  <c:v>15.515000000000001</c:v>
                </c:pt>
                <c:pt idx="3105">
                  <c:v>15.5199999999999</c:v>
                </c:pt>
                <c:pt idx="3106">
                  <c:v>15.525</c:v>
                </c:pt>
                <c:pt idx="3107">
                  <c:v>15.53</c:v>
                </c:pt>
                <c:pt idx="3108">
                  <c:v>15.535</c:v>
                </c:pt>
                <c:pt idx="3109">
                  <c:v>15.54</c:v>
                </c:pt>
                <c:pt idx="3110">
                  <c:v>15.5449999999999</c:v>
                </c:pt>
                <c:pt idx="3111">
                  <c:v>15.55</c:v>
                </c:pt>
                <c:pt idx="3112">
                  <c:v>15.5549999999999</c:v>
                </c:pt>
                <c:pt idx="3113">
                  <c:v>15.56</c:v>
                </c:pt>
                <c:pt idx="3114">
                  <c:v>15.5649999999999</c:v>
                </c:pt>
                <c:pt idx="3115">
                  <c:v>15.57</c:v>
                </c:pt>
                <c:pt idx="3116">
                  <c:v>15.574999999999999</c:v>
                </c:pt>
                <c:pt idx="3117">
                  <c:v>15.58</c:v>
                </c:pt>
                <c:pt idx="3118">
                  <c:v>15.585000000000001</c:v>
                </c:pt>
                <c:pt idx="3119">
                  <c:v>15.5899999999999</c:v>
                </c:pt>
                <c:pt idx="3120">
                  <c:v>15.595000000000001</c:v>
                </c:pt>
                <c:pt idx="3121">
                  <c:v>15.5999999999999</c:v>
                </c:pt>
                <c:pt idx="3122">
                  <c:v>15.605</c:v>
                </c:pt>
                <c:pt idx="3123">
                  <c:v>15.61</c:v>
                </c:pt>
                <c:pt idx="3124">
                  <c:v>15.615</c:v>
                </c:pt>
                <c:pt idx="3125">
                  <c:v>15.62</c:v>
                </c:pt>
                <c:pt idx="3126">
                  <c:v>15.625</c:v>
                </c:pt>
                <c:pt idx="3127">
                  <c:v>15.63</c:v>
                </c:pt>
                <c:pt idx="3128">
                  <c:v>15.6349999999999</c:v>
                </c:pt>
                <c:pt idx="3129">
                  <c:v>15.64</c:v>
                </c:pt>
                <c:pt idx="3130">
                  <c:v>15.6449999999999</c:v>
                </c:pt>
                <c:pt idx="3131">
                  <c:v>15.65</c:v>
                </c:pt>
                <c:pt idx="3132">
                  <c:v>15.654999999999999</c:v>
                </c:pt>
                <c:pt idx="3133">
                  <c:v>15.66</c:v>
                </c:pt>
                <c:pt idx="3134">
                  <c:v>15.664999999999999</c:v>
                </c:pt>
                <c:pt idx="3135">
                  <c:v>15.6699999999999</c:v>
                </c:pt>
                <c:pt idx="3136">
                  <c:v>15.675000000000001</c:v>
                </c:pt>
                <c:pt idx="3137">
                  <c:v>15.6799999999999</c:v>
                </c:pt>
                <c:pt idx="3138">
                  <c:v>15.685</c:v>
                </c:pt>
                <c:pt idx="3139">
                  <c:v>15.6899999999999</c:v>
                </c:pt>
                <c:pt idx="3140">
                  <c:v>15.695</c:v>
                </c:pt>
                <c:pt idx="3141">
                  <c:v>15.7</c:v>
                </c:pt>
                <c:pt idx="3142">
                  <c:v>15.705</c:v>
                </c:pt>
                <c:pt idx="3143">
                  <c:v>15.71</c:v>
                </c:pt>
                <c:pt idx="3144">
                  <c:v>15.7149999999999</c:v>
                </c:pt>
                <c:pt idx="3145">
                  <c:v>15.72</c:v>
                </c:pt>
                <c:pt idx="3146">
                  <c:v>15.7249999999999</c:v>
                </c:pt>
                <c:pt idx="3147">
                  <c:v>15.73</c:v>
                </c:pt>
                <c:pt idx="3148">
                  <c:v>15.734999999999999</c:v>
                </c:pt>
                <c:pt idx="3149">
                  <c:v>15.74</c:v>
                </c:pt>
                <c:pt idx="3150">
                  <c:v>15.744999999999999</c:v>
                </c:pt>
                <c:pt idx="3151">
                  <c:v>15.75</c:v>
                </c:pt>
                <c:pt idx="3152">
                  <c:v>15.755000000000001</c:v>
                </c:pt>
                <c:pt idx="3153">
                  <c:v>15.7599999999999</c:v>
                </c:pt>
                <c:pt idx="3154">
                  <c:v>15.765000000000001</c:v>
                </c:pt>
                <c:pt idx="3155">
                  <c:v>15.7699999999999</c:v>
                </c:pt>
                <c:pt idx="3156">
                  <c:v>15.775</c:v>
                </c:pt>
                <c:pt idx="3157">
                  <c:v>15.78</c:v>
                </c:pt>
                <c:pt idx="3158">
                  <c:v>15.785</c:v>
                </c:pt>
                <c:pt idx="3159">
                  <c:v>15.79</c:v>
                </c:pt>
                <c:pt idx="3160">
                  <c:v>15.7949999999999</c:v>
                </c:pt>
                <c:pt idx="3161">
                  <c:v>15.8</c:v>
                </c:pt>
                <c:pt idx="3162">
                  <c:v>15.8049999999999</c:v>
                </c:pt>
                <c:pt idx="3163">
                  <c:v>15.81</c:v>
                </c:pt>
                <c:pt idx="3164">
                  <c:v>15.8149999999999</c:v>
                </c:pt>
                <c:pt idx="3165">
                  <c:v>15.82</c:v>
                </c:pt>
                <c:pt idx="3166">
                  <c:v>15.824999999999999</c:v>
                </c:pt>
                <c:pt idx="3167">
                  <c:v>15.83</c:v>
                </c:pt>
                <c:pt idx="3168">
                  <c:v>15.835000000000001</c:v>
                </c:pt>
                <c:pt idx="3169">
                  <c:v>15.8399999999999</c:v>
                </c:pt>
                <c:pt idx="3170">
                  <c:v>15.845000000000001</c:v>
                </c:pt>
                <c:pt idx="3171">
                  <c:v>15.8499999999999</c:v>
                </c:pt>
                <c:pt idx="3172">
                  <c:v>15.855</c:v>
                </c:pt>
                <c:pt idx="3173">
                  <c:v>15.86</c:v>
                </c:pt>
                <c:pt idx="3174">
                  <c:v>15.865</c:v>
                </c:pt>
                <c:pt idx="3175">
                  <c:v>15.87</c:v>
                </c:pt>
                <c:pt idx="3176">
                  <c:v>15.875</c:v>
                </c:pt>
                <c:pt idx="3177">
                  <c:v>15.88</c:v>
                </c:pt>
                <c:pt idx="3178">
                  <c:v>15.8849999999999</c:v>
                </c:pt>
                <c:pt idx="3179">
                  <c:v>15.89</c:v>
                </c:pt>
                <c:pt idx="3180">
                  <c:v>15.8949999999999</c:v>
                </c:pt>
                <c:pt idx="3181">
                  <c:v>15.9</c:v>
                </c:pt>
                <c:pt idx="3182">
                  <c:v>15.904999999999999</c:v>
                </c:pt>
                <c:pt idx="3183">
                  <c:v>15.91</c:v>
                </c:pt>
                <c:pt idx="3184">
                  <c:v>15.914999999999999</c:v>
                </c:pt>
                <c:pt idx="3185">
                  <c:v>15.9199999999999</c:v>
                </c:pt>
                <c:pt idx="3186">
                  <c:v>15.925000000000001</c:v>
                </c:pt>
                <c:pt idx="3187">
                  <c:v>15.9299999999999</c:v>
                </c:pt>
                <c:pt idx="3188">
                  <c:v>15.935</c:v>
                </c:pt>
                <c:pt idx="3189">
                  <c:v>15.9399999999999</c:v>
                </c:pt>
                <c:pt idx="3190">
                  <c:v>15.945</c:v>
                </c:pt>
                <c:pt idx="3191">
                  <c:v>15.95</c:v>
                </c:pt>
                <c:pt idx="3192">
                  <c:v>15.955</c:v>
                </c:pt>
                <c:pt idx="3193">
                  <c:v>15.96</c:v>
                </c:pt>
                <c:pt idx="3194">
                  <c:v>15.9649999999999</c:v>
                </c:pt>
                <c:pt idx="3195">
                  <c:v>15.97</c:v>
                </c:pt>
                <c:pt idx="3196">
                  <c:v>15.9749999999999</c:v>
                </c:pt>
                <c:pt idx="3197">
                  <c:v>15.98</c:v>
                </c:pt>
                <c:pt idx="3198">
                  <c:v>15.984999999999999</c:v>
                </c:pt>
                <c:pt idx="3199">
                  <c:v>15.99</c:v>
                </c:pt>
                <c:pt idx="3200">
                  <c:v>15.994999999999999</c:v>
                </c:pt>
                <c:pt idx="3201">
                  <c:v>16</c:v>
                </c:pt>
                <c:pt idx="3202">
                  <c:v>16.0049999999999</c:v>
                </c:pt>
                <c:pt idx="3203">
                  <c:v>16.010000000000002</c:v>
                </c:pt>
                <c:pt idx="3204">
                  <c:v>16.015000000000001</c:v>
                </c:pt>
                <c:pt idx="3205">
                  <c:v>16.0199999999999</c:v>
                </c:pt>
                <c:pt idx="3206">
                  <c:v>16.024999999999899</c:v>
                </c:pt>
                <c:pt idx="3207">
                  <c:v>16.03</c:v>
                </c:pt>
                <c:pt idx="3208">
                  <c:v>16.035</c:v>
                </c:pt>
                <c:pt idx="3209">
                  <c:v>16.0399999999999</c:v>
                </c:pt>
                <c:pt idx="3210">
                  <c:v>16.045000000000002</c:v>
                </c:pt>
                <c:pt idx="3211">
                  <c:v>16.05</c:v>
                </c:pt>
                <c:pt idx="3212">
                  <c:v>16.0549999999999</c:v>
                </c:pt>
                <c:pt idx="3213">
                  <c:v>16.059999999999899</c:v>
                </c:pt>
                <c:pt idx="3214">
                  <c:v>16.065000000000001</c:v>
                </c:pt>
                <c:pt idx="3215">
                  <c:v>16.07</c:v>
                </c:pt>
                <c:pt idx="3216">
                  <c:v>16.0749999999999</c:v>
                </c:pt>
                <c:pt idx="3217">
                  <c:v>16.079999999999998</c:v>
                </c:pt>
                <c:pt idx="3218">
                  <c:v>16.085000000000001</c:v>
                </c:pt>
                <c:pt idx="3219">
                  <c:v>16.0899999999999</c:v>
                </c:pt>
                <c:pt idx="3220">
                  <c:v>16.094999999999899</c:v>
                </c:pt>
                <c:pt idx="3221">
                  <c:v>16.100000000000001</c:v>
                </c:pt>
                <c:pt idx="3222">
                  <c:v>16.105</c:v>
                </c:pt>
                <c:pt idx="3223">
                  <c:v>16.1099999999999</c:v>
                </c:pt>
                <c:pt idx="3224">
                  <c:v>16.114999999999998</c:v>
                </c:pt>
                <c:pt idx="3225">
                  <c:v>16.12</c:v>
                </c:pt>
                <c:pt idx="3226">
                  <c:v>16.125</c:v>
                </c:pt>
                <c:pt idx="3227">
                  <c:v>16.1299999999999</c:v>
                </c:pt>
                <c:pt idx="3228">
                  <c:v>16.135000000000002</c:v>
                </c:pt>
                <c:pt idx="3229">
                  <c:v>16.14</c:v>
                </c:pt>
                <c:pt idx="3230">
                  <c:v>16.1449999999999</c:v>
                </c:pt>
                <c:pt idx="3231">
                  <c:v>16.149999999999899</c:v>
                </c:pt>
                <c:pt idx="3232">
                  <c:v>16.155000000000001</c:v>
                </c:pt>
                <c:pt idx="3233">
                  <c:v>16.16</c:v>
                </c:pt>
                <c:pt idx="3234">
                  <c:v>16.1649999999999</c:v>
                </c:pt>
                <c:pt idx="3235">
                  <c:v>16.170000000000002</c:v>
                </c:pt>
                <c:pt idx="3236">
                  <c:v>16.175000000000001</c:v>
                </c:pt>
                <c:pt idx="3237">
                  <c:v>16.1799999999999</c:v>
                </c:pt>
                <c:pt idx="3238">
                  <c:v>16.184999999999899</c:v>
                </c:pt>
                <c:pt idx="3239">
                  <c:v>16.190000000000001</c:v>
                </c:pt>
                <c:pt idx="3240">
                  <c:v>16.195</c:v>
                </c:pt>
                <c:pt idx="3241">
                  <c:v>16.1999999999999</c:v>
                </c:pt>
                <c:pt idx="3242">
                  <c:v>16.204999999999998</c:v>
                </c:pt>
                <c:pt idx="3243">
                  <c:v>16.21</c:v>
                </c:pt>
                <c:pt idx="3244">
                  <c:v>16.2149999999999</c:v>
                </c:pt>
                <c:pt idx="3245">
                  <c:v>16.219999999999899</c:v>
                </c:pt>
                <c:pt idx="3246">
                  <c:v>16.225000000000001</c:v>
                </c:pt>
                <c:pt idx="3247">
                  <c:v>16.23</c:v>
                </c:pt>
                <c:pt idx="3248">
                  <c:v>16.2349999999999</c:v>
                </c:pt>
                <c:pt idx="3249">
                  <c:v>16.239999999999998</c:v>
                </c:pt>
                <c:pt idx="3250">
                  <c:v>16.245000000000001</c:v>
                </c:pt>
                <c:pt idx="3251">
                  <c:v>16.25</c:v>
                </c:pt>
                <c:pt idx="3252">
                  <c:v>16.2549999999999</c:v>
                </c:pt>
                <c:pt idx="3253">
                  <c:v>16.260000000000002</c:v>
                </c:pt>
                <c:pt idx="3254">
                  <c:v>16.265000000000001</c:v>
                </c:pt>
                <c:pt idx="3255">
                  <c:v>16.2699999999999</c:v>
                </c:pt>
                <c:pt idx="3256">
                  <c:v>16.274999999999899</c:v>
                </c:pt>
                <c:pt idx="3257">
                  <c:v>16.28</c:v>
                </c:pt>
                <c:pt idx="3258">
                  <c:v>16.285</c:v>
                </c:pt>
                <c:pt idx="3259">
                  <c:v>16.2899999999999</c:v>
                </c:pt>
                <c:pt idx="3260">
                  <c:v>16.295000000000002</c:v>
                </c:pt>
                <c:pt idx="3261">
                  <c:v>16.3</c:v>
                </c:pt>
                <c:pt idx="3262">
                  <c:v>16.3049999999999</c:v>
                </c:pt>
                <c:pt idx="3263">
                  <c:v>16.309999999999899</c:v>
                </c:pt>
                <c:pt idx="3264">
                  <c:v>16.315000000000001</c:v>
                </c:pt>
                <c:pt idx="3265">
                  <c:v>16.32</c:v>
                </c:pt>
                <c:pt idx="3266">
                  <c:v>16.3249999999999</c:v>
                </c:pt>
                <c:pt idx="3267">
                  <c:v>16.329999999999998</c:v>
                </c:pt>
                <c:pt idx="3268">
                  <c:v>16.335000000000001</c:v>
                </c:pt>
                <c:pt idx="3269">
                  <c:v>16.3399999999999</c:v>
                </c:pt>
                <c:pt idx="3270">
                  <c:v>16.344999999999899</c:v>
                </c:pt>
                <c:pt idx="3271">
                  <c:v>16.350000000000001</c:v>
                </c:pt>
                <c:pt idx="3272">
                  <c:v>16.355</c:v>
                </c:pt>
                <c:pt idx="3273">
                  <c:v>16.3599999999999</c:v>
                </c:pt>
                <c:pt idx="3274">
                  <c:v>16.364999999999998</c:v>
                </c:pt>
                <c:pt idx="3275">
                  <c:v>16.37</c:v>
                </c:pt>
                <c:pt idx="3276">
                  <c:v>16.375</c:v>
                </c:pt>
                <c:pt idx="3277">
                  <c:v>16.3799999999999</c:v>
                </c:pt>
                <c:pt idx="3278">
                  <c:v>16.385000000000002</c:v>
                </c:pt>
                <c:pt idx="3279">
                  <c:v>16.39</c:v>
                </c:pt>
                <c:pt idx="3280">
                  <c:v>16.3949999999999</c:v>
                </c:pt>
                <c:pt idx="3281">
                  <c:v>16.399999999999899</c:v>
                </c:pt>
                <c:pt idx="3282">
                  <c:v>16.405000000000001</c:v>
                </c:pt>
                <c:pt idx="3283">
                  <c:v>16.41</c:v>
                </c:pt>
                <c:pt idx="3284">
                  <c:v>16.4149999999999</c:v>
                </c:pt>
                <c:pt idx="3285">
                  <c:v>16.420000000000002</c:v>
                </c:pt>
                <c:pt idx="3286">
                  <c:v>16.425000000000001</c:v>
                </c:pt>
                <c:pt idx="3287">
                  <c:v>16.4299999999999</c:v>
                </c:pt>
                <c:pt idx="3288">
                  <c:v>16.434999999999899</c:v>
                </c:pt>
                <c:pt idx="3289">
                  <c:v>16.440000000000001</c:v>
                </c:pt>
                <c:pt idx="3290">
                  <c:v>16.445</c:v>
                </c:pt>
                <c:pt idx="3291">
                  <c:v>16.4499999999999</c:v>
                </c:pt>
                <c:pt idx="3292">
                  <c:v>16.454999999999998</c:v>
                </c:pt>
                <c:pt idx="3293">
                  <c:v>16.46</c:v>
                </c:pt>
                <c:pt idx="3294">
                  <c:v>16.4649999999999</c:v>
                </c:pt>
                <c:pt idx="3295">
                  <c:v>16.469999999999899</c:v>
                </c:pt>
                <c:pt idx="3296">
                  <c:v>16.475000000000001</c:v>
                </c:pt>
                <c:pt idx="3297">
                  <c:v>16.48</c:v>
                </c:pt>
                <c:pt idx="3298">
                  <c:v>16.4849999999999</c:v>
                </c:pt>
                <c:pt idx="3299">
                  <c:v>16.489999999999998</c:v>
                </c:pt>
                <c:pt idx="3300">
                  <c:v>16.495000000000001</c:v>
                </c:pt>
                <c:pt idx="3301">
                  <c:v>16.5</c:v>
                </c:pt>
                <c:pt idx="3302">
                  <c:v>16.5049999999999</c:v>
                </c:pt>
                <c:pt idx="3303">
                  <c:v>16.510000000000002</c:v>
                </c:pt>
                <c:pt idx="3304">
                  <c:v>16.515000000000001</c:v>
                </c:pt>
                <c:pt idx="3305">
                  <c:v>16.5199999999999</c:v>
                </c:pt>
                <c:pt idx="3306">
                  <c:v>16.524999999999899</c:v>
                </c:pt>
                <c:pt idx="3307">
                  <c:v>16.53</c:v>
                </c:pt>
                <c:pt idx="3308">
                  <c:v>16.535</c:v>
                </c:pt>
                <c:pt idx="3309">
                  <c:v>16.5399999999999</c:v>
                </c:pt>
                <c:pt idx="3310">
                  <c:v>16.545000000000002</c:v>
                </c:pt>
                <c:pt idx="3311">
                  <c:v>16.55</c:v>
                </c:pt>
                <c:pt idx="3312">
                  <c:v>16.5549999999999</c:v>
                </c:pt>
                <c:pt idx="3313">
                  <c:v>16.559999999999899</c:v>
                </c:pt>
                <c:pt idx="3314">
                  <c:v>16.565000000000001</c:v>
                </c:pt>
                <c:pt idx="3315">
                  <c:v>16.57</c:v>
                </c:pt>
                <c:pt idx="3316">
                  <c:v>16.5749999999999</c:v>
                </c:pt>
                <c:pt idx="3317">
                  <c:v>16.579999999999998</c:v>
                </c:pt>
                <c:pt idx="3318">
                  <c:v>16.585000000000001</c:v>
                </c:pt>
                <c:pt idx="3319">
                  <c:v>16.5899999999999</c:v>
                </c:pt>
                <c:pt idx="3320">
                  <c:v>16.594999999999899</c:v>
                </c:pt>
                <c:pt idx="3321">
                  <c:v>16.600000000000001</c:v>
                </c:pt>
                <c:pt idx="3322">
                  <c:v>16.605</c:v>
                </c:pt>
                <c:pt idx="3323">
                  <c:v>16.6099999999999</c:v>
                </c:pt>
                <c:pt idx="3324">
                  <c:v>16.614999999999998</c:v>
                </c:pt>
                <c:pt idx="3325">
                  <c:v>16.62</c:v>
                </c:pt>
                <c:pt idx="3326">
                  <c:v>16.625</c:v>
                </c:pt>
                <c:pt idx="3327">
                  <c:v>16.6299999999999</c:v>
                </c:pt>
                <c:pt idx="3328">
                  <c:v>16.635000000000002</c:v>
                </c:pt>
                <c:pt idx="3329">
                  <c:v>16.64</c:v>
                </c:pt>
                <c:pt idx="3330">
                  <c:v>16.6449999999999</c:v>
                </c:pt>
                <c:pt idx="3331">
                  <c:v>16.649999999999899</c:v>
                </c:pt>
                <c:pt idx="3332">
                  <c:v>16.655000000000001</c:v>
                </c:pt>
                <c:pt idx="3333">
                  <c:v>16.66</c:v>
                </c:pt>
                <c:pt idx="3334">
                  <c:v>16.6649999999999</c:v>
                </c:pt>
                <c:pt idx="3335">
                  <c:v>16.670000000000002</c:v>
                </c:pt>
                <c:pt idx="3336">
                  <c:v>16.675000000000001</c:v>
                </c:pt>
                <c:pt idx="3337">
                  <c:v>16.6799999999999</c:v>
                </c:pt>
                <c:pt idx="3338">
                  <c:v>16.684999999999899</c:v>
                </c:pt>
                <c:pt idx="3339">
                  <c:v>16.690000000000001</c:v>
                </c:pt>
                <c:pt idx="3340">
                  <c:v>16.695</c:v>
                </c:pt>
                <c:pt idx="3341">
                  <c:v>16.6999999999999</c:v>
                </c:pt>
                <c:pt idx="3342">
                  <c:v>16.704999999999998</c:v>
                </c:pt>
                <c:pt idx="3343">
                  <c:v>16.71</c:v>
                </c:pt>
                <c:pt idx="3344">
                  <c:v>16.7149999999999</c:v>
                </c:pt>
                <c:pt idx="3345">
                  <c:v>16.719999999999899</c:v>
                </c:pt>
                <c:pt idx="3346">
                  <c:v>16.725000000000001</c:v>
                </c:pt>
                <c:pt idx="3347">
                  <c:v>16.73</c:v>
                </c:pt>
                <c:pt idx="3348">
                  <c:v>16.7349999999999</c:v>
                </c:pt>
                <c:pt idx="3349">
                  <c:v>16.739999999999998</c:v>
                </c:pt>
                <c:pt idx="3350">
                  <c:v>16.745000000000001</c:v>
                </c:pt>
                <c:pt idx="3351">
                  <c:v>16.75</c:v>
                </c:pt>
                <c:pt idx="3352">
                  <c:v>16.7549999999999</c:v>
                </c:pt>
                <c:pt idx="3353">
                  <c:v>16.760000000000002</c:v>
                </c:pt>
                <c:pt idx="3354">
                  <c:v>16.765000000000001</c:v>
                </c:pt>
                <c:pt idx="3355">
                  <c:v>16.7699999999999</c:v>
                </c:pt>
                <c:pt idx="3356">
                  <c:v>16.774999999999899</c:v>
                </c:pt>
                <c:pt idx="3357">
                  <c:v>16.78</c:v>
                </c:pt>
                <c:pt idx="3358">
                  <c:v>16.785</c:v>
                </c:pt>
                <c:pt idx="3359">
                  <c:v>16.7899999999999</c:v>
                </c:pt>
                <c:pt idx="3360">
                  <c:v>16.795000000000002</c:v>
                </c:pt>
                <c:pt idx="3361">
                  <c:v>16.8</c:v>
                </c:pt>
                <c:pt idx="3362">
                  <c:v>16.8049999999999</c:v>
                </c:pt>
                <c:pt idx="3363">
                  <c:v>16.809999999999899</c:v>
                </c:pt>
                <c:pt idx="3364">
                  <c:v>16.815000000000001</c:v>
                </c:pt>
                <c:pt idx="3365">
                  <c:v>16.82</c:v>
                </c:pt>
                <c:pt idx="3366">
                  <c:v>16.8249999999999</c:v>
                </c:pt>
                <c:pt idx="3367">
                  <c:v>16.829999999999998</c:v>
                </c:pt>
                <c:pt idx="3368">
                  <c:v>16.835000000000001</c:v>
                </c:pt>
                <c:pt idx="3369">
                  <c:v>16.8399999999999</c:v>
                </c:pt>
                <c:pt idx="3370">
                  <c:v>16.844999999999899</c:v>
                </c:pt>
                <c:pt idx="3371">
                  <c:v>16.850000000000001</c:v>
                </c:pt>
                <c:pt idx="3372">
                  <c:v>16.855</c:v>
                </c:pt>
                <c:pt idx="3373">
                  <c:v>16.8599999999999</c:v>
                </c:pt>
                <c:pt idx="3374">
                  <c:v>16.864999999999998</c:v>
                </c:pt>
                <c:pt idx="3375">
                  <c:v>16.87</c:v>
                </c:pt>
                <c:pt idx="3376">
                  <c:v>16.875</c:v>
                </c:pt>
                <c:pt idx="3377">
                  <c:v>16.8799999999999</c:v>
                </c:pt>
                <c:pt idx="3378">
                  <c:v>16.885000000000002</c:v>
                </c:pt>
                <c:pt idx="3379">
                  <c:v>16.89</c:v>
                </c:pt>
                <c:pt idx="3380">
                  <c:v>16.8949999999999</c:v>
                </c:pt>
                <c:pt idx="3381">
                  <c:v>16.899999999999899</c:v>
                </c:pt>
                <c:pt idx="3382">
                  <c:v>16.905000000000001</c:v>
                </c:pt>
                <c:pt idx="3383">
                  <c:v>16.91</c:v>
                </c:pt>
                <c:pt idx="3384">
                  <c:v>16.9149999999999</c:v>
                </c:pt>
                <c:pt idx="3385">
                  <c:v>16.920000000000002</c:v>
                </c:pt>
                <c:pt idx="3386">
                  <c:v>16.925000000000001</c:v>
                </c:pt>
                <c:pt idx="3387">
                  <c:v>16.9299999999999</c:v>
                </c:pt>
                <c:pt idx="3388">
                  <c:v>16.934999999999899</c:v>
                </c:pt>
                <c:pt idx="3389">
                  <c:v>16.940000000000001</c:v>
                </c:pt>
                <c:pt idx="3390">
                  <c:v>16.945</c:v>
                </c:pt>
                <c:pt idx="3391">
                  <c:v>16.9499999999999</c:v>
                </c:pt>
                <c:pt idx="3392">
                  <c:v>16.954999999999998</c:v>
                </c:pt>
                <c:pt idx="3393">
                  <c:v>16.96</c:v>
                </c:pt>
                <c:pt idx="3394">
                  <c:v>16.9649999999999</c:v>
                </c:pt>
                <c:pt idx="3395">
                  <c:v>16.969999999999899</c:v>
                </c:pt>
                <c:pt idx="3396">
                  <c:v>16.975000000000001</c:v>
                </c:pt>
                <c:pt idx="3397">
                  <c:v>16.98</c:v>
                </c:pt>
                <c:pt idx="3398">
                  <c:v>16.9849999999999</c:v>
                </c:pt>
                <c:pt idx="3399">
                  <c:v>16.989999999999998</c:v>
                </c:pt>
                <c:pt idx="3400">
                  <c:v>16.995000000000001</c:v>
                </c:pt>
                <c:pt idx="3401">
                  <c:v>17</c:v>
                </c:pt>
                <c:pt idx="3402">
                  <c:v>17.0049999999999</c:v>
                </c:pt>
                <c:pt idx="3403">
                  <c:v>17.010000000000002</c:v>
                </c:pt>
                <c:pt idx="3404">
                  <c:v>17.015000000000001</c:v>
                </c:pt>
                <c:pt idx="3405">
                  <c:v>17.0199999999999</c:v>
                </c:pt>
                <c:pt idx="3406">
                  <c:v>17.024999999999899</c:v>
                </c:pt>
                <c:pt idx="3407">
                  <c:v>17.03</c:v>
                </c:pt>
                <c:pt idx="3408">
                  <c:v>17.035</c:v>
                </c:pt>
                <c:pt idx="3409">
                  <c:v>17.0399999999999</c:v>
                </c:pt>
                <c:pt idx="3410">
                  <c:v>17.045000000000002</c:v>
                </c:pt>
                <c:pt idx="3411">
                  <c:v>17.05</c:v>
                </c:pt>
                <c:pt idx="3412">
                  <c:v>17.0549999999999</c:v>
                </c:pt>
                <c:pt idx="3413">
                  <c:v>17.059999999999899</c:v>
                </c:pt>
                <c:pt idx="3414">
                  <c:v>17.065000000000001</c:v>
                </c:pt>
                <c:pt idx="3415">
                  <c:v>17.07</c:v>
                </c:pt>
                <c:pt idx="3416">
                  <c:v>17.0749999999999</c:v>
                </c:pt>
                <c:pt idx="3417">
                  <c:v>17.079999999999998</c:v>
                </c:pt>
                <c:pt idx="3418">
                  <c:v>17.085000000000001</c:v>
                </c:pt>
                <c:pt idx="3419">
                  <c:v>17.0899999999999</c:v>
                </c:pt>
                <c:pt idx="3420">
                  <c:v>17.094999999999899</c:v>
                </c:pt>
                <c:pt idx="3421">
                  <c:v>17.100000000000001</c:v>
                </c:pt>
                <c:pt idx="3422">
                  <c:v>17.105</c:v>
                </c:pt>
                <c:pt idx="3423">
                  <c:v>17.1099999999999</c:v>
                </c:pt>
                <c:pt idx="3424">
                  <c:v>17.114999999999998</c:v>
                </c:pt>
                <c:pt idx="3425">
                  <c:v>17.12</c:v>
                </c:pt>
                <c:pt idx="3426">
                  <c:v>17.125</c:v>
                </c:pt>
                <c:pt idx="3427">
                  <c:v>17.1299999999999</c:v>
                </c:pt>
                <c:pt idx="3428">
                  <c:v>17.135000000000002</c:v>
                </c:pt>
                <c:pt idx="3429">
                  <c:v>17.14</c:v>
                </c:pt>
                <c:pt idx="3430">
                  <c:v>17.1449999999999</c:v>
                </c:pt>
                <c:pt idx="3431">
                  <c:v>17.149999999999999</c:v>
                </c:pt>
                <c:pt idx="3432">
                  <c:v>17.155000000000001</c:v>
                </c:pt>
                <c:pt idx="3433">
                  <c:v>17.16</c:v>
                </c:pt>
                <c:pt idx="3434">
                  <c:v>17.1649999999999</c:v>
                </c:pt>
                <c:pt idx="3435">
                  <c:v>17.170000000000002</c:v>
                </c:pt>
                <c:pt idx="3436">
                  <c:v>17.175000000000001</c:v>
                </c:pt>
                <c:pt idx="3437">
                  <c:v>17.1799999999999</c:v>
                </c:pt>
                <c:pt idx="3438">
                  <c:v>17.184999999999899</c:v>
                </c:pt>
                <c:pt idx="3439">
                  <c:v>17.190000000000001</c:v>
                </c:pt>
                <c:pt idx="3440">
                  <c:v>17.195</c:v>
                </c:pt>
                <c:pt idx="3441">
                  <c:v>17.1999999999999</c:v>
                </c:pt>
                <c:pt idx="3442">
                  <c:v>17.204999999999998</c:v>
                </c:pt>
                <c:pt idx="3443">
                  <c:v>17.21</c:v>
                </c:pt>
                <c:pt idx="3444">
                  <c:v>17.2149999999999</c:v>
                </c:pt>
                <c:pt idx="3445">
                  <c:v>17.219999999999899</c:v>
                </c:pt>
                <c:pt idx="3446">
                  <c:v>17.225000000000001</c:v>
                </c:pt>
                <c:pt idx="3447">
                  <c:v>17.23</c:v>
                </c:pt>
                <c:pt idx="3448">
                  <c:v>17.2349999999999</c:v>
                </c:pt>
                <c:pt idx="3449">
                  <c:v>17.239999999999998</c:v>
                </c:pt>
                <c:pt idx="3450">
                  <c:v>17.245000000000001</c:v>
                </c:pt>
                <c:pt idx="3451">
                  <c:v>17.25</c:v>
                </c:pt>
                <c:pt idx="3452">
                  <c:v>17.2549999999999</c:v>
                </c:pt>
                <c:pt idx="3453">
                  <c:v>17.260000000000002</c:v>
                </c:pt>
                <c:pt idx="3454">
                  <c:v>17.265000000000001</c:v>
                </c:pt>
                <c:pt idx="3455">
                  <c:v>17.2699999999999</c:v>
                </c:pt>
                <c:pt idx="3456">
                  <c:v>17.274999999999999</c:v>
                </c:pt>
                <c:pt idx="3457">
                  <c:v>17.28</c:v>
                </c:pt>
                <c:pt idx="3458">
                  <c:v>17.285</c:v>
                </c:pt>
                <c:pt idx="3459">
                  <c:v>17.2899999999999</c:v>
                </c:pt>
                <c:pt idx="3460">
                  <c:v>17.295000000000002</c:v>
                </c:pt>
                <c:pt idx="3461">
                  <c:v>17.3</c:v>
                </c:pt>
                <c:pt idx="3462">
                  <c:v>17.3049999999999</c:v>
                </c:pt>
                <c:pt idx="3463">
                  <c:v>17.309999999999899</c:v>
                </c:pt>
                <c:pt idx="3464">
                  <c:v>17.315000000000001</c:v>
                </c:pt>
                <c:pt idx="3465">
                  <c:v>17.32</c:v>
                </c:pt>
                <c:pt idx="3466">
                  <c:v>17.3249999999999</c:v>
                </c:pt>
                <c:pt idx="3467">
                  <c:v>17.329999999999998</c:v>
                </c:pt>
                <c:pt idx="3468">
                  <c:v>17.335000000000001</c:v>
                </c:pt>
                <c:pt idx="3469">
                  <c:v>17.3399999999999</c:v>
                </c:pt>
                <c:pt idx="3470">
                  <c:v>17.344999999999899</c:v>
                </c:pt>
                <c:pt idx="3471">
                  <c:v>17.350000000000001</c:v>
                </c:pt>
                <c:pt idx="3472">
                  <c:v>17.355</c:v>
                </c:pt>
                <c:pt idx="3473">
                  <c:v>17.3599999999999</c:v>
                </c:pt>
                <c:pt idx="3474">
                  <c:v>17.364999999999998</c:v>
                </c:pt>
                <c:pt idx="3475">
                  <c:v>17.37</c:v>
                </c:pt>
                <c:pt idx="3476">
                  <c:v>17.375</c:v>
                </c:pt>
                <c:pt idx="3477">
                  <c:v>17.3799999999999</c:v>
                </c:pt>
                <c:pt idx="3478">
                  <c:v>17.385000000000002</c:v>
                </c:pt>
                <c:pt idx="3479">
                  <c:v>17.39</c:v>
                </c:pt>
                <c:pt idx="3480">
                  <c:v>17.3949999999999</c:v>
                </c:pt>
                <c:pt idx="3481">
                  <c:v>17.399999999999999</c:v>
                </c:pt>
                <c:pt idx="3482">
                  <c:v>17.405000000000001</c:v>
                </c:pt>
                <c:pt idx="3483">
                  <c:v>17.41</c:v>
                </c:pt>
                <c:pt idx="3484">
                  <c:v>17.4149999999999</c:v>
                </c:pt>
                <c:pt idx="3485">
                  <c:v>17.420000000000002</c:v>
                </c:pt>
                <c:pt idx="3486">
                  <c:v>17.425000000000001</c:v>
                </c:pt>
                <c:pt idx="3487">
                  <c:v>17.4299999999999</c:v>
                </c:pt>
                <c:pt idx="3488">
                  <c:v>17.434999999999899</c:v>
                </c:pt>
                <c:pt idx="3489">
                  <c:v>17.440000000000001</c:v>
                </c:pt>
                <c:pt idx="3490">
                  <c:v>17.445</c:v>
                </c:pt>
                <c:pt idx="3491">
                  <c:v>17.4499999999999</c:v>
                </c:pt>
                <c:pt idx="3492">
                  <c:v>17.454999999999998</c:v>
                </c:pt>
                <c:pt idx="3493">
                  <c:v>17.46</c:v>
                </c:pt>
                <c:pt idx="3494">
                  <c:v>17.4649999999999</c:v>
                </c:pt>
                <c:pt idx="3495">
                  <c:v>17.469999999999899</c:v>
                </c:pt>
                <c:pt idx="3496">
                  <c:v>17.475000000000001</c:v>
                </c:pt>
                <c:pt idx="3497">
                  <c:v>17.48</c:v>
                </c:pt>
                <c:pt idx="3498">
                  <c:v>17.4849999999999</c:v>
                </c:pt>
                <c:pt idx="3499">
                  <c:v>17.489999999999998</c:v>
                </c:pt>
                <c:pt idx="3500">
                  <c:v>17.495000000000001</c:v>
                </c:pt>
                <c:pt idx="3501">
                  <c:v>17.5</c:v>
                </c:pt>
                <c:pt idx="3502">
                  <c:v>17.5049999999999</c:v>
                </c:pt>
                <c:pt idx="3503">
                  <c:v>17.510000000000002</c:v>
                </c:pt>
                <c:pt idx="3504">
                  <c:v>17.515000000000001</c:v>
                </c:pt>
                <c:pt idx="3505">
                  <c:v>17.5199999999999</c:v>
                </c:pt>
                <c:pt idx="3506">
                  <c:v>17.524999999999999</c:v>
                </c:pt>
                <c:pt idx="3507">
                  <c:v>17.53</c:v>
                </c:pt>
                <c:pt idx="3508">
                  <c:v>17.535</c:v>
                </c:pt>
                <c:pt idx="3509">
                  <c:v>17.5399999999999</c:v>
                </c:pt>
                <c:pt idx="3510">
                  <c:v>17.545000000000002</c:v>
                </c:pt>
                <c:pt idx="3511">
                  <c:v>17.55</c:v>
                </c:pt>
                <c:pt idx="3512">
                  <c:v>17.5549999999999</c:v>
                </c:pt>
                <c:pt idx="3513">
                  <c:v>17.559999999999899</c:v>
                </c:pt>
                <c:pt idx="3514">
                  <c:v>17.565000000000001</c:v>
                </c:pt>
                <c:pt idx="3515">
                  <c:v>17.57</c:v>
                </c:pt>
                <c:pt idx="3516">
                  <c:v>17.5749999999999</c:v>
                </c:pt>
                <c:pt idx="3517">
                  <c:v>17.579999999999998</c:v>
                </c:pt>
                <c:pt idx="3518">
                  <c:v>17.585000000000001</c:v>
                </c:pt>
                <c:pt idx="3519">
                  <c:v>17.5899999999999</c:v>
                </c:pt>
                <c:pt idx="3520">
                  <c:v>17.594999999999899</c:v>
                </c:pt>
                <c:pt idx="3521">
                  <c:v>17.600000000000001</c:v>
                </c:pt>
                <c:pt idx="3522">
                  <c:v>17.605</c:v>
                </c:pt>
                <c:pt idx="3523">
                  <c:v>17.6099999999999</c:v>
                </c:pt>
                <c:pt idx="3524">
                  <c:v>17.614999999999998</c:v>
                </c:pt>
                <c:pt idx="3525">
                  <c:v>17.62</c:v>
                </c:pt>
                <c:pt idx="3526">
                  <c:v>17.625</c:v>
                </c:pt>
                <c:pt idx="3527">
                  <c:v>17.6299999999999</c:v>
                </c:pt>
                <c:pt idx="3528">
                  <c:v>17.635000000000002</c:v>
                </c:pt>
                <c:pt idx="3529">
                  <c:v>17.64</c:v>
                </c:pt>
                <c:pt idx="3530">
                  <c:v>17.6449999999999</c:v>
                </c:pt>
                <c:pt idx="3531">
                  <c:v>17.649999999999999</c:v>
                </c:pt>
                <c:pt idx="3532">
                  <c:v>17.655000000000001</c:v>
                </c:pt>
                <c:pt idx="3533">
                  <c:v>17.66</c:v>
                </c:pt>
                <c:pt idx="3534">
                  <c:v>17.6649999999999</c:v>
                </c:pt>
                <c:pt idx="3535">
                  <c:v>17.670000000000002</c:v>
                </c:pt>
                <c:pt idx="3536">
                  <c:v>17.675000000000001</c:v>
                </c:pt>
                <c:pt idx="3537">
                  <c:v>17.6799999999999</c:v>
                </c:pt>
                <c:pt idx="3538">
                  <c:v>17.684999999999899</c:v>
                </c:pt>
                <c:pt idx="3539">
                  <c:v>17.690000000000001</c:v>
                </c:pt>
                <c:pt idx="3540">
                  <c:v>17.695</c:v>
                </c:pt>
                <c:pt idx="3541">
                  <c:v>17.6999999999999</c:v>
                </c:pt>
                <c:pt idx="3542">
                  <c:v>17.704999999999998</c:v>
                </c:pt>
                <c:pt idx="3543">
                  <c:v>17.71</c:v>
                </c:pt>
                <c:pt idx="3544">
                  <c:v>17.7149999999999</c:v>
                </c:pt>
                <c:pt idx="3545">
                  <c:v>17.719999999999899</c:v>
                </c:pt>
                <c:pt idx="3546">
                  <c:v>17.725000000000001</c:v>
                </c:pt>
                <c:pt idx="3547">
                  <c:v>17.73</c:v>
                </c:pt>
                <c:pt idx="3548">
                  <c:v>17.7349999999999</c:v>
                </c:pt>
                <c:pt idx="3549">
                  <c:v>17.739999999999998</c:v>
                </c:pt>
                <c:pt idx="3550">
                  <c:v>17.745000000000001</c:v>
                </c:pt>
                <c:pt idx="3551">
                  <c:v>17.75</c:v>
                </c:pt>
                <c:pt idx="3552">
                  <c:v>17.7549999999999</c:v>
                </c:pt>
                <c:pt idx="3553">
                  <c:v>17.760000000000002</c:v>
                </c:pt>
                <c:pt idx="3554">
                  <c:v>17.765000000000001</c:v>
                </c:pt>
                <c:pt idx="3555">
                  <c:v>17.7699999999999</c:v>
                </c:pt>
                <c:pt idx="3556">
                  <c:v>17.774999999999999</c:v>
                </c:pt>
                <c:pt idx="3557">
                  <c:v>17.78</c:v>
                </c:pt>
                <c:pt idx="3558">
                  <c:v>17.785</c:v>
                </c:pt>
                <c:pt idx="3559">
                  <c:v>17.7899999999999</c:v>
                </c:pt>
                <c:pt idx="3560">
                  <c:v>17.795000000000002</c:v>
                </c:pt>
                <c:pt idx="3561">
                  <c:v>17.8</c:v>
                </c:pt>
                <c:pt idx="3562">
                  <c:v>17.8049999999999</c:v>
                </c:pt>
                <c:pt idx="3563">
                  <c:v>17.809999999999899</c:v>
                </c:pt>
                <c:pt idx="3564">
                  <c:v>17.815000000000001</c:v>
                </c:pt>
                <c:pt idx="3565">
                  <c:v>17.82</c:v>
                </c:pt>
                <c:pt idx="3566">
                  <c:v>17.8249999999999</c:v>
                </c:pt>
                <c:pt idx="3567">
                  <c:v>17.829999999999998</c:v>
                </c:pt>
                <c:pt idx="3568">
                  <c:v>17.835000000000001</c:v>
                </c:pt>
                <c:pt idx="3569">
                  <c:v>17.8399999999999</c:v>
                </c:pt>
                <c:pt idx="3570">
                  <c:v>17.844999999999899</c:v>
                </c:pt>
                <c:pt idx="3571">
                  <c:v>17.850000000000001</c:v>
                </c:pt>
                <c:pt idx="3572">
                  <c:v>17.855</c:v>
                </c:pt>
                <c:pt idx="3573">
                  <c:v>17.8599999999999</c:v>
                </c:pt>
                <c:pt idx="3574">
                  <c:v>17.864999999999998</c:v>
                </c:pt>
                <c:pt idx="3575">
                  <c:v>17.87</c:v>
                </c:pt>
                <c:pt idx="3576">
                  <c:v>17.875</c:v>
                </c:pt>
                <c:pt idx="3577">
                  <c:v>17.8799999999999</c:v>
                </c:pt>
                <c:pt idx="3578">
                  <c:v>17.885000000000002</c:v>
                </c:pt>
                <c:pt idx="3579">
                  <c:v>17.89</c:v>
                </c:pt>
                <c:pt idx="3580">
                  <c:v>17.8949999999999</c:v>
                </c:pt>
                <c:pt idx="3581">
                  <c:v>17.899999999999999</c:v>
                </c:pt>
                <c:pt idx="3582">
                  <c:v>17.905000000000001</c:v>
                </c:pt>
                <c:pt idx="3583">
                  <c:v>17.91</c:v>
                </c:pt>
                <c:pt idx="3584">
                  <c:v>17.9149999999999</c:v>
                </c:pt>
                <c:pt idx="3585">
                  <c:v>17.920000000000002</c:v>
                </c:pt>
                <c:pt idx="3586">
                  <c:v>17.925000000000001</c:v>
                </c:pt>
                <c:pt idx="3587">
                  <c:v>17.9299999999999</c:v>
                </c:pt>
                <c:pt idx="3588">
                  <c:v>17.934999999999899</c:v>
                </c:pt>
                <c:pt idx="3589">
                  <c:v>17.940000000000001</c:v>
                </c:pt>
                <c:pt idx="3590">
                  <c:v>17.945</c:v>
                </c:pt>
                <c:pt idx="3591">
                  <c:v>17.9499999999999</c:v>
                </c:pt>
                <c:pt idx="3592">
                  <c:v>17.954999999999998</c:v>
                </c:pt>
                <c:pt idx="3593">
                  <c:v>17.96</c:v>
                </c:pt>
                <c:pt idx="3594">
                  <c:v>17.9649999999999</c:v>
                </c:pt>
                <c:pt idx="3595">
                  <c:v>17.969999999999899</c:v>
                </c:pt>
                <c:pt idx="3596">
                  <c:v>17.975000000000001</c:v>
                </c:pt>
                <c:pt idx="3597">
                  <c:v>17.98</c:v>
                </c:pt>
                <c:pt idx="3598">
                  <c:v>17.9849999999999</c:v>
                </c:pt>
                <c:pt idx="3599">
                  <c:v>17.989999999999998</c:v>
                </c:pt>
                <c:pt idx="3600">
                  <c:v>17.995000000000001</c:v>
                </c:pt>
                <c:pt idx="3601">
                  <c:v>18</c:v>
                </c:pt>
                <c:pt idx="3602">
                  <c:v>18.0049999999999</c:v>
                </c:pt>
                <c:pt idx="3603">
                  <c:v>18.010000000000002</c:v>
                </c:pt>
                <c:pt idx="3604">
                  <c:v>18.015000000000001</c:v>
                </c:pt>
                <c:pt idx="3605">
                  <c:v>18.0199999999999</c:v>
                </c:pt>
                <c:pt idx="3606">
                  <c:v>18.024999999999999</c:v>
                </c:pt>
                <c:pt idx="3607">
                  <c:v>18.03</c:v>
                </c:pt>
                <c:pt idx="3608">
                  <c:v>18.035</c:v>
                </c:pt>
                <c:pt idx="3609">
                  <c:v>18.0399999999999</c:v>
                </c:pt>
                <c:pt idx="3610">
                  <c:v>18.045000000000002</c:v>
                </c:pt>
                <c:pt idx="3611">
                  <c:v>18.05</c:v>
                </c:pt>
                <c:pt idx="3612">
                  <c:v>18.0549999999999</c:v>
                </c:pt>
                <c:pt idx="3613">
                  <c:v>18.059999999999899</c:v>
                </c:pt>
                <c:pt idx="3614">
                  <c:v>18.065000000000001</c:v>
                </c:pt>
                <c:pt idx="3615">
                  <c:v>18.07</c:v>
                </c:pt>
                <c:pt idx="3616">
                  <c:v>18.0749999999999</c:v>
                </c:pt>
                <c:pt idx="3617">
                  <c:v>18.079999999999998</c:v>
                </c:pt>
                <c:pt idx="3618">
                  <c:v>18.085000000000001</c:v>
                </c:pt>
                <c:pt idx="3619">
                  <c:v>18.0899999999999</c:v>
                </c:pt>
                <c:pt idx="3620">
                  <c:v>18.094999999999899</c:v>
                </c:pt>
                <c:pt idx="3621">
                  <c:v>18.100000000000001</c:v>
                </c:pt>
                <c:pt idx="3622">
                  <c:v>18.105</c:v>
                </c:pt>
                <c:pt idx="3623">
                  <c:v>18.1099999999999</c:v>
                </c:pt>
                <c:pt idx="3624">
                  <c:v>18.114999999999998</c:v>
                </c:pt>
                <c:pt idx="3625">
                  <c:v>18.12</c:v>
                </c:pt>
                <c:pt idx="3626">
                  <c:v>18.125</c:v>
                </c:pt>
                <c:pt idx="3627">
                  <c:v>18.1299999999999</c:v>
                </c:pt>
                <c:pt idx="3628">
                  <c:v>18.135000000000002</c:v>
                </c:pt>
                <c:pt idx="3629">
                  <c:v>18.14</c:v>
                </c:pt>
                <c:pt idx="3630">
                  <c:v>18.1449999999999</c:v>
                </c:pt>
                <c:pt idx="3631">
                  <c:v>18.149999999999999</c:v>
                </c:pt>
                <c:pt idx="3632">
                  <c:v>18.155000000000001</c:v>
                </c:pt>
                <c:pt idx="3633">
                  <c:v>18.16</c:v>
                </c:pt>
                <c:pt idx="3634">
                  <c:v>18.1649999999999</c:v>
                </c:pt>
                <c:pt idx="3635">
                  <c:v>18.170000000000002</c:v>
                </c:pt>
                <c:pt idx="3636">
                  <c:v>18.175000000000001</c:v>
                </c:pt>
                <c:pt idx="3637">
                  <c:v>18.1799999999999</c:v>
                </c:pt>
                <c:pt idx="3638">
                  <c:v>18.184999999999899</c:v>
                </c:pt>
                <c:pt idx="3639">
                  <c:v>18.190000000000001</c:v>
                </c:pt>
                <c:pt idx="3640">
                  <c:v>18.195</c:v>
                </c:pt>
                <c:pt idx="3641">
                  <c:v>18.1999999999999</c:v>
                </c:pt>
                <c:pt idx="3642">
                  <c:v>18.204999999999998</c:v>
                </c:pt>
                <c:pt idx="3643">
                  <c:v>18.21</c:v>
                </c:pt>
                <c:pt idx="3644">
                  <c:v>18.2149999999999</c:v>
                </c:pt>
                <c:pt idx="3645">
                  <c:v>18.219999999999899</c:v>
                </c:pt>
                <c:pt idx="3646">
                  <c:v>18.225000000000001</c:v>
                </c:pt>
                <c:pt idx="3647">
                  <c:v>18.23</c:v>
                </c:pt>
                <c:pt idx="3648">
                  <c:v>18.2349999999999</c:v>
                </c:pt>
                <c:pt idx="3649">
                  <c:v>18.239999999999998</c:v>
                </c:pt>
                <c:pt idx="3650">
                  <c:v>18.245000000000001</c:v>
                </c:pt>
                <c:pt idx="3651">
                  <c:v>18.25</c:v>
                </c:pt>
                <c:pt idx="3652">
                  <c:v>18.2549999999999</c:v>
                </c:pt>
                <c:pt idx="3653">
                  <c:v>18.260000000000002</c:v>
                </c:pt>
                <c:pt idx="3654">
                  <c:v>18.265000000000001</c:v>
                </c:pt>
                <c:pt idx="3655">
                  <c:v>18.2699999999999</c:v>
                </c:pt>
                <c:pt idx="3656">
                  <c:v>18.274999999999999</c:v>
                </c:pt>
                <c:pt idx="3657">
                  <c:v>18.28</c:v>
                </c:pt>
                <c:pt idx="3658">
                  <c:v>18.285</c:v>
                </c:pt>
                <c:pt idx="3659">
                  <c:v>18.2899999999999</c:v>
                </c:pt>
                <c:pt idx="3660">
                  <c:v>18.295000000000002</c:v>
                </c:pt>
                <c:pt idx="3661">
                  <c:v>18.3</c:v>
                </c:pt>
                <c:pt idx="3662">
                  <c:v>18.3049999999999</c:v>
                </c:pt>
                <c:pt idx="3663">
                  <c:v>18.309999999999899</c:v>
                </c:pt>
                <c:pt idx="3664">
                  <c:v>18.315000000000001</c:v>
                </c:pt>
                <c:pt idx="3665">
                  <c:v>18.32</c:v>
                </c:pt>
                <c:pt idx="3666">
                  <c:v>18.3249999999999</c:v>
                </c:pt>
                <c:pt idx="3667">
                  <c:v>18.329999999999998</c:v>
                </c:pt>
                <c:pt idx="3668">
                  <c:v>18.335000000000001</c:v>
                </c:pt>
                <c:pt idx="3669">
                  <c:v>18.3399999999999</c:v>
                </c:pt>
                <c:pt idx="3670">
                  <c:v>18.344999999999899</c:v>
                </c:pt>
                <c:pt idx="3671">
                  <c:v>18.350000000000001</c:v>
                </c:pt>
                <c:pt idx="3672">
                  <c:v>18.355</c:v>
                </c:pt>
                <c:pt idx="3673">
                  <c:v>18.3599999999999</c:v>
                </c:pt>
                <c:pt idx="3674">
                  <c:v>18.364999999999998</c:v>
                </c:pt>
                <c:pt idx="3675">
                  <c:v>18.37</c:v>
                </c:pt>
                <c:pt idx="3676">
                  <c:v>18.375</c:v>
                </c:pt>
                <c:pt idx="3677">
                  <c:v>18.3799999999999</c:v>
                </c:pt>
                <c:pt idx="3678">
                  <c:v>18.385000000000002</c:v>
                </c:pt>
                <c:pt idx="3679">
                  <c:v>18.39</c:v>
                </c:pt>
                <c:pt idx="3680">
                  <c:v>18.3949999999999</c:v>
                </c:pt>
                <c:pt idx="3681">
                  <c:v>18.399999999999999</c:v>
                </c:pt>
                <c:pt idx="3682">
                  <c:v>18.405000000000001</c:v>
                </c:pt>
                <c:pt idx="3683">
                  <c:v>18.41</c:v>
                </c:pt>
                <c:pt idx="3684">
                  <c:v>18.4149999999999</c:v>
                </c:pt>
                <c:pt idx="3685">
                  <c:v>18.420000000000002</c:v>
                </c:pt>
                <c:pt idx="3686">
                  <c:v>18.425000000000001</c:v>
                </c:pt>
                <c:pt idx="3687">
                  <c:v>18.4299999999999</c:v>
                </c:pt>
                <c:pt idx="3688">
                  <c:v>18.434999999999899</c:v>
                </c:pt>
                <c:pt idx="3689">
                  <c:v>18.440000000000001</c:v>
                </c:pt>
                <c:pt idx="3690">
                  <c:v>18.445</c:v>
                </c:pt>
                <c:pt idx="3691">
                  <c:v>18.4499999999999</c:v>
                </c:pt>
                <c:pt idx="3692">
                  <c:v>18.454999999999998</c:v>
                </c:pt>
                <c:pt idx="3693">
                  <c:v>18.46</c:v>
                </c:pt>
                <c:pt idx="3694">
                  <c:v>18.4649999999999</c:v>
                </c:pt>
                <c:pt idx="3695">
                  <c:v>18.469999999999899</c:v>
                </c:pt>
                <c:pt idx="3696">
                  <c:v>18.475000000000001</c:v>
                </c:pt>
                <c:pt idx="3697">
                  <c:v>18.48</c:v>
                </c:pt>
                <c:pt idx="3698">
                  <c:v>18.4849999999999</c:v>
                </c:pt>
                <c:pt idx="3699">
                  <c:v>18.489999999999998</c:v>
                </c:pt>
                <c:pt idx="3700">
                  <c:v>18.495000000000001</c:v>
                </c:pt>
                <c:pt idx="3701">
                  <c:v>18.5</c:v>
                </c:pt>
                <c:pt idx="3702">
                  <c:v>18.5049999999999</c:v>
                </c:pt>
                <c:pt idx="3703">
                  <c:v>18.510000000000002</c:v>
                </c:pt>
                <c:pt idx="3704">
                  <c:v>18.515000000000001</c:v>
                </c:pt>
                <c:pt idx="3705">
                  <c:v>18.5199999999999</c:v>
                </c:pt>
                <c:pt idx="3706">
                  <c:v>18.524999999999999</c:v>
                </c:pt>
                <c:pt idx="3707">
                  <c:v>18.53</c:v>
                </c:pt>
                <c:pt idx="3708">
                  <c:v>18.535</c:v>
                </c:pt>
                <c:pt idx="3709">
                  <c:v>18.5399999999999</c:v>
                </c:pt>
                <c:pt idx="3710">
                  <c:v>18.545000000000002</c:v>
                </c:pt>
                <c:pt idx="3711">
                  <c:v>18.55</c:v>
                </c:pt>
                <c:pt idx="3712">
                  <c:v>18.5549999999999</c:v>
                </c:pt>
                <c:pt idx="3713">
                  <c:v>18.559999999999899</c:v>
                </c:pt>
                <c:pt idx="3714">
                  <c:v>18.565000000000001</c:v>
                </c:pt>
                <c:pt idx="3715">
                  <c:v>18.57</c:v>
                </c:pt>
                <c:pt idx="3716">
                  <c:v>18.5749999999999</c:v>
                </c:pt>
                <c:pt idx="3717">
                  <c:v>18.579999999999998</c:v>
                </c:pt>
                <c:pt idx="3718">
                  <c:v>18.585000000000001</c:v>
                </c:pt>
                <c:pt idx="3719">
                  <c:v>18.5899999999999</c:v>
                </c:pt>
                <c:pt idx="3720">
                  <c:v>18.594999999999899</c:v>
                </c:pt>
                <c:pt idx="3721">
                  <c:v>18.600000000000001</c:v>
                </c:pt>
                <c:pt idx="3722">
                  <c:v>18.605</c:v>
                </c:pt>
                <c:pt idx="3723">
                  <c:v>18.6099999999999</c:v>
                </c:pt>
                <c:pt idx="3724">
                  <c:v>18.614999999999998</c:v>
                </c:pt>
                <c:pt idx="3725">
                  <c:v>18.62</c:v>
                </c:pt>
                <c:pt idx="3726">
                  <c:v>18.625</c:v>
                </c:pt>
                <c:pt idx="3727">
                  <c:v>18.6299999999999</c:v>
                </c:pt>
                <c:pt idx="3728">
                  <c:v>18.635000000000002</c:v>
                </c:pt>
                <c:pt idx="3729">
                  <c:v>18.64</c:v>
                </c:pt>
                <c:pt idx="3730">
                  <c:v>18.6449999999999</c:v>
                </c:pt>
                <c:pt idx="3731">
                  <c:v>18.649999999999999</c:v>
                </c:pt>
                <c:pt idx="3732">
                  <c:v>18.655000000000001</c:v>
                </c:pt>
                <c:pt idx="3733">
                  <c:v>18.66</c:v>
                </c:pt>
                <c:pt idx="3734">
                  <c:v>18.6649999999999</c:v>
                </c:pt>
                <c:pt idx="3735">
                  <c:v>18.670000000000002</c:v>
                </c:pt>
                <c:pt idx="3736">
                  <c:v>18.675000000000001</c:v>
                </c:pt>
                <c:pt idx="3737">
                  <c:v>18.6799999999999</c:v>
                </c:pt>
                <c:pt idx="3738">
                  <c:v>18.684999999999899</c:v>
                </c:pt>
                <c:pt idx="3739">
                  <c:v>18.690000000000001</c:v>
                </c:pt>
                <c:pt idx="3740">
                  <c:v>18.695</c:v>
                </c:pt>
                <c:pt idx="3741">
                  <c:v>18.6999999999999</c:v>
                </c:pt>
                <c:pt idx="3742">
                  <c:v>18.704999999999998</c:v>
                </c:pt>
                <c:pt idx="3743">
                  <c:v>18.71</c:v>
                </c:pt>
                <c:pt idx="3744">
                  <c:v>18.7149999999999</c:v>
                </c:pt>
                <c:pt idx="3745">
                  <c:v>18.719999999999899</c:v>
                </c:pt>
                <c:pt idx="3746">
                  <c:v>18.725000000000001</c:v>
                </c:pt>
                <c:pt idx="3747">
                  <c:v>18.73</c:v>
                </c:pt>
                <c:pt idx="3748">
                  <c:v>18.7349999999999</c:v>
                </c:pt>
                <c:pt idx="3749">
                  <c:v>18.739999999999998</c:v>
                </c:pt>
                <c:pt idx="3750">
                  <c:v>18.745000000000001</c:v>
                </c:pt>
                <c:pt idx="3751">
                  <c:v>18.75</c:v>
                </c:pt>
                <c:pt idx="3752">
                  <c:v>18.7549999999999</c:v>
                </c:pt>
                <c:pt idx="3753">
                  <c:v>18.760000000000002</c:v>
                </c:pt>
                <c:pt idx="3754">
                  <c:v>18.765000000000001</c:v>
                </c:pt>
                <c:pt idx="3755">
                  <c:v>18.7699999999999</c:v>
                </c:pt>
                <c:pt idx="3756">
                  <c:v>18.774999999999999</c:v>
                </c:pt>
                <c:pt idx="3757">
                  <c:v>18.78</c:v>
                </c:pt>
                <c:pt idx="3758">
                  <c:v>18.785</c:v>
                </c:pt>
                <c:pt idx="3759">
                  <c:v>18.7899999999999</c:v>
                </c:pt>
                <c:pt idx="3760">
                  <c:v>18.795000000000002</c:v>
                </c:pt>
                <c:pt idx="3761">
                  <c:v>18.8</c:v>
                </c:pt>
                <c:pt idx="3762">
                  <c:v>18.8049999999999</c:v>
                </c:pt>
                <c:pt idx="3763">
                  <c:v>18.809999999999899</c:v>
                </c:pt>
                <c:pt idx="3764">
                  <c:v>18.815000000000001</c:v>
                </c:pt>
                <c:pt idx="3765">
                  <c:v>18.82</c:v>
                </c:pt>
                <c:pt idx="3766">
                  <c:v>18.8249999999999</c:v>
                </c:pt>
                <c:pt idx="3767">
                  <c:v>18.829999999999998</c:v>
                </c:pt>
                <c:pt idx="3768">
                  <c:v>18.835000000000001</c:v>
                </c:pt>
                <c:pt idx="3769">
                  <c:v>18.8399999999999</c:v>
                </c:pt>
                <c:pt idx="3770">
                  <c:v>18.844999999999899</c:v>
                </c:pt>
                <c:pt idx="3771">
                  <c:v>18.850000000000001</c:v>
                </c:pt>
                <c:pt idx="3772">
                  <c:v>18.855</c:v>
                </c:pt>
                <c:pt idx="3773">
                  <c:v>18.8599999999999</c:v>
                </c:pt>
                <c:pt idx="3774">
                  <c:v>18.864999999999998</c:v>
                </c:pt>
                <c:pt idx="3775">
                  <c:v>18.87</c:v>
                </c:pt>
                <c:pt idx="3776">
                  <c:v>18.875</c:v>
                </c:pt>
                <c:pt idx="3777">
                  <c:v>18.8799999999999</c:v>
                </c:pt>
                <c:pt idx="3778">
                  <c:v>18.885000000000002</c:v>
                </c:pt>
                <c:pt idx="3779">
                  <c:v>18.89</c:v>
                </c:pt>
                <c:pt idx="3780">
                  <c:v>18.8949999999999</c:v>
                </c:pt>
                <c:pt idx="3781">
                  <c:v>18.899999999999999</c:v>
                </c:pt>
                <c:pt idx="3782">
                  <c:v>18.905000000000001</c:v>
                </c:pt>
                <c:pt idx="3783">
                  <c:v>18.91</c:v>
                </c:pt>
                <c:pt idx="3784">
                  <c:v>18.9149999999999</c:v>
                </c:pt>
                <c:pt idx="3785">
                  <c:v>18.920000000000002</c:v>
                </c:pt>
                <c:pt idx="3786">
                  <c:v>18.925000000000001</c:v>
                </c:pt>
                <c:pt idx="3787">
                  <c:v>18.9299999999999</c:v>
                </c:pt>
                <c:pt idx="3788">
                  <c:v>18.934999999999899</c:v>
                </c:pt>
                <c:pt idx="3789">
                  <c:v>18.940000000000001</c:v>
                </c:pt>
                <c:pt idx="3790">
                  <c:v>18.945</c:v>
                </c:pt>
                <c:pt idx="3791">
                  <c:v>18.9499999999999</c:v>
                </c:pt>
                <c:pt idx="3792">
                  <c:v>18.954999999999998</c:v>
                </c:pt>
                <c:pt idx="3793">
                  <c:v>18.96</c:v>
                </c:pt>
                <c:pt idx="3794">
                  <c:v>18.9649999999999</c:v>
                </c:pt>
                <c:pt idx="3795">
                  <c:v>18.969999999999899</c:v>
                </c:pt>
                <c:pt idx="3796">
                  <c:v>18.975000000000001</c:v>
                </c:pt>
                <c:pt idx="3797">
                  <c:v>18.98</c:v>
                </c:pt>
                <c:pt idx="3798">
                  <c:v>18.9849999999999</c:v>
                </c:pt>
                <c:pt idx="3799">
                  <c:v>18.989999999999998</c:v>
                </c:pt>
                <c:pt idx="3800">
                  <c:v>18.995000000000001</c:v>
                </c:pt>
                <c:pt idx="3801">
                  <c:v>19</c:v>
                </c:pt>
                <c:pt idx="3802">
                  <c:v>19.0049999999999</c:v>
                </c:pt>
                <c:pt idx="3803">
                  <c:v>19.010000000000002</c:v>
                </c:pt>
                <c:pt idx="3804">
                  <c:v>19.015000000000001</c:v>
                </c:pt>
                <c:pt idx="3805">
                  <c:v>19.0199999999999</c:v>
                </c:pt>
                <c:pt idx="3806">
                  <c:v>19.024999999999999</c:v>
                </c:pt>
                <c:pt idx="3807">
                  <c:v>19.03</c:v>
                </c:pt>
                <c:pt idx="3808">
                  <c:v>19.035</c:v>
                </c:pt>
                <c:pt idx="3809">
                  <c:v>19.0399999999999</c:v>
                </c:pt>
                <c:pt idx="3810">
                  <c:v>19.045000000000002</c:v>
                </c:pt>
                <c:pt idx="3811">
                  <c:v>19.05</c:v>
                </c:pt>
                <c:pt idx="3812">
                  <c:v>19.0549999999999</c:v>
                </c:pt>
                <c:pt idx="3813">
                  <c:v>19.059999999999899</c:v>
                </c:pt>
                <c:pt idx="3814">
                  <c:v>19.065000000000001</c:v>
                </c:pt>
                <c:pt idx="3815">
                  <c:v>19.07</c:v>
                </c:pt>
                <c:pt idx="3816">
                  <c:v>19.0749999999999</c:v>
                </c:pt>
                <c:pt idx="3817">
                  <c:v>19.079999999999998</c:v>
                </c:pt>
                <c:pt idx="3818">
                  <c:v>19.085000000000001</c:v>
                </c:pt>
                <c:pt idx="3819">
                  <c:v>19.0899999999999</c:v>
                </c:pt>
                <c:pt idx="3820">
                  <c:v>19.094999999999899</c:v>
                </c:pt>
                <c:pt idx="3821">
                  <c:v>19.100000000000001</c:v>
                </c:pt>
                <c:pt idx="3822">
                  <c:v>19.105</c:v>
                </c:pt>
                <c:pt idx="3823">
                  <c:v>19.1099999999999</c:v>
                </c:pt>
                <c:pt idx="3824">
                  <c:v>19.114999999999998</c:v>
                </c:pt>
                <c:pt idx="3825">
                  <c:v>19.12</c:v>
                </c:pt>
                <c:pt idx="3826">
                  <c:v>19.125</c:v>
                </c:pt>
                <c:pt idx="3827">
                  <c:v>19.1299999999999</c:v>
                </c:pt>
                <c:pt idx="3828">
                  <c:v>19.135000000000002</c:v>
                </c:pt>
                <c:pt idx="3829">
                  <c:v>19.14</c:v>
                </c:pt>
                <c:pt idx="3830">
                  <c:v>19.1449999999999</c:v>
                </c:pt>
                <c:pt idx="3831">
                  <c:v>19.149999999999999</c:v>
                </c:pt>
                <c:pt idx="3832">
                  <c:v>19.155000000000001</c:v>
                </c:pt>
                <c:pt idx="3833">
                  <c:v>19.16</c:v>
                </c:pt>
                <c:pt idx="3834">
                  <c:v>19.1649999999999</c:v>
                </c:pt>
                <c:pt idx="3835">
                  <c:v>19.170000000000002</c:v>
                </c:pt>
                <c:pt idx="3836">
                  <c:v>19.175000000000001</c:v>
                </c:pt>
                <c:pt idx="3837">
                  <c:v>19.1799999999999</c:v>
                </c:pt>
                <c:pt idx="3838">
                  <c:v>19.184999999999899</c:v>
                </c:pt>
                <c:pt idx="3839">
                  <c:v>19.190000000000001</c:v>
                </c:pt>
                <c:pt idx="3840">
                  <c:v>19.195</c:v>
                </c:pt>
                <c:pt idx="3841">
                  <c:v>19.1999999999999</c:v>
                </c:pt>
                <c:pt idx="3842">
                  <c:v>19.204999999999998</c:v>
                </c:pt>
                <c:pt idx="3843">
                  <c:v>19.21</c:v>
                </c:pt>
                <c:pt idx="3844">
                  <c:v>19.2149999999999</c:v>
                </c:pt>
                <c:pt idx="3845">
                  <c:v>19.219999999999899</c:v>
                </c:pt>
                <c:pt idx="3846">
                  <c:v>19.225000000000001</c:v>
                </c:pt>
                <c:pt idx="3847">
                  <c:v>19.23</c:v>
                </c:pt>
                <c:pt idx="3848">
                  <c:v>19.2349999999999</c:v>
                </c:pt>
                <c:pt idx="3849">
                  <c:v>19.239999999999998</c:v>
                </c:pt>
                <c:pt idx="3850">
                  <c:v>19.245000000000001</c:v>
                </c:pt>
                <c:pt idx="3851">
                  <c:v>19.25</c:v>
                </c:pt>
                <c:pt idx="3852">
                  <c:v>19.2549999999999</c:v>
                </c:pt>
                <c:pt idx="3853">
                  <c:v>19.260000000000002</c:v>
                </c:pt>
                <c:pt idx="3854">
                  <c:v>19.265000000000001</c:v>
                </c:pt>
                <c:pt idx="3855">
                  <c:v>19.2699999999999</c:v>
                </c:pt>
                <c:pt idx="3856">
                  <c:v>19.274999999999999</c:v>
                </c:pt>
                <c:pt idx="3857">
                  <c:v>19.28</c:v>
                </c:pt>
                <c:pt idx="3858">
                  <c:v>19.285</c:v>
                </c:pt>
                <c:pt idx="3859">
                  <c:v>19.2899999999999</c:v>
                </c:pt>
                <c:pt idx="3860">
                  <c:v>19.295000000000002</c:v>
                </c:pt>
                <c:pt idx="3861">
                  <c:v>19.3</c:v>
                </c:pt>
                <c:pt idx="3862">
                  <c:v>19.3049999999999</c:v>
                </c:pt>
                <c:pt idx="3863">
                  <c:v>19.309999999999899</c:v>
                </c:pt>
                <c:pt idx="3864">
                  <c:v>19.315000000000001</c:v>
                </c:pt>
                <c:pt idx="3865">
                  <c:v>19.32</c:v>
                </c:pt>
                <c:pt idx="3866">
                  <c:v>19.3249999999999</c:v>
                </c:pt>
                <c:pt idx="3867">
                  <c:v>19.329999999999998</c:v>
                </c:pt>
                <c:pt idx="3868">
                  <c:v>19.335000000000001</c:v>
                </c:pt>
                <c:pt idx="3869">
                  <c:v>19.3399999999999</c:v>
                </c:pt>
                <c:pt idx="3870">
                  <c:v>19.344999999999899</c:v>
                </c:pt>
                <c:pt idx="3871">
                  <c:v>19.350000000000001</c:v>
                </c:pt>
                <c:pt idx="3872">
                  <c:v>19.355</c:v>
                </c:pt>
                <c:pt idx="3873">
                  <c:v>19.3599999999999</c:v>
                </c:pt>
                <c:pt idx="3874">
                  <c:v>19.364999999999998</c:v>
                </c:pt>
                <c:pt idx="3875">
                  <c:v>19.37</c:v>
                </c:pt>
                <c:pt idx="3876">
                  <c:v>19.375</c:v>
                </c:pt>
                <c:pt idx="3877">
                  <c:v>19.3799999999999</c:v>
                </c:pt>
                <c:pt idx="3878">
                  <c:v>19.385000000000002</c:v>
                </c:pt>
                <c:pt idx="3879">
                  <c:v>19.39</c:v>
                </c:pt>
                <c:pt idx="3880">
                  <c:v>19.3949999999999</c:v>
                </c:pt>
                <c:pt idx="3881">
                  <c:v>19.399999999999999</c:v>
                </c:pt>
                <c:pt idx="3882">
                  <c:v>19.405000000000001</c:v>
                </c:pt>
                <c:pt idx="3883">
                  <c:v>19.41</c:v>
                </c:pt>
                <c:pt idx="3884">
                  <c:v>19.4149999999999</c:v>
                </c:pt>
                <c:pt idx="3885">
                  <c:v>19.420000000000002</c:v>
                </c:pt>
                <c:pt idx="3886">
                  <c:v>19.425000000000001</c:v>
                </c:pt>
                <c:pt idx="3887">
                  <c:v>19.4299999999999</c:v>
                </c:pt>
                <c:pt idx="3888">
                  <c:v>19.434999999999899</c:v>
                </c:pt>
                <c:pt idx="3889">
                  <c:v>19.440000000000001</c:v>
                </c:pt>
                <c:pt idx="3890">
                  <c:v>19.445</c:v>
                </c:pt>
                <c:pt idx="3891">
                  <c:v>19.4499999999999</c:v>
                </c:pt>
                <c:pt idx="3892">
                  <c:v>19.454999999999998</c:v>
                </c:pt>
                <c:pt idx="3893">
                  <c:v>19.46</c:v>
                </c:pt>
                <c:pt idx="3894">
                  <c:v>19.4649999999999</c:v>
                </c:pt>
                <c:pt idx="3895">
                  <c:v>19.469999999999899</c:v>
                </c:pt>
                <c:pt idx="3896">
                  <c:v>19.475000000000001</c:v>
                </c:pt>
                <c:pt idx="3897">
                  <c:v>19.48</c:v>
                </c:pt>
                <c:pt idx="3898">
                  <c:v>19.4849999999999</c:v>
                </c:pt>
                <c:pt idx="3899">
                  <c:v>19.489999999999998</c:v>
                </c:pt>
                <c:pt idx="3900">
                  <c:v>19.495000000000001</c:v>
                </c:pt>
                <c:pt idx="3901">
                  <c:v>19.5</c:v>
                </c:pt>
                <c:pt idx="3902">
                  <c:v>19.5049999999999</c:v>
                </c:pt>
                <c:pt idx="3903">
                  <c:v>19.510000000000002</c:v>
                </c:pt>
                <c:pt idx="3904">
                  <c:v>19.515000000000001</c:v>
                </c:pt>
                <c:pt idx="3905">
                  <c:v>19.5199999999999</c:v>
                </c:pt>
                <c:pt idx="3906">
                  <c:v>19.524999999999999</c:v>
                </c:pt>
                <c:pt idx="3907">
                  <c:v>19.53</c:v>
                </c:pt>
                <c:pt idx="3908">
                  <c:v>19.535</c:v>
                </c:pt>
                <c:pt idx="3909">
                  <c:v>19.5399999999999</c:v>
                </c:pt>
                <c:pt idx="3910">
                  <c:v>19.545000000000002</c:v>
                </c:pt>
                <c:pt idx="3911">
                  <c:v>19.55</c:v>
                </c:pt>
                <c:pt idx="3912">
                  <c:v>19.5549999999999</c:v>
                </c:pt>
                <c:pt idx="3913">
                  <c:v>19.559999999999899</c:v>
                </c:pt>
                <c:pt idx="3914">
                  <c:v>19.565000000000001</c:v>
                </c:pt>
                <c:pt idx="3915">
                  <c:v>19.57</c:v>
                </c:pt>
                <c:pt idx="3916">
                  <c:v>19.5749999999999</c:v>
                </c:pt>
                <c:pt idx="3917">
                  <c:v>19.579999999999998</c:v>
                </c:pt>
                <c:pt idx="3918">
                  <c:v>19.585000000000001</c:v>
                </c:pt>
                <c:pt idx="3919">
                  <c:v>19.5899999999999</c:v>
                </c:pt>
                <c:pt idx="3920">
                  <c:v>19.594999999999899</c:v>
                </c:pt>
                <c:pt idx="3921">
                  <c:v>19.600000000000001</c:v>
                </c:pt>
                <c:pt idx="3922">
                  <c:v>19.605</c:v>
                </c:pt>
                <c:pt idx="3923">
                  <c:v>19.6099999999999</c:v>
                </c:pt>
                <c:pt idx="3924">
                  <c:v>19.614999999999998</c:v>
                </c:pt>
                <c:pt idx="3925">
                  <c:v>19.62</c:v>
                </c:pt>
                <c:pt idx="3926">
                  <c:v>19.625</c:v>
                </c:pt>
                <c:pt idx="3927">
                  <c:v>19.6299999999999</c:v>
                </c:pt>
                <c:pt idx="3928">
                  <c:v>19.635000000000002</c:v>
                </c:pt>
                <c:pt idx="3929">
                  <c:v>19.64</c:v>
                </c:pt>
                <c:pt idx="3930">
                  <c:v>19.6449999999999</c:v>
                </c:pt>
                <c:pt idx="3931">
                  <c:v>19.649999999999999</c:v>
                </c:pt>
                <c:pt idx="3932">
                  <c:v>19.655000000000001</c:v>
                </c:pt>
                <c:pt idx="3933">
                  <c:v>19.66</c:v>
                </c:pt>
                <c:pt idx="3934">
                  <c:v>19.6649999999999</c:v>
                </c:pt>
                <c:pt idx="3935">
                  <c:v>19.670000000000002</c:v>
                </c:pt>
                <c:pt idx="3936">
                  <c:v>19.675000000000001</c:v>
                </c:pt>
                <c:pt idx="3937">
                  <c:v>19.6799999999999</c:v>
                </c:pt>
                <c:pt idx="3938">
                  <c:v>19.684999999999899</c:v>
                </c:pt>
                <c:pt idx="3939">
                  <c:v>19.690000000000001</c:v>
                </c:pt>
                <c:pt idx="3940">
                  <c:v>19.695</c:v>
                </c:pt>
                <c:pt idx="3941">
                  <c:v>19.6999999999999</c:v>
                </c:pt>
                <c:pt idx="3942">
                  <c:v>19.704999999999998</c:v>
                </c:pt>
                <c:pt idx="3943">
                  <c:v>19.71</c:v>
                </c:pt>
                <c:pt idx="3944">
                  <c:v>19.7149999999999</c:v>
                </c:pt>
                <c:pt idx="3945">
                  <c:v>19.719999999999899</c:v>
                </c:pt>
                <c:pt idx="3946">
                  <c:v>19.725000000000001</c:v>
                </c:pt>
                <c:pt idx="3947">
                  <c:v>19.73</c:v>
                </c:pt>
                <c:pt idx="3948">
                  <c:v>19.7349999999999</c:v>
                </c:pt>
                <c:pt idx="3949">
                  <c:v>19.739999999999998</c:v>
                </c:pt>
                <c:pt idx="3950">
                  <c:v>19.745000000000001</c:v>
                </c:pt>
                <c:pt idx="3951">
                  <c:v>19.75</c:v>
                </c:pt>
                <c:pt idx="3952">
                  <c:v>19.7549999999999</c:v>
                </c:pt>
                <c:pt idx="3953">
                  <c:v>19.760000000000002</c:v>
                </c:pt>
                <c:pt idx="3954">
                  <c:v>19.765000000000001</c:v>
                </c:pt>
                <c:pt idx="3955">
                  <c:v>19.7699999999999</c:v>
                </c:pt>
                <c:pt idx="3956">
                  <c:v>19.774999999999999</c:v>
                </c:pt>
                <c:pt idx="3957">
                  <c:v>19.78</c:v>
                </c:pt>
                <c:pt idx="3958">
                  <c:v>19.785</c:v>
                </c:pt>
                <c:pt idx="3959">
                  <c:v>19.7899999999999</c:v>
                </c:pt>
                <c:pt idx="3960">
                  <c:v>19.795000000000002</c:v>
                </c:pt>
                <c:pt idx="3961">
                  <c:v>19.8</c:v>
                </c:pt>
                <c:pt idx="3962">
                  <c:v>19.8049999999999</c:v>
                </c:pt>
                <c:pt idx="3963">
                  <c:v>19.809999999999899</c:v>
                </c:pt>
                <c:pt idx="3964">
                  <c:v>19.815000000000001</c:v>
                </c:pt>
                <c:pt idx="3965">
                  <c:v>19.82</c:v>
                </c:pt>
                <c:pt idx="3966">
                  <c:v>19.8249999999999</c:v>
                </c:pt>
                <c:pt idx="3967">
                  <c:v>19.829999999999998</c:v>
                </c:pt>
                <c:pt idx="3968">
                  <c:v>19.835000000000001</c:v>
                </c:pt>
                <c:pt idx="3969">
                  <c:v>19.8399999999999</c:v>
                </c:pt>
                <c:pt idx="3970">
                  <c:v>19.844999999999899</c:v>
                </c:pt>
                <c:pt idx="3971">
                  <c:v>19.850000000000001</c:v>
                </c:pt>
                <c:pt idx="3972">
                  <c:v>19.855</c:v>
                </c:pt>
                <c:pt idx="3973">
                  <c:v>19.8599999999999</c:v>
                </c:pt>
                <c:pt idx="3974">
                  <c:v>19.864999999999998</c:v>
                </c:pt>
                <c:pt idx="3975">
                  <c:v>19.87</c:v>
                </c:pt>
                <c:pt idx="3976">
                  <c:v>19.875</c:v>
                </c:pt>
                <c:pt idx="3977">
                  <c:v>19.8799999999999</c:v>
                </c:pt>
                <c:pt idx="3978">
                  <c:v>19.885000000000002</c:v>
                </c:pt>
                <c:pt idx="3979">
                  <c:v>19.89</c:v>
                </c:pt>
                <c:pt idx="3980">
                  <c:v>19.8949999999999</c:v>
                </c:pt>
                <c:pt idx="3981">
                  <c:v>19.899999999999999</c:v>
                </c:pt>
                <c:pt idx="3982">
                  <c:v>19.905000000000001</c:v>
                </c:pt>
                <c:pt idx="3983">
                  <c:v>19.91</c:v>
                </c:pt>
                <c:pt idx="3984">
                  <c:v>19.9149999999999</c:v>
                </c:pt>
                <c:pt idx="3985">
                  <c:v>19.920000000000002</c:v>
                </c:pt>
                <c:pt idx="3986">
                  <c:v>19.925000000000001</c:v>
                </c:pt>
                <c:pt idx="3987">
                  <c:v>19.9299999999999</c:v>
                </c:pt>
                <c:pt idx="3988">
                  <c:v>19.934999999999899</c:v>
                </c:pt>
                <c:pt idx="3989">
                  <c:v>19.940000000000001</c:v>
                </c:pt>
                <c:pt idx="3990">
                  <c:v>19.945</c:v>
                </c:pt>
                <c:pt idx="3991">
                  <c:v>19.9499999999999</c:v>
                </c:pt>
                <c:pt idx="3992">
                  <c:v>19.954999999999998</c:v>
                </c:pt>
                <c:pt idx="3993">
                  <c:v>19.96</c:v>
                </c:pt>
                <c:pt idx="3994">
                  <c:v>19.9649999999999</c:v>
                </c:pt>
                <c:pt idx="3995">
                  <c:v>19.969999999999899</c:v>
                </c:pt>
                <c:pt idx="3996">
                  <c:v>19.975000000000001</c:v>
                </c:pt>
                <c:pt idx="3997">
                  <c:v>19.98</c:v>
                </c:pt>
                <c:pt idx="3998">
                  <c:v>19.9849999999999</c:v>
                </c:pt>
                <c:pt idx="3999">
                  <c:v>19.989999999999998</c:v>
                </c:pt>
                <c:pt idx="4000">
                  <c:v>19.995000000000001</c:v>
                </c:pt>
                <c:pt idx="4001">
                  <c:v>20</c:v>
                </c:pt>
                <c:pt idx="4002">
                  <c:v>20.0049999999999</c:v>
                </c:pt>
                <c:pt idx="4003">
                  <c:v>20.010000000000002</c:v>
                </c:pt>
                <c:pt idx="4004">
                  <c:v>20.015000000000001</c:v>
                </c:pt>
                <c:pt idx="4005">
                  <c:v>20.0199999999999</c:v>
                </c:pt>
                <c:pt idx="4006">
                  <c:v>20.024999999999999</c:v>
                </c:pt>
                <c:pt idx="4007">
                  <c:v>20.03</c:v>
                </c:pt>
                <c:pt idx="4008">
                  <c:v>20.035</c:v>
                </c:pt>
                <c:pt idx="4009">
                  <c:v>20.0399999999999</c:v>
                </c:pt>
                <c:pt idx="4010">
                  <c:v>20.045000000000002</c:v>
                </c:pt>
                <c:pt idx="4011">
                  <c:v>20.05</c:v>
                </c:pt>
                <c:pt idx="4012">
                  <c:v>20.0549999999999</c:v>
                </c:pt>
                <c:pt idx="4013">
                  <c:v>20.059999999999899</c:v>
                </c:pt>
                <c:pt idx="4014">
                  <c:v>20.065000000000001</c:v>
                </c:pt>
                <c:pt idx="4015">
                  <c:v>20.07</c:v>
                </c:pt>
                <c:pt idx="4016">
                  <c:v>20.0749999999999</c:v>
                </c:pt>
                <c:pt idx="4017">
                  <c:v>20.079999999999998</c:v>
                </c:pt>
                <c:pt idx="4018">
                  <c:v>20.085000000000001</c:v>
                </c:pt>
                <c:pt idx="4019">
                  <c:v>20.0899999999999</c:v>
                </c:pt>
                <c:pt idx="4020">
                  <c:v>20.094999999999899</c:v>
                </c:pt>
                <c:pt idx="4021">
                  <c:v>20.100000000000001</c:v>
                </c:pt>
                <c:pt idx="4022">
                  <c:v>20.105</c:v>
                </c:pt>
                <c:pt idx="4023">
                  <c:v>20.1099999999999</c:v>
                </c:pt>
                <c:pt idx="4024">
                  <c:v>20.114999999999998</c:v>
                </c:pt>
                <c:pt idx="4025">
                  <c:v>20.12</c:v>
                </c:pt>
                <c:pt idx="4026">
                  <c:v>20.125</c:v>
                </c:pt>
                <c:pt idx="4027">
                  <c:v>20.1299999999999</c:v>
                </c:pt>
                <c:pt idx="4028">
                  <c:v>20.135000000000002</c:v>
                </c:pt>
                <c:pt idx="4029">
                  <c:v>20.14</c:v>
                </c:pt>
                <c:pt idx="4030">
                  <c:v>20.1449999999999</c:v>
                </c:pt>
                <c:pt idx="4031">
                  <c:v>20.149999999999999</c:v>
                </c:pt>
                <c:pt idx="4032">
                  <c:v>20.155000000000001</c:v>
                </c:pt>
                <c:pt idx="4033">
                  <c:v>20.16</c:v>
                </c:pt>
                <c:pt idx="4034">
                  <c:v>20.1649999999999</c:v>
                </c:pt>
                <c:pt idx="4035">
                  <c:v>20.170000000000002</c:v>
                </c:pt>
                <c:pt idx="4036">
                  <c:v>20.175000000000001</c:v>
                </c:pt>
                <c:pt idx="4037">
                  <c:v>20.1799999999999</c:v>
                </c:pt>
                <c:pt idx="4038">
                  <c:v>20.184999999999899</c:v>
                </c:pt>
                <c:pt idx="4039">
                  <c:v>20.190000000000001</c:v>
                </c:pt>
                <c:pt idx="4040">
                  <c:v>20.195</c:v>
                </c:pt>
                <c:pt idx="4041">
                  <c:v>20.1999999999999</c:v>
                </c:pt>
                <c:pt idx="4042">
                  <c:v>20.204999999999998</c:v>
                </c:pt>
                <c:pt idx="4043">
                  <c:v>20.21</c:v>
                </c:pt>
                <c:pt idx="4044">
                  <c:v>20.2149999999999</c:v>
                </c:pt>
                <c:pt idx="4045">
                  <c:v>20.219999999999899</c:v>
                </c:pt>
                <c:pt idx="4046">
                  <c:v>20.225000000000001</c:v>
                </c:pt>
                <c:pt idx="4047">
                  <c:v>20.23</c:v>
                </c:pt>
                <c:pt idx="4048">
                  <c:v>20.2349999999999</c:v>
                </c:pt>
                <c:pt idx="4049">
                  <c:v>20.239999999999998</c:v>
                </c:pt>
                <c:pt idx="4050">
                  <c:v>20.245000000000001</c:v>
                </c:pt>
                <c:pt idx="4051">
                  <c:v>20.25</c:v>
                </c:pt>
                <c:pt idx="4052">
                  <c:v>20.2549999999999</c:v>
                </c:pt>
                <c:pt idx="4053">
                  <c:v>20.260000000000002</c:v>
                </c:pt>
                <c:pt idx="4054">
                  <c:v>20.265000000000001</c:v>
                </c:pt>
                <c:pt idx="4055">
                  <c:v>20.2699999999999</c:v>
                </c:pt>
                <c:pt idx="4056">
                  <c:v>20.274999999999999</c:v>
                </c:pt>
                <c:pt idx="4057">
                  <c:v>20.28</c:v>
                </c:pt>
                <c:pt idx="4058">
                  <c:v>20.285</c:v>
                </c:pt>
                <c:pt idx="4059">
                  <c:v>20.2899999999999</c:v>
                </c:pt>
                <c:pt idx="4060">
                  <c:v>20.295000000000002</c:v>
                </c:pt>
                <c:pt idx="4061">
                  <c:v>20.3</c:v>
                </c:pt>
                <c:pt idx="4062">
                  <c:v>20.3049999999999</c:v>
                </c:pt>
                <c:pt idx="4063">
                  <c:v>20.309999999999899</c:v>
                </c:pt>
                <c:pt idx="4064">
                  <c:v>20.315000000000001</c:v>
                </c:pt>
                <c:pt idx="4065">
                  <c:v>20.32</c:v>
                </c:pt>
                <c:pt idx="4066">
                  <c:v>20.3249999999999</c:v>
                </c:pt>
                <c:pt idx="4067">
                  <c:v>20.329999999999998</c:v>
                </c:pt>
                <c:pt idx="4068">
                  <c:v>20.335000000000001</c:v>
                </c:pt>
                <c:pt idx="4069">
                  <c:v>20.3399999999999</c:v>
                </c:pt>
                <c:pt idx="4070">
                  <c:v>20.344999999999899</c:v>
                </c:pt>
                <c:pt idx="4071">
                  <c:v>20.350000000000001</c:v>
                </c:pt>
                <c:pt idx="4072">
                  <c:v>20.355</c:v>
                </c:pt>
                <c:pt idx="4073">
                  <c:v>20.3599999999999</c:v>
                </c:pt>
                <c:pt idx="4074">
                  <c:v>20.364999999999998</c:v>
                </c:pt>
                <c:pt idx="4075">
                  <c:v>20.37</c:v>
                </c:pt>
                <c:pt idx="4076">
                  <c:v>20.375</c:v>
                </c:pt>
                <c:pt idx="4077">
                  <c:v>20.3799999999999</c:v>
                </c:pt>
                <c:pt idx="4078">
                  <c:v>20.385000000000002</c:v>
                </c:pt>
                <c:pt idx="4079">
                  <c:v>20.39</c:v>
                </c:pt>
                <c:pt idx="4080">
                  <c:v>20.3949999999999</c:v>
                </c:pt>
                <c:pt idx="4081">
                  <c:v>20.399999999999999</c:v>
                </c:pt>
                <c:pt idx="4082">
                  <c:v>20.405000000000001</c:v>
                </c:pt>
                <c:pt idx="4083">
                  <c:v>20.41</c:v>
                </c:pt>
                <c:pt idx="4084">
                  <c:v>20.4149999999999</c:v>
                </c:pt>
                <c:pt idx="4085">
                  <c:v>20.420000000000002</c:v>
                </c:pt>
                <c:pt idx="4086">
                  <c:v>20.425000000000001</c:v>
                </c:pt>
                <c:pt idx="4087">
                  <c:v>20.4299999999999</c:v>
                </c:pt>
                <c:pt idx="4088">
                  <c:v>20.434999999999899</c:v>
                </c:pt>
                <c:pt idx="4089">
                  <c:v>20.440000000000001</c:v>
                </c:pt>
                <c:pt idx="4090">
                  <c:v>20.445</c:v>
                </c:pt>
                <c:pt idx="4091">
                  <c:v>20.4499999999999</c:v>
                </c:pt>
                <c:pt idx="4092">
                  <c:v>20.454999999999998</c:v>
                </c:pt>
                <c:pt idx="4093">
                  <c:v>20.46</c:v>
                </c:pt>
                <c:pt idx="4094">
                  <c:v>20.4649999999999</c:v>
                </c:pt>
                <c:pt idx="4095">
                  <c:v>20.469999999999899</c:v>
                </c:pt>
                <c:pt idx="4096">
                  <c:v>20.475000000000001</c:v>
                </c:pt>
                <c:pt idx="4097">
                  <c:v>20.48</c:v>
                </c:pt>
                <c:pt idx="4098">
                  <c:v>20.4849999999999</c:v>
                </c:pt>
                <c:pt idx="4099">
                  <c:v>20.49</c:v>
                </c:pt>
                <c:pt idx="4100">
                  <c:v>20.495000000000001</c:v>
                </c:pt>
                <c:pt idx="4101">
                  <c:v>20.5</c:v>
                </c:pt>
                <c:pt idx="4102">
                  <c:v>20.5049999999999</c:v>
                </c:pt>
                <c:pt idx="4103">
                  <c:v>20.51</c:v>
                </c:pt>
                <c:pt idx="4104">
                  <c:v>20.515000000000001</c:v>
                </c:pt>
                <c:pt idx="4105">
                  <c:v>20.5199999999999</c:v>
                </c:pt>
                <c:pt idx="4106">
                  <c:v>20.524999999999999</c:v>
                </c:pt>
                <c:pt idx="4107">
                  <c:v>20.53</c:v>
                </c:pt>
                <c:pt idx="4108">
                  <c:v>20.535</c:v>
                </c:pt>
                <c:pt idx="4109">
                  <c:v>20.5399999999999</c:v>
                </c:pt>
                <c:pt idx="4110">
                  <c:v>20.545000000000002</c:v>
                </c:pt>
                <c:pt idx="4111">
                  <c:v>20.55</c:v>
                </c:pt>
                <c:pt idx="4112">
                  <c:v>20.5549999999999</c:v>
                </c:pt>
                <c:pt idx="4113">
                  <c:v>20.559999999999899</c:v>
                </c:pt>
                <c:pt idx="4114">
                  <c:v>20.565000000000001</c:v>
                </c:pt>
                <c:pt idx="4115">
                  <c:v>20.57</c:v>
                </c:pt>
                <c:pt idx="4116">
                  <c:v>20.5749999999999</c:v>
                </c:pt>
                <c:pt idx="4117">
                  <c:v>20.58</c:v>
                </c:pt>
                <c:pt idx="4118">
                  <c:v>20.585000000000001</c:v>
                </c:pt>
                <c:pt idx="4119">
                  <c:v>20.5899999999999</c:v>
                </c:pt>
                <c:pt idx="4120">
                  <c:v>20.594999999999899</c:v>
                </c:pt>
                <c:pt idx="4121">
                  <c:v>20.6</c:v>
                </c:pt>
                <c:pt idx="4122">
                  <c:v>20.605</c:v>
                </c:pt>
                <c:pt idx="4123">
                  <c:v>20.6099999999999</c:v>
                </c:pt>
                <c:pt idx="4124">
                  <c:v>20.614999999999998</c:v>
                </c:pt>
                <c:pt idx="4125">
                  <c:v>20.62</c:v>
                </c:pt>
                <c:pt idx="4126">
                  <c:v>20.625</c:v>
                </c:pt>
                <c:pt idx="4127">
                  <c:v>20.6299999999999</c:v>
                </c:pt>
                <c:pt idx="4128">
                  <c:v>20.635000000000002</c:v>
                </c:pt>
                <c:pt idx="4129">
                  <c:v>20.64</c:v>
                </c:pt>
                <c:pt idx="4130">
                  <c:v>20.6449999999999</c:v>
                </c:pt>
                <c:pt idx="4131">
                  <c:v>20.65</c:v>
                </c:pt>
                <c:pt idx="4132">
                  <c:v>20.655000000000001</c:v>
                </c:pt>
                <c:pt idx="4133">
                  <c:v>20.66</c:v>
                </c:pt>
                <c:pt idx="4134">
                  <c:v>20.6649999999999</c:v>
                </c:pt>
                <c:pt idx="4135">
                  <c:v>20.67</c:v>
                </c:pt>
                <c:pt idx="4136">
                  <c:v>20.675000000000001</c:v>
                </c:pt>
                <c:pt idx="4137">
                  <c:v>20.6799999999999</c:v>
                </c:pt>
                <c:pt idx="4138">
                  <c:v>20.684999999999899</c:v>
                </c:pt>
                <c:pt idx="4139">
                  <c:v>20.69</c:v>
                </c:pt>
                <c:pt idx="4140">
                  <c:v>20.695</c:v>
                </c:pt>
                <c:pt idx="4141">
                  <c:v>20.6999999999999</c:v>
                </c:pt>
                <c:pt idx="4142">
                  <c:v>20.704999999999998</c:v>
                </c:pt>
                <c:pt idx="4143">
                  <c:v>20.71</c:v>
                </c:pt>
                <c:pt idx="4144">
                  <c:v>20.7149999999999</c:v>
                </c:pt>
                <c:pt idx="4145">
                  <c:v>20.719999999999899</c:v>
                </c:pt>
                <c:pt idx="4146">
                  <c:v>20.725000000000001</c:v>
                </c:pt>
                <c:pt idx="4147">
                  <c:v>20.73</c:v>
                </c:pt>
                <c:pt idx="4148">
                  <c:v>20.7349999999999</c:v>
                </c:pt>
                <c:pt idx="4149">
                  <c:v>20.74</c:v>
                </c:pt>
                <c:pt idx="4150">
                  <c:v>20.745000000000001</c:v>
                </c:pt>
                <c:pt idx="4151">
                  <c:v>20.75</c:v>
                </c:pt>
                <c:pt idx="4152">
                  <c:v>20.7549999999999</c:v>
                </c:pt>
                <c:pt idx="4153">
                  <c:v>20.76</c:v>
                </c:pt>
                <c:pt idx="4154">
                  <c:v>20.765000000000001</c:v>
                </c:pt>
                <c:pt idx="4155">
                  <c:v>20.7699999999999</c:v>
                </c:pt>
                <c:pt idx="4156">
                  <c:v>20.774999999999999</c:v>
                </c:pt>
                <c:pt idx="4157">
                  <c:v>20.78</c:v>
                </c:pt>
                <c:pt idx="4158">
                  <c:v>20.785</c:v>
                </c:pt>
                <c:pt idx="4159">
                  <c:v>20.7899999999999</c:v>
                </c:pt>
                <c:pt idx="4160">
                  <c:v>20.795000000000002</c:v>
                </c:pt>
                <c:pt idx="4161">
                  <c:v>20.8</c:v>
                </c:pt>
                <c:pt idx="4162">
                  <c:v>20.8049999999999</c:v>
                </c:pt>
                <c:pt idx="4163">
                  <c:v>20.809999999999899</c:v>
                </c:pt>
                <c:pt idx="4164">
                  <c:v>20.815000000000001</c:v>
                </c:pt>
                <c:pt idx="4165">
                  <c:v>20.82</c:v>
                </c:pt>
                <c:pt idx="4166">
                  <c:v>20.8249999999999</c:v>
                </c:pt>
                <c:pt idx="4167">
                  <c:v>20.83</c:v>
                </c:pt>
                <c:pt idx="4168">
                  <c:v>20.835000000000001</c:v>
                </c:pt>
                <c:pt idx="4169">
                  <c:v>20.8399999999999</c:v>
                </c:pt>
                <c:pt idx="4170">
                  <c:v>20.844999999999899</c:v>
                </c:pt>
                <c:pt idx="4171">
                  <c:v>20.85</c:v>
                </c:pt>
                <c:pt idx="4172">
                  <c:v>20.855</c:v>
                </c:pt>
                <c:pt idx="4173">
                  <c:v>20.8599999999999</c:v>
                </c:pt>
                <c:pt idx="4174">
                  <c:v>20.864999999999998</c:v>
                </c:pt>
                <c:pt idx="4175">
                  <c:v>20.87</c:v>
                </c:pt>
                <c:pt idx="4176">
                  <c:v>20.875</c:v>
                </c:pt>
                <c:pt idx="4177">
                  <c:v>20.8799999999999</c:v>
                </c:pt>
                <c:pt idx="4178">
                  <c:v>20.885000000000002</c:v>
                </c:pt>
                <c:pt idx="4179">
                  <c:v>20.89</c:v>
                </c:pt>
                <c:pt idx="4180">
                  <c:v>20.8949999999999</c:v>
                </c:pt>
                <c:pt idx="4181">
                  <c:v>20.9</c:v>
                </c:pt>
                <c:pt idx="4182">
                  <c:v>20.905000000000001</c:v>
                </c:pt>
                <c:pt idx="4183">
                  <c:v>20.91</c:v>
                </c:pt>
                <c:pt idx="4184">
                  <c:v>20.9149999999999</c:v>
                </c:pt>
                <c:pt idx="4185">
                  <c:v>20.92</c:v>
                </c:pt>
                <c:pt idx="4186">
                  <c:v>20.925000000000001</c:v>
                </c:pt>
                <c:pt idx="4187">
                  <c:v>20.9299999999999</c:v>
                </c:pt>
                <c:pt idx="4188">
                  <c:v>20.934999999999899</c:v>
                </c:pt>
                <c:pt idx="4189">
                  <c:v>20.94</c:v>
                </c:pt>
                <c:pt idx="4190">
                  <c:v>20.945</c:v>
                </c:pt>
                <c:pt idx="4191">
                  <c:v>20.9499999999999</c:v>
                </c:pt>
                <c:pt idx="4192">
                  <c:v>20.954999999999998</c:v>
                </c:pt>
                <c:pt idx="4193">
                  <c:v>20.96</c:v>
                </c:pt>
                <c:pt idx="4194">
                  <c:v>20.9649999999999</c:v>
                </c:pt>
                <c:pt idx="4195">
                  <c:v>20.969999999999899</c:v>
                </c:pt>
                <c:pt idx="4196">
                  <c:v>20.975000000000001</c:v>
                </c:pt>
                <c:pt idx="4197">
                  <c:v>20.98</c:v>
                </c:pt>
                <c:pt idx="4198">
                  <c:v>20.9849999999999</c:v>
                </c:pt>
                <c:pt idx="4199">
                  <c:v>20.99</c:v>
                </c:pt>
                <c:pt idx="4200">
                  <c:v>20.995000000000001</c:v>
                </c:pt>
                <c:pt idx="4201">
                  <c:v>21</c:v>
                </c:pt>
                <c:pt idx="4202">
                  <c:v>21.0049999999999</c:v>
                </c:pt>
                <c:pt idx="4203">
                  <c:v>21.01</c:v>
                </c:pt>
                <c:pt idx="4204">
                  <c:v>21.015000000000001</c:v>
                </c:pt>
                <c:pt idx="4205">
                  <c:v>21.0199999999999</c:v>
                </c:pt>
                <c:pt idx="4206">
                  <c:v>21.024999999999999</c:v>
                </c:pt>
                <c:pt idx="4207">
                  <c:v>21.03</c:v>
                </c:pt>
                <c:pt idx="4208">
                  <c:v>21.035</c:v>
                </c:pt>
                <c:pt idx="4209">
                  <c:v>21.0399999999999</c:v>
                </c:pt>
                <c:pt idx="4210">
                  <c:v>21.045000000000002</c:v>
                </c:pt>
                <c:pt idx="4211">
                  <c:v>21.05</c:v>
                </c:pt>
                <c:pt idx="4212">
                  <c:v>21.0549999999999</c:v>
                </c:pt>
                <c:pt idx="4213">
                  <c:v>21.059999999999899</c:v>
                </c:pt>
                <c:pt idx="4214">
                  <c:v>21.065000000000001</c:v>
                </c:pt>
                <c:pt idx="4215">
                  <c:v>21.07</c:v>
                </c:pt>
                <c:pt idx="4216">
                  <c:v>21.0749999999999</c:v>
                </c:pt>
                <c:pt idx="4217">
                  <c:v>21.08</c:v>
                </c:pt>
                <c:pt idx="4218">
                  <c:v>21.085000000000001</c:v>
                </c:pt>
                <c:pt idx="4219">
                  <c:v>21.0899999999999</c:v>
                </c:pt>
                <c:pt idx="4220">
                  <c:v>21.094999999999899</c:v>
                </c:pt>
                <c:pt idx="4221">
                  <c:v>21.1</c:v>
                </c:pt>
                <c:pt idx="4222">
                  <c:v>21.105</c:v>
                </c:pt>
                <c:pt idx="4223">
                  <c:v>21.1099999999999</c:v>
                </c:pt>
                <c:pt idx="4224">
                  <c:v>21.114999999999998</c:v>
                </c:pt>
                <c:pt idx="4225">
                  <c:v>21.12</c:v>
                </c:pt>
                <c:pt idx="4226">
                  <c:v>21.125</c:v>
                </c:pt>
                <c:pt idx="4227">
                  <c:v>21.1299999999999</c:v>
                </c:pt>
                <c:pt idx="4228">
                  <c:v>21.135000000000002</c:v>
                </c:pt>
                <c:pt idx="4229">
                  <c:v>21.14</c:v>
                </c:pt>
                <c:pt idx="4230">
                  <c:v>21.1449999999999</c:v>
                </c:pt>
                <c:pt idx="4231">
                  <c:v>21.15</c:v>
                </c:pt>
                <c:pt idx="4232">
                  <c:v>21.155000000000001</c:v>
                </c:pt>
                <c:pt idx="4233">
                  <c:v>21.16</c:v>
                </c:pt>
                <c:pt idx="4234">
                  <c:v>21.1649999999999</c:v>
                </c:pt>
                <c:pt idx="4235">
                  <c:v>21.17</c:v>
                </c:pt>
                <c:pt idx="4236">
                  <c:v>21.175000000000001</c:v>
                </c:pt>
                <c:pt idx="4237">
                  <c:v>21.1799999999999</c:v>
                </c:pt>
                <c:pt idx="4238">
                  <c:v>21.184999999999899</c:v>
                </c:pt>
                <c:pt idx="4239">
                  <c:v>21.19</c:v>
                </c:pt>
                <c:pt idx="4240">
                  <c:v>21.195</c:v>
                </c:pt>
                <c:pt idx="4241">
                  <c:v>21.1999999999999</c:v>
                </c:pt>
                <c:pt idx="4242">
                  <c:v>21.204999999999998</c:v>
                </c:pt>
                <c:pt idx="4243">
                  <c:v>21.21</c:v>
                </c:pt>
                <c:pt idx="4244">
                  <c:v>21.2149999999999</c:v>
                </c:pt>
                <c:pt idx="4245">
                  <c:v>21.219999999999899</c:v>
                </c:pt>
                <c:pt idx="4246">
                  <c:v>21.225000000000001</c:v>
                </c:pt>
                <c:pt idx="4247">
                  <c:v>21.23</c:v>
                </c:pt>
                <c:pt idx="4248">
                  <c:v>21.2349999999999</c:v>
                </c:pt>
                <c:pt idx="4249">
                  <c:v>21.24</c:v>
                </c:pt>
                <c:pt idx="4250">
                  <c:v>21.245000000000001</c:v>
                </c:pt>
                <c:pt idx="4251">
                  <c:v>21.25</c:v>
                </c:pt>
                <c:pt idx="4252">
                  <c:v>21.2549999999999</c:v>
                </c:pt>
                <c:pt idx="4253">
                  <c:v>21.26</c:v>
                </c:pt>
                <c:pt idx="4254">
                  <c:v>21.265000000000001</c:v>
                </c:pt>
                <c:pt idx="4255">
                  <c:v>21.2699999999999</c:v>
                </c:pt>
                <c:pt idx="4256">
                  <c:v>21.274999999999999</c:v>
                </c:pt>
                <c:pt idx="4257">
                  <c:v>21.28</c:v>
                </c:pt>
                <c:pt idx="4258">
                  <c:v>21.285</c:v>
                </c:pt>
                <c:pt idx="4259">
                  <c:v>21.2899999999999</c:v>
                </c:pt>
                <c:pt idx="4260">
                  <c:v>21.295000000000002</c:v>
                </c:pt>
                <c:pt idx="4261">
                  <c:v>21.3</c:v>
                </c:pt>
                <c:pt idx="4262">
                  <c:v>21.3049999999999</c:v>
                </c:pt>
                <c:pt idx="4263">
                  <c:v>21.309999999999899</c:v>
                </c:pt>
                <c:pt idx="4264">
                  <c:v>21.315000000000001</c:v>
                </c:pt>
                <c:pt idx="4265">
                  <c:v>21.32</c:v>
                </c:pt>
                <c:pt idx="4266">
                  <c:v>21.3249999999999</c:v>
                </c:pt>
                <c:pt idx="4267">
                  <c:v>21.33</c:v>
                </c:pt>
                <c:pt idx="4268">
                  <c:v>21.335000000000001</c:v>
                </c:pt>
                <c:pt idx="4269">
                  <c:v>21.3399999999999</c:v>
                </c:pt>
                <c:pt idx="4270">
                  <c:v>21.344999999999899</c:v>
                </c:pt>
                <c:pt idx="4271">
                  <c:v>21.35</c:v>
                </c:pt>
                <c:pt idx="4272">
                  <c:v>21.355</c:v>
                </c:pt>
                <c:pt idx="4273">
                  <c:v>21.3599999999999</c:v>
                </c:pt>
                <c:pt idx="4274">
                  <c:v>21.364999999999998</c:v>
                </c:pt>
                <c:pt idx="4275">
                  <c:v>21.37</c:v>
                </c:pt>
                <c:pt idx="4276">
                  <c:v>21.375</c:v>
                </c:pt>
                <c:pt idx="4277">
                  <c:v>21.3799999999999</c:v>
                </c:pt>
                <c:pt idx="4278">
                  <c:v>21.385000000000002</c:v>
                </c:pt>
                <c:pt idx="4279">
                  <c:v>21.39</c:v>
                </c:pt>
                <c:pt idx="4280">
                  <c:v>21.3949999999999</c:v>
                </c:pt>
                <c:pt idx="4281">
                  <c:v>21.4</c:v>
                </c:pt>
                <c:pt idx="4282">
                  <c:v>21.405000000000001</c:v>
                </c:pt>
                <c:pt idx="4283">
                  <c:v>21.41</c:v>
                </c:pt>
                <c:pt idx="4284">
                  <c:v>21.4149999999999</c:v>
                </c:pt>
                <c:pt idx="4285">
                  <c:v>21.42</c:v>
                </c:pt>
                <c:pt idx="4286">
                  <c:v>21.425000000000001</c:v>
                </c:pt>
                <c:pt idx="4287">
                  <c:v>21.4299999999999</c:v>
                </c:pt>
                <c:pt idx="4288">
                  <c:v>21.434999999999899</c:v>
                </c:pt>
                <c:pt idx="4289">
                  <c:v>21.44</c:v>
                </c:pt>
                <c:pt idx="4290">
                  <c:v>21.445</c:v>
                </c:pt>
                <c:pt idx="4291">
                  <c:v>21.4499999999999</c:v>
                </c:pt>
                <c:pt idx="4292">
                  <c:v>21.454999999999998</c:v>
                </c:pt>
                <c:pt idx="4293">
                  <c:v>21.46</c:v>
                </c:pt>
                <c:pt idx="4294">
                  <c:v>21.4649999999999</c:v>
                </c:pt>
                <c:pt idx="4295">
                  <c:v>21.469999999999899</c:v>
                </c:pt>
                <c:pt idx="4296">
                  <c:v>21.475000000000001</c:v>
                </c:pt>
                <c:pt idx="4297">
                  <c:v>21.48</c:v>
                </c:pt>
                <c:pt idx="4298">
                  <c:v>21.4849999999999</c:v>
                </c:pt>
                <c:pt idx="4299">
                  <c:v>21.49</c:v>
                </c:pt>
                <c:pt idx="4300">
                  <c:v>21.495000000000001</c:v>
                </c:pt>
                <c:pt idx="4301">
                  <c:v>21.5</c:v>
                </c:pt>
                <c:pt idx="4302">
                  <c:v>21.5049999999999</c:v>
                </c:pt>
                <c:pt idx="4303">
                  <c:v>21.51</c:v>
                </c:pt>
                <c:pt idx="4304">
                  <c:v>21.515000000000001</c:v>
                </c:pt>
                <c:pt idx="4305">
                  <c:v>21.5199999999999</c:v>
                </c:pt>
                <c:pt idx="4306">
                  <c:v>21.524999999999999</c:v>
                </c:pt>
                <c:pt idx="4307">
                  <c:v>21.53</c:v>
                </c:pt>
                <c:pt idx="4308">
                  <c:v>21.535</c:v>
                </c:pt>
                <c:pt idx="4309">
                  <c:v>21.5399999999999</c:v>
                </c:pt>
                <c:pt idx="4310">
                  <c:v>21.545000000000002</c:v>
                </c:pt>
                <c:pt idx="4311">
                  <c:v>21.55</c:v>
                </c:pt>
                <c:pt idx="4312">
                  <c:v>21.5549999999999</c:v>
                </c:pt>
                <c:pt idx="4313">
                  <c:v>21.559999999999899</c:v>
                </c:pt>
                <c:pt idx="4314">
                  <c:v>21.565000000000001</c:v>
                </c:pt>
                <c:pt idx="4315">
                  <c:v>21.57</c:v>
                </c:pt>
                <c:pt idx="4316">
                  <c:v>21.5749999999999</c:v>
                </c:pt>
                <c:pt idx="4317">
                  <c:v>21.58</c:v>
                </c:pt>
                <c:pt idx="4318">
                  <c:v>21.585000000000001</c:v>
                </c:pt>
                <c:pt idx="4319">
                  <c:v>21.5899999999999</c:v>
                </c:pt>
                <c:pt idx="4320">
                  <c:v>21.594999999999899</c:v>
                </c:pt>
                <c:pt idx="4321">
                  <c:v>21.6</c:v>
                </c:pt>
                <c:pt idx="4322">
                  <c:v>21.605</c:v>
                </c:pt>
                <c:pt idx="4323">
                  <c:v>21.6099999999999</c:v>
                </c:pt>
                <c:pt idx="4324">
                  <c:v>21.614999999999998</c:v>
                </c:pt>
                <c:pt idx="4325">
                  <c:v>21.62</c:v>
                </c:pt>
                <c:pt idx="4326">
                  <c:v>21.625</c:v>
                </c:pt>
                <c:pt idx="4327">
                  <c:v>21.6299999999999</c:v>
                </c:pt>
                <c:pt idx="4328">
                  <c:v>21.635000000000002</c:v>
                </c:pt>
                <c:pt idx="4329">
                  <c:v>21.64</c:v>
                </c:pt>
                <c:pt idx="4330">
                  <c:v>21.6449999999999</c:v>
                </c:pt>
                <c:pt idx="4331">
                  <c:v>21.65</c:v>
                </c:pt>
                <c:pt idx="4332">
                  <c:v>21.655000000000001</c:v>
                </c:pt>
                <c:pt idx="4333">
                  <c:v>21.66</c:v>
                </c:pt>
                <c:pt idx="4334">
                  <c:v>21.6649999999999</c:v>
                </c:pt>
                <c:pt idx="4335">
                  <c:v>21.67</c:v>
                </c:pt>
                <c:pt idx="4336">
                  <c:v>21.675000000000001</c:v>
                </c:pt>
                <c:pt idx="4337">
                  <c:v>21.6799999999999</c:v>
                </c:pt>
                <c:pt idx="4338">
                  <c:v>21.684999999999899</c:v>
                </c:pt>
                <c:pt idx="4339">
                  <c:v>21.69</c:v>
                </c:pt>
                <c:pt idx="4340">
                  <c:v>21.695</c:v>
                </c:pt>
                <c:pt idx="4341">
                  <c:v>21.6999999999999</c:v>
                </c:pt>
                <c:pt idx="4342">
                  <c:v>21.704999999999998</c:v>
                </c:pt>
                <c:pt idx="4343">
                  <c:v>21.71</c:v>
                </c:pt>
                <c:pt idx="4344">
                  <c:v>21.7149999999999</c:v>
                </c:pt>
                <c:pt idx="4345">
                  <c:v>21.719999999999899</c:v>
                </c:pt>
                <c:pt idx="4346">
                  <c:v>21.725000000000001</c:v>
                </c:pt>
                <c:pt idx="4347">
                  <c:v>21.73</c:v>
                </c:pt>
                <c:pt idx="4348">
                  <c:v>21.7349999999999</c:v>
                </c:pt>
                <c:pt idx="4349">
                  <c:v>21.74</c:v>
                </c:pt>
                <c:pt idx="4350">
                  <c:v>21.745000000000001</c:v>
                </c:pt>
                <c:pt idx="4351">
                  <c:v>21.75</c:v>
                </c:pt>
                <c:pt idx="4352">
                  <c:v>21.7549999999999</c:v>
                </c:pt>
                <c:pt idx="4353">
                  <c:v>21.76</c:v>
                </c:pt>
                <c:pt idx="4354">
                  <c:v>21.765000000000001</c:v>
                </c:pt>
                <c:pt idx="4355">
                  <c:v>21.7699999999999</c:v>
                </c:pt>
                <c:pt idx="4356">
                  <c:v>21.774999999999999</c:v>
                </c:pt>
                <c:pt idx="4357">
                  <c:v>21.78</c:v>
                </c:pt>
                <c:pt idx="4358">
                  <c:v>21.785</c:v>
                </c:pt>
                <c:pt idx="4359">
                  <c:v>21.7899999999999</c:v>
                </c:pt>
                <c:pt idx="4360">
                  <c:v>21.795000000000002</c:v>
                </c:pt>
                <c:pt idx="4361">
                  <c:v>21.8</c:v>
                </c:pt>
                <c:pt idx="4362">
                  <c:v>21.8049999999999</c:v>
                </c:pt>
                <c:pt idx="4363">
                  <c:v>21.809999999999899</c:v>
                </c:pt>
                <c:pt idx="4364">
                  <c:v>21.815000000000001</c:v>
                </c:pt>
                <c:pt idx="4365">
                  <c:v>21.82</c:v>
                </c:pt>
                <c:pt idx="4366">
                  <c:v>21.8249999999999</c:v>
                </c:pt>
                <c:pt idx="4367">
                  <c:v>21.83</c:v>
                </c:pt>
                <c:pt idx="4368">
                  <c:v>21.835000000000001</c:v>
                </c:pt>
                <c:pt idx="4369">
                  <c:v>21.8399999999999</c:v>
                </c:pt>
                <c:pt idx="4370">
                  <c:v>21.844999999999899</c:v>
                </c:pt>
                <c:pt idx="4371">
                  <c:v>21.85</c:v>
                </c:pt>
                <c:pt idx="4372">
                  <c:v>21.855</c:v>
                </c:pt>
                <c:pt idx="4373">
                  <c:v>21.8599999999999</c:v>
                </c:pt>
                <c:pt idx="4374">
                  <c:v>21.864999999999998</c:v>
                </c:pt>
                <c:pt idx="4375">
                  <c:v>21.87</c:v>
                </c:pt>
                <c:pt idx="4376">
                  <c:v>21.875</c:v>
                </c:pt>
                <c:pt idx="4377">
                  <c:v>21.8799999999999</c:v>
                </c:pt>
                <c:pt idx="4378">
                  <c:v>21.885000000000002</c:v>
                </c:pt>
                <c:pt idx="4379">
                  <c:v>21.89</c:v>
                </c:pt>
                <c:pt idx="4380">
                  <c:v>21.8949999999999</c:v>
                </c:pt>
                <c:pt idx="4381">
                  <c:v>21.9</c:v>
                </c:pt>
                <c:pt idx="4382">
                  <c:v>21.905000000000001</c:v>
                </c:pt>
                <c:pt idx="4383">
                  <c:v>21.91</c:v>
                </c:pt>
                <c:pt idx="4384">
                  <c:v>21.9149999999999</c:v>
                </c:pt>
                <c:pt idx="4385">
                  <c:v>21.92</c:v>
                </c:pt>
                <c:pt idx="4386">
                  <c:v>21.925000000000001</c:v>
                </c:pt>
                <c:pt idx="4387">
                  <c:v>21.9299999999999</c:v>
                </c:pt>
                <c:pt idx="4388">
                  <c:v>21.934999999999899</c:v>
                </c:pt>
                <c:pt idx="4389">
                  <c:v>21.94</c:v>
                </c:pt>
                <c:pt idx="4390">
                  <c:v>21.945</c:v>
                </c:pt>
                <c:pt idx="4391">
                  <c:v>21.9499999999999</c:v>
                </c:pt>
                <c:pt idx="4392">
                  <c:v>21.954999999999998</c:v>
                </c:pt>
                <c:pt idx="4393">
                  <c:v>21.96</c:v>
                </c:pt>
                <c:pt idx="4394">
                  <c:v>21.9649999999999</c:v>
                </c:pt>
                <c:pt idx="4395">
                  <c:v>21.969999999999899</c:v>
                </c:pt>
                <c:pt idx="4396">
                  <c:v>21.975000000000001</c:v>
                </c:pt>
                <c:pt idx="4397">
                  <c:v>21.98</c:v>
                </c:pt>
                <c:pt idx="4398">
                  <c:v>21.9849999999999</c:v>
                </c:pt>
                <c:pt idx="4399">
                  <c:v>21.99</c:v>
                </c:pt>
                <c:pt idx="4400">
                  <c:v>21.995000000000001</c:v>
                </c:pt>
                <c:pt idx="4401">
                  <c:v>22</c:v>
                </c:pt>
                <c:pt idx="4402">
                  <c:v>22.0049999999999</c:v>
                </c:pt>
                <c:pt idx="4403">
                  <c:v>22.01</c:v>
                </c:pt>
                <c:pt idx="4404">
                  <c:v>22.015000000000001</c:v>
                </c:pt>
                <c:pt idx="4405">
                  <c:v>22.0199999999999</c:v>
                </c:pt>
                <c:pt idx="4406">
                  <c:v>22.024999999999999</c:v>
                </c:pt>
                <c:pt idx="4407">
                  <c:v>22.03</c:v>
                </c:pt>
                <c:pt idx="4408">
                  <c:v>22.035</c:v>
                </c:pt>
                <c:pt idx="4409">
                  <c:v>22.0399999999999</c:v>
                </c:pt>
                <c:pt idx="4410">
                  <c:v>22.045000000000002</c:v>
                </c:pt>
                <c:pt idx="4411">
                  <c:v>22.05</c:v>
                </c:pt>
                <c:pt idx="4412">
                  <c:v>22.0549999999999</c:v>
                </c:pt>
                <c:pt idx="4413">
                  <c:v>22.059999999999899</c:v>
                </c:pt>
                <c:pt idx="4414">
                  <c:v>22.065000000000001</c:v>
                </c:pt>
                <c:pt idx="4415">
                  <c:v>22.07</c:v>
                </c:pt>
                <c:pt idx="4416">
                  <c:v>22.0749999999999</c:v>
                </c:pt>
                <c:pt idx="4417">
                  <c:v>22.08</c:v>
                </c:pt>
                <c:pt idx="4418">
                  <c:v>22.085000000000001</c:v>
                </c:pt>
                <c:pt idx="4419">
                  <c:v>22.0899999999999</c:v>
                </c:pt>
                <c:pt idx="4420">
                  <c:v>22.094999999999899</c:v>
                </c:pt>
                <c:pt idx="4421">
                  <c:v>22.1</c:v>
                </c:pt>
                <c:pt idx="4422">
                  <c:v>22.105</c:v>
                </c:pt>
                <c:pt idx="4423">
                  <c:v>22.1099999999999</c:v>
                </c:pt>
                <c:pt idx="4424">
                  <c:v>22.114999999999998</c:v>
                </c:pt>
                <c:pt idx="4425">
                  <c:v>22.12</c:v>
                </c:pt>
                <c:pt idx="4426">
                  <c:v>22.125</c:v>
                </c:pt>
                <c:pt idx="4427">
                  <c:v>22.1299999999999</c:v>
                </c:pt>
                <c:pt idx="4428">
                  <c:v>22.135000000000002</c:v>
                </c:pt>
                <c:pt idx="4429">
                  <c:v>22.14</c:v>
                </c:pt>
                <c:pt idx="4430">
                  <c:v>22.1449999999999</c:v>
                </c:pt>
                <c:pt idx="4431">
                  <c:v>22.15</c:v>
                </c:pt>
                <c:pt idx="4432">
                  <c:v>22.155000000000001</c:v>
                </c:pt>
                <c:pt idx="4433">
                  <c:v>22.16</c:v>
                </c:pt>
                <c:pt idx="4434">
                  <c:v>22.1649999999999</c:v>
                </c:pt>
                <c:pt idx="4435">
                  <c:v>22.17</c:v>
                </c:pt>
                <c:pt idx="4436">
                  <c:v>22.175000000000001</c:v>
                </c:pt>
                <c:pt idx="4437">
                  <c:v>22.1799999999999</c:v>
                </c:pt>
                <c:pt idx="4438">
                  <c:v>22.184999999999899</c:v>
                </c:pt>
                <c:pt idx="4439">
                  <c:v>22.19</c:v>
                </c:pt>
                <c:pt idx="4440">
                  <c:v>22.195</c:v>
                </c:pt>
                <c:pt idx="4441">
                  <c:v>22.1999999999999</c:v>
                </c:pt>
                <c:pt idx="4442">
                  <c:v>22.204999999999998</c:v>
                </c:pt>
                <c:pt idx="4443">
                  <c:v>22.21</c:v>
                </c:pt>
                <c:pt idx="4444">
                  <c:v>22.2149999999999</c:v>
                </c:pt>
                <c:pt idx="4445">
                  <c:v>22.219999999999899</c:v>
                </c:pt>
                <c:pt idx="4446">
                  <c:v>22.225000000000001</c:v>
                </c:pt>
                <c:pt idx="4447">
                  <c:v>22.23</c:v>
                </c:pt>
                <c:pt idx="4448">
                  <c:v>22.2349999999999</c:v>
                </c:pt>
                <c:pt idx="4449">
                  <c:v>22.24</c:v>
                </c:pt>
                <c:pt idx="4450">
                  <c:v>22.245000000000001</c:v>
                </c:pt>
                <c:pt idx="4451">
                  <c:v>22.25</c:v>
                </c:pt>
                <c:pt idx="4452">
                  <c:v>22.2549999999999</c:v>
                </c:pt>
                <c:pt idx="4453">
                  <c:v>22.26</c:v>
                </c:pt>
                <c:pt idx="4454">
                  <c:v>22.265000000000001</c:v>
                </c:pt>
                <c:pt idx="4455">
                  <c:v>22.2699999999999</c:v>
                </c:pt>
                <c:pt idx="4456">
                  <c:v>22.274999999999999</c:v>
                </c:pt>
                <c:pt idx="4457">
                  <c:v>22.28</c:v>
                </c:pt>
                <c:pt idx="4458">
                  <c:v>22.285</c:v>
                </c:pt>
                <c:pt idx="4459">
                  <c:v>22.2899999999999</c:v>
                </c:pt>
                <c:pt idx="4460">
                  <c:v>22.295000000000002</c:v>
                </c:pt>
                <c:pt idx="4461">
                  <c:v>22.3</c:v>
                </c:pt>
                <c:pt idx="4462">
                  <c:v>22.3049999999999</c:v>
                </c:pt>
                <c:pt idx="4463">
                  <c:v>22.309999999999899</c:v>
                </c:pt>
                <c:pt idx="4464">
                  <c:v>22.315000000000001</c:v>
                </c:pt>
                <c:pt idx="4465">
                  <c:v>22.32</c:v>
                </c:pt>
                <c:pt idx="4466">
                  <c:v>22.3249999999999</c:v>
                </c:pt>
                <c:pt idx="4467">
                  <c:v>22.33</c:v>
                </c:pt>
                <c:pt idx="4468">
                  <c:v>22.335000000000001</c:v>
                </c:pt>
                <c:pt idx="4469">
                  <c:v>22.3399999999999</c:v>
                </c:pt>
                <c:pt idx="4470">
                  <c:v>22.344999999999899</c:v>
                </c:pt>
                <c:pt idx="4471">
                  <c:v>22.35</c:v>
                </c:pt>
                <c:pt idx="4472">
                  <c:v>22.355</c:v>
                </c:pt>
                <c:pt idx="4473">
                  <c:v>22.3599999999999</c:v>
                </c:pt>
                <c:pt idx="4474">
                  <c:v>22.364999999999998</c:v>
                </c:pt>
                <c:pt idx="4475">
                  <c:v>22.37</c:v>
                </c:pt>
                <c:pt idx="4476">
                  <c:v>22.375</c:v>
                </c:pt>
                <c:pt idx="4477">
                  <c:v>22.3799999999999</c:v>
                </c:pt>
                <c:pt idx="4478">
                  <c:v>22.385000000000002</c:v>
                </c:pt>
                <c:pt idx="4479">
                  <c:v>22.39</c:v>
                </c:pt>
                <c:pt idx="4480">
                  <c:v>22.3949999999999</c:v>
                </c:pt>
                <c:pt idx="4481">
                  <c:v>22.4</c:v>
                </c:pt>
                <c:pt idx="4482">
                  <c:v>22.405000000000001</c:v>
                </c:pt>
                <c:pt idx="4483">
                  <c:v>22.41</c:v>
                </c:pt>
                <c:pt idx="4484">
                  <c:v>22.4149999999999</c:v>
                </c:pt>
                <c:pt idx="4485">
                  <c:v>22.42</c:v>
                </c:pt>
                <c:pt idx="4486">
                  <c:v>22.425000000000001</c:v>
                </c:pt>
                <c:pt idx="4487">
                  <c:v>22.4299999999999</c:v>
                </c:pt>
                <c:pt idx="4488">
                  <c:v>22.434999999999899</c:v>
                </c:pt>
                <c:pt idx="4489">
                  <c:v>22.44</c:v>
                </c:pt>
                <c:pt idx="4490">
                  <c:v>22.445</c:v>
                </c:pt>
                <c:pt idx="4491">
                  <c:v>22.4499999999999</c:v>
                </c:pt>
                <c:pt idx="4492">
                  <c:v>22.454999999999998</c:v>
                </c:pt>
                <c:pt idx="4493">
                  <c:v>22.46</c:v>
                </c:pt>
                <c:pt idx="4494">
                  <c:v>22.4649999999999</c:v>
                </c:pt>
                <c:pt idx="4495">
                  <c:v>22.469999999999899</c:v>
                </c:pt>
                <c:pt idx="4496">
                  <c:v>22.475000000000001</c:v>
                </c:pt>
                <c:pt idx="4497">
                  <c:v>22.48</c:v>
                </c:pt>
                <c:pt idx="4498">
                  <c:v>22.4849999999999</c:v>
                </c:pt>
                <c:pt idx="4499">
                  <c:v>22.49</c:v>
                </c:pt>
                <c:pt idx="4500">
                  <c:v>22.495000000000001</c:v>
                </c:pt>
                <c:pt idx="4501">
                  <c:v>22.5</c:v>
                </c:pt>
                <c:pt idx="4502">
                  <c:v>22.5049999999999</c:v>
                </c:pt>
                <c:pt idx="4503">
                  <c:v>22.51</c:v>
                </c:pt>
                <c:pt idx="4504">
                  <c:v>22.515000000000001</c:v>
                </c:pt>
                <c:pt idx="4505">
                  <c:v>22.5199999999999</c:v>
                </c:pt>
                <c:pt idx="4506">
                  <c:v>22.524999999999999</c:v>
                </c:pt>
                <c:pt idx="4507">
                  <c:v>22.53</c:v>
                </c:pt>
                <c:pt idx="4508">
                  <c:v>22.535</c:v>
                </c:pt>
                <c:pt idx="4509">
                  <c:v>22.5399999999999</c:v>
                </c:pt>
                <c:pt idx="4510">
                  <c:v>22.545000000000002</c:v>
                </c:pt>
                <c:pt idx="4511">
                  <c:v>22.55</c:v>
                </c:pt>
                <c:pt idx="4512">
                  <c:v>22.5549999999999</c:v>
                </c:pt>
                <c:pt idx="4513">
                  <c:v>22.559999999999899</c:v>
                </c:pt>
                <c:pt idx="4514">
                  <c:v>22.565000000000001</c:v>
                </c:pt>
                <c:pt idx="4515">
                  <c:v>22.57</c:v>
                </c:pt>
                <c:pt idx="4516">
                  <c:v>22.5749999999999</c:v>
                </c:pt>
                <c:pt idx="4517">
                  <c:v>22.58</c:v>
                </c:pt>
                <c:pt idx="4518">
                  <c:v>22.585000000000001</c:v>
                </c:pt>
                <c:pt idx="4519">
                  <c:v>22.5899999999999</c:v>
                </c:pt>
                <c:pt idx="4520">
                  <c:v>22.594999999999899</c:v>
                </c:pt>
                <c:pt idx="4521">
                  <c:v>22.6</c:v>
                </c:pt>
                <c:pt idx="4522">
                  <c:v>22.605</c:v>
                </c:pt>
                <c:pt idx="4523">
                  <c:v>22.6099999999999</c:v>
                </c:pt>
                <c:pt idx="4524">
                  <c:v>22.614999999999998</c:v>
                </c:pt>
                <c:pt idx="4525">
                  <c:v>22.62</c:v>
                </c:pt>
                <c:pt idx="4526">
                  <c:v>22.625</c:v>
                </c:pt>
                <c:pt idx="4527">
                  <c:v>22.6299999999999</c:v>
                </c:pt>
                <c:pt idx="4528">
                  <c:v>22.635000000000002</c:v>
                </c:pt>
                <c:pt idx="4529">
                  <c:v>22.64</c:v>
                </c:pt>
                <c:pt idx="4530">
                  <c:v>22.6449999999999</c:v>
                </c:pt>
                <c:pt idx="4531">
                  <c:v>22.65</c:v>
                </c:pt>
                <c:pt idx="4532">
                  <c:v>22.655000000000001</c:v>
                </c:pt>
                <c:pt idx="4533">
                  <c:v>22.66</c:v>
                </c:pt>
                <c:pt idx="4534">
                  <c:v>22.6649999999999</c:v>
                </c:pt>
                <c:pt idx="4535">
                  <c:v>22.67</c:v>
                </c:pt>
                <c:pt idx="4536">
                  <c:v>22.675000000000001</c:v>
                </c:pt>
                <c:pt idx="4537">
                  <c:v>22.6799999999999</c:v>
                </c:pt>
                <c:pt idx="4538">
                  <c:v>22.684999999999899</c:v>
                </c:pt>
                <c:pt idx="4539">
                  <c:v>22.69</c:v>
                </c:pt>
                <c:pt idx="4540">
                  <c:v>22.695</c:v>
                </c:pt>
                <c:pt idx="4541">
                  <c:v>22.6999999999999</c:v>
                </c:pt>
                <c:pt idx="4542">
                  <c:v>22.704999999999998</c:v>
                </c:pt>
                <c:pt idx="4543">
                  <c:v>22.71</c:v>
                </c:pt>
                <c:pt idx="4544">
                  <c:v>22.7149999999999</c:v>
                </c:pt>
                <c:pt idx="4545">
                  <c:v>22.719999999999899</c:v>
                </c:pt>
                <c:pt idx="4546">
                  <c:v>22.725000000000001</c:v>
                </c:pt>
                <c:pt idx="4547">
                  <c:v>22.73</c:v>
                </c:pt>
                <c:pt idx="4548">
                  <c:v>22.7349999999999</c:v>
                </c:pt>
                <c:pt idx="4549">
                  <c:v>22.74</c:v>
                </c:pt>
                <c:pt idx="4550">
                  <c:v>22.745000000000001</c:v>
                </c:pt>
                <c:pt idx="4551">
                  <c:v>22.75</c:v>
                </c:pt>
                <c:pt idx="4552">
                  <c:v>22.7549999999999</c:v>
                </c:pt>
                <c:pt idx="4553">
                  <c:v>22.76</c:v>
                </c:pt>
                <c:pt idx="4554">
                  <c:v>22.765000000000001</c:v>
                </c:pt>
                <c:pt idx="4555">
                  <c:v>22.7699999999999</c:v>
                </c:pt>
                <c:pt idx="4556">
                  <c:v>22.774999999999999</c:v>
                </c:pt>
                <c:pt idx="4557">
                  <c:v>22.78</c:v>
                </c:pt>
                <c:pt idx="4558">
                  <c:v>22.785</c:v>
                </c:pt>
                <c:pt idx="4559">
                  <c:v>22.7899999999999</c:v>
                </c:pt>
                <c:pt idx="4560">
                  <c:v>22.795000000000002</c:v>
                </c:pt>
                <c:pt idx="4561">
                  <c:v>22.8</c:v>
                </c:pt>
                <c:pt idx="4562">
                  <c:v>22.8049999999999</c:v>
                </c:pt>
                <c:pt idx="4563">
                  <c:v>22.809999999999899</c:v>
                </c:pt>
                <c:pt idx="4564">
                  <c:v>22.815000000000001</c:v>
                </c:pt>
                <c:pt idx="4565">
                  <c:v>22.82</c:v>
                </c:pt>
                <c:pt idx="4566">
                  <c:v>22.8249999999999</c:v>
                </c:pt>
                <c:pt idx="4567">
                  <c:v>22.83</c:v>
                </c:pt>
                <c:pt idx="4568">
                  <c:v>22.835000000000001</c:v>
                </c:pt>
                <c:pt idx="4569">
                  <c:v>22.8399999999999</c:v>
                </c:pt>
                <c:pt idx="4570">
                  <c:v>22.844999999999899</c:v>
                </c:pt>
                <c:pt idx="4571">
                  <c:v>22.85</c:v>
                </c:pt>
                <c:pt idx="4572">
                  <c:v>22.855</c:v>
                </c:pt>
                <c:pt idx="4573">
                  <c:v>22.8599999999999</c:v>
                </c:pt>
                <c:pt idx="4574">
                  <c:v>22.864999999999998</c:v>
                </c:pt>
                <c:pt idx="4575">
                  <c:v>22.87</c:v>
                </c:pt>
                <c:pt idx="4576">
                  <c:v>22.875</c:v>
                </c:pt>
                <c:pt idx="4577">
                  <c:v>22.8799999999999</c:v>
                </c:pt>
                <c:pt idx="4578">
                  <c:v>22.885000000000002</c:v>
                </c:pt>
                <c:pt idx="4579">
                  <c:v>22.89</c:v>
                </c:pt>
                <c:pt idx="4580">
                  <c:v>22.8949999999999</c:v>
                </c:pt>
                <c:pt idx="4581">
                  <c:v>22.9</c:v>
                </c:pt>
                <c:pt idx="4582">
                  <c:v>22.905000000000001</c:v>
                </c:pt>
                <c:pt idx="4583">
                  <c:v>22.91</c:v>
                </c:pt>
                <c:pt idx="4584">
                  <c:v>22.9149999999999</c:v>
                </c:pt>
                <c:pt idx="4585">
                  <c:v>22.92</c:v>
                </c:pt>
                <c:pt idx="4586">
                  <c:v>22.925000000000001</c:v>
                </c:pt>
                <c:pt idx="4587">
                  <c:v>22.9299999999999</c:v>
                </c:pt>
                <c:pt idx="4588">
                  <c:v>22.934999999999899</c:v>
                </c:pt>
                <c:pt idx="4589">
                  <c:v>22.94</c:v>
                </c:pt>
                <c:pt idx="4590">
                  <c:v>22.945</c:v>
                </c:pt>
                <c:pt idx="4591">
                  <c:v>22.9499999999999</c:v>
                </c:pt>
                <c:pt idx="4592">
                  <c:v>22.954999999999998</c:v>
                </c:pt>
                <c:pt idx="4593">
                  <c:v>22.96</c:v>
                </c:pt>
                <c:pt idx="4594">
                  <c:v>22.9649999999999</c:v>
                </c:pt>
                <c:pt idx="4595">
                  <c:v>22.969999999999899</c:v>
                </c:pt>
                <c:pt idx="4596">
                  <c:v>22.975000000000001</c:v>
                </c:pt>
                <c:pt idx="4597">
                  <c:v>22.98</c:v>
                </c:pt>
                <c:pt idx="4598">
                  <c:v>22.9849999999999</c:v>
                </c:pt>
                <c:pt idx="4599">
                  <c:v>22.99</c:v>
                </c:pt>
                <c:pt idx="4600">
                  <c:v>22.995000000000001</c:v>
                </c:pt>
                <c:pt idx="4601">
                  <c:v>23</c:v>
                </c:pt>
                <c:pt idx="4602">
                  <c:v>23.0049999999999</c:v>
                </c:pt>
                <c:pt idx="4603">
                  <c:v>23.01</c:v>
                </c:pt>
                <c:pt idx="4604">
                  <c:v>23.015000000000001</c:v>
                </c:pt>
                <c:pt idx="4605">
                  <c:v>23.0199999999999</c:v>
                </c:pt>
                <c:pt idx="4606">
                  <c:v>23.024999999999999</c:v>
                </c:pt>
                <c:pt idx="4607">
                  <c:v>23.03</c:v>
                </c:pt>
                <c:pt idx="4608">
                  <c:v>23.035</c:v>
                </c:pt>
                <c:pt idx="4609">
                  <c:v>23.0399999999999</c:v>
                </c:pt>
                <c:pt idx="4610">
                  <c:v>23.045000000000002</c:v>
                </c:pt>
                <c:pt idx="4611">
                  <c:v>23.05</c:v>
                </c:pt>
                <c:pt idx="4612">
                  <c:v>23.0549999999999</c:v>
                </c:pt>
                <c:pt idx="4613">
                  <c:v>23.059999999999899</c:v>
                </c:pt>
                <c:pt idx="4614">
                  <c:v>23.065000000000001</c:v>
                </c:pt>
                <c:pt idx="4615">
                  <c:v>23.07</c:v>
                </c:pt>
                <c:pt idx="4616">
                  <c:v>23.0749999999999</c:v>
                </c:pt>
                <c:pt idx="4617">
                  <c:v>23.08</c:v>
                </c:pt>
                <c:pt idx="4618">
                  <c:v>23.085000000000001</c:v>
                </c:pt>
                <c:pt idx="4619">
                  <c:v>23.0899999999999</c:v>
                </c:pt>
                <c:pt idx="4620">
                  <c:v>23.094999999999899</c:v>
                </c:pt>
                <c:pt idx="4621">
                  <c:v>23.1</c:v>
                </c:pt>
                <c:pt idx="4622">
                  <c:v>23.105</c:v>
                </c:pt>
                <c:pt idx="4623">
                  <c:v>23.1099999999999</c:v>
                </c:pt>
                <c:pt idx="4624">
                  <c:v>23.114999999999998</c:v>
                </c:pt>
                <c:pt idx="4625">
                  <c:v>23.12</c:v>
                </c:pt>
                <c:pt idx="4626">
                  <c:v>23.125</c:v>
                </c:pt>
                <c:pt idx="4627">
                  <c:v>23.1299999999999</c:v>
                </c:pt>
                <c:pt idx="4628">
                  <c:v>23.135000000000002</c:v>
                </c:pt>
                <c:pt idx="4629">
                  <c:v>23.14</c:v>
                </c:pt>
                <c:pt idx="4630">
                  <c:v>23.1449999999999</c:v>
                </c:pt>
                <c:pt idx="4631">
                  <c:v>23.15</c:v>
                </c:pt>
                <c:pt idx="4632">
                  <c:v>23.155000000000001</c:v>
                </c:pt>
                <c:pt idx="4633">
                  <c:v>23.16</c:v>
                </c:pt>
                <c:pt idx="4634">
                  <c:v>23.1649999999999</c:v>
                </c:pt>
                <c:pt idx="4635">
                  <c:v>23.17</c:v>
                </c:pt>
                <c:pt idx="4636">
                  <c:v>23.175000000000001</c:v>
                </c:pt>
                <c:pt idx="4637">
                  <c:v>23.1799999999999</c:v>
                </c:pt>
                <c:pt idx="4638">
                  <c:v>23.184999999999899</c:v>
                </c:pt>
                <c:pt idx="4639">
                  <c:v>23.19</c:v>
                </c:pt>
                <c:pt idx="4640">
                  <c:v>23.195</c:v>
                </c:pt>
                <c:pt idx="4641">
                  <c:v>23.1999999999999</c:v>
                </c:pt>
                <c:pt idx="4642">
                  <c:v>23.204999999999998</c:v>
                </c:pt>
                <c:pt idx="4643">
                  <c:v>23.21</c:v>
                </c:pt>
                <c:pt idx="4644">
                  <c:v>23.2149999999999</c:v>
                </c:pt>
                <c:pt idx="4645">
                  <c:v>23.219999999999899</c:v>
                </c:pt>
                <c:pt idx="4646">
                  <c:v>23.225000000000001</c:v>
                </c:pt>
                <c:pt idx="4647">
                  <c:v>23.23</c:v>
                </c:pt>
                <c:pt idx="4648">
                  <c:v>23.2349999999999</c:v>
                </c:pt>
                <c:pt idx="4649">
                  <c:v>23.24</c:v>
                </c:pt>
                <c:pt idx="4650">
                  <c:v>23.245000000000001</c:v>
                </c:pt>
                <c:pt idx="4651">
                  <c:v>23.25</c:v>
                </c:pt>
                <c:pt idx="4652">
                  <c:v>23.2549999999999</c:v>
                </c:pt>
                <c:pt idx="4653">
                  <c:v>23.26</c:v>
                </c:pt>
                <c:pt idx="4654">
                  <c:v>23.265000000000001</c:v>
                </c:pt>
                <c:pt idx="4655">
                  <c:v>23.2699999999999</c:v>
                </c:pt>
                <c:pt idx="4656">
                  <c:v>23.274999999999999</c:v>
                </c:pt>
                <c:pt idx="4657">
                  <c:v>23.28</c:v>
                </c:pt>
                <c:pt idx="4658">
                  <c:v>23.285</c:v>
                </c:pt>
                <c:pt idx="4659">
                  <c:v>23.2899999999999</c:v>
                </c:pt>
                <c:pt idx="4660">
                  <c:v>23.295000000000002</c:v>
                </c:pt>
                <c:pt idx="4661">
                  <c:v>23.3</c:v>
                </c:pt>
                <c:pt idx="4662">
                  <c:v>23.3049999999999</c:v>
                </c:pt>
                <c:pt idx="4663">
                  <c:v>23.309999999999899</c:v>
                </c:pt>
                <c:pt idx="4664">
                  <c:v>23.315000000000001</c:v>
                </c:pt>
                <c:pt idx="4665">
                  <c:v>23.32</c:v>
                </c:pt>
                <c:pt idx="4666">
                  <c:v>23.3249999999999</c:v>
                </c:pt>
                <c:pt idx="4667">
                  <c:v>23.33</c:v>
                </c:pt>
                <c:pt idx="4668">
                  <c:v>23.335000000000001</c:v>
                </c:pt>
                <c:pt idx="4669">
                  <c:v>23.3399999999999</c:v>
                </c:pt>
                <c:pt idx="4670">
                  <c:v>23.344999999999899</c:v>
                </c:pt>
                <c:pt idx="4671">
                  <c:v>23.35</c:v>
                </c:pt>
                <c:pt idx="4672">
                  <c:v>23.355</c:v>
                </c:pt>
                <c:pt idx="4673">
                  <c:v>23.3599999999999</c:v>
                </c:pt>
                <c:pt idx="4674">
                  <c:v>23.364999999999998</c:v>
                </c:pt>
                <c:pt idx="4675">
                  <c:v>23.37</c:v>
                </c:pt>
                <c:pt idx="4676">
                  <c:v>23.375</c:v>
                </c:pt>
                <c:pt idx="4677">
                  <c:v>23.3799999999999</c:v>
                </c:pt>
                <c:pt idx="4678">
                  <c:v>23.385000000000002</c:v>
                </c:pt>
                <c:pt idx="4679">
                  <c:v>23.39</c:v>
                </c:pt>
                <c:pt idx="4680">
                  <c:v>23.3949999999999</c:v>
                </c:pt>
                <c:pt idx="4681">
                  <c:v>23.4</c:v>
                </c:pt>
                <c:pt idx="4682">
                  <c:v>23.405000000000001</c:v>
                </c:pt>
                <c:pt idx="4683">
                  <c:v>23.41</c:v>
                </c:pt>
                <c:pt idx="4684">
                  <c:v>23.4149999999999</c:v>
                </c:pt>
                <c:pt idx="4685">
                  <c:v>23.42</c:v>
                </c:pt>
                <c:pt idx="4686">
                  <c:v>23.425000000000001</c:v>
                </c:pt>
                <c:pt idx="4687">
                  <c:v>23.4299999999999</c:v>
                </c:pt>
                <c:pt idx="4688">
                  <c:v>23.434999999999899</c:v>
                </c:pt>
                <c:pt idx="4689">
                  <c:v>23.44</c:v>
                </c:pt>
                <c:pt idx="4690">
                  <c:v>23.445</c:v>
                </c:pt>
                <c:pt idx="4691">
                  <c:v>23.4499999999999</c:v>
                </c:pt>
                <c:pt idx="4692">
                  <c:v>23.454999999999998</c:v>
                </c:pt>
                <c:pt idx="4693">
                  <c:v>23.46</c:v>
                </c:pt>
                <c:pt idx="4694">
                  <c:v>23.4649999999999</c:v>
                </c:pt>
                <c:pt idx="4695">
                  <c:v>23.469999999999899</c:v>
                </c:pt>
                <c:pt idx="4696">
                  <c:v>23.475000000000001</c:v>
                </c:pt>
                <c:pt idx="4697">
                  <c:v>23.48</c:v>
                </c:pt>
                <c:pt idx="4698">
                  <c:v>23.4849999999999</c:v>
                </c:pt>
                <c:pt idx="4699">
                  <c:v>23.49</c:v>
                </c:pt>
                <c:pt idx="4700">
                  <c:v>23.495000000000001</c:v>
                </c:pt>
                <c:pt idx="4701">
                  <c:v>23.5</c:v>
                </c:pt>
                <c:pt idx="4702">
                  <c:v>23.5049999999999</c:v>
                </c:pt>
                <c:pt idx="4703">
                  <c:v>23.51</c:v>
                </c:pt>
                <c:pt idx="4704">
                  <c:v>23.515000000000001</c:v>
                </c:pt>
                <c:pt idx="4705">
                  <c:v>23.5199999999999</c:v>
                </c:pt>
                <c:pt idx="4706">
                  <c:v>23.524999999999999</c:v>
                </c:pt>
                <c:pt idx="4707">
                  <c:v>23.53</c:v>
                </c:pt>
                <c:pt idx="4708">
                  <c:v>23.535</c:v>
                </c:pt>
                <c:pt idx="4709">
                  <c:v>23.5399999999999</c:v>
                </c:pt>
                <c:pt idx="4710">
                  <c:v>23.545000000000002</c:v>
                </c:pt>
                <c:pt idx="4711">
                  <c:v>23.55</c:v>
                </c:pt>
                <c:pt idx="4712">
                  <c:v>23.5549999999999</c:v>
                </c:pt>
                <c:pt idx="4713">
                  <c:v>23.559999999999899</c:v>
                </c:pt>
                <c:pt idx="4714">
                  <c:v>23.565000000000001</c:v>
                </c:pt>
                <c:pt idx="4715">
                  <c:v>23.57</c:v>
                </c:pt>
                <c:pt idx="4716">
                  <c:v>23.5749999999999</c:v>
                </c:pt>
                <c:pt idx="4717">
                  <c:v>23.58</c:v>
                </c:pt>
                <c:pt idx="4718">
                  <c:v>23.585000000000001</c:v>
                </c:pt>
                <c:pt idx="4719">
                  <c:v>23.5899999999999</c:v>
                </c:pt>
                <c:pt idx="4720">
                  <c:v>23.594999999999899</c:v>
                </c:pt>
                <c:pt idx="4721">
                  <c:v>23.6</c:v>
                </c:pt>
                <c:pt idx="4722">
                  <c:v>23.605</c:v>
                </c:pt>
                <c:pt idx="4723">
                  <c:v>23.6099999999999</c:v>
                </c:pt>
                <c:pt idx="4724">
                  <c:v>23.614999999999998</c:v>
                </c:pt>
                <c:pt idx="4725">
                  <c:v>23.62</c:v>
                </c:pt>
                <c:pt idx="4726">
                  <c:v>23.625</c:v>
                </c:pt>
                <c:pt idx="4727">
                  <c:v>23.6299999999999</c:v>
                </c:pt>
                <c:pt idx="4728">
                  <c:v>23.635000000000002</c:v>
                </c:pt>
                <c:pt idx="4729">
                  <c:v>23.64</c:v>
                </c:pt>
                <c:pt idx="4730">
                  <c:v>23.6449999999999</c:v>
                </c:pt>
                <c:pt idx="4731">
                  <c:v>23.65</c:v>
                </c:pt>
                <c:pt idx="4732">
                  <c:v>23.655000000000001</c:v>
                </c:pt>
                <c:pt idx="4733">
                  <c:v>23.66</c:v>
                </c:pt>
                <c:pt idx="4734">
                  <c:v>23.6649999999999</c:v>
                </c:pt>
                <c:pt idx="4735">
                  <c:v>23.67</c:v>
                </c:pt>
                <c:pt idx="4736">
                  <c:v>23.675000000000001</c:v>
                </c:pt>
                <c:pt idx="4737">
                  <c:v>23.6799999999999</c:v>
                </c:pt>
                <c:pt idx="4738">
                  <c:v>23.684999999999899</c:v>
                </c:pt>
                <c:pt idx="4739">
                  <c:v>23.69</c:v>
                </c:pt>
                <c:pt idx="4740">
                  <c:v>23.695</c:v>
                </c:pt>
                <c:pt idx="4741">
                  <c:v>23.6999999999999</c:v>
                </c:pt>
                <c:pt idx="4742">
                  <c:v>23.704999999999998</c:v>
                </c:pt>
                <c:pt idx="4743">
                  <c:v>23.71</c:v>
                </c:pt>
                <c:pt idx="4744">
                  <c:v>23.7149999999999</c:v>
                </c:pt>
                <c:pt idx="4745">
                  <c:v>23.719999999999899</c:v>
                </c:pt>
                <c:pt idx="4746">
                  <c:v>23.725000000000001</c:v>
                </c:pt>
                <c:pt idx="4747">
                  <c:v>23.73</c:v>
                </c:pt>
                <c:pt idx="4748">
                  <c:v>23.7349999999999</c:v>
                </c:pt>
                <c:pt idx="4749">
                  <c:v>23.74</c:v>
                </c:pt>
                <c:pt idx="4750">
                  <c:v>23.745000000000001</c:v>
                </c:pt>
                <c:pt idx="4751">
                  <c:v>23.75</c:v>
                </c:pt>
                <c:pt idx="4752">
                  <c:v>23.7549999999999</c:v>
                </c:pt>
                <c:pt idx="4753">
                  <c:v>23.76</c:v>
                </c:pt>
                <c:pt idx="4754">
                  <c:v>23.765000000000001</c:v>
                </c:pt>
                <c:pt idx="4755">
                  <c:v>23.7699999999999</c:v>
                </c:pt>
                <c:pt idx="4756">
                  <c:v>23.774999999999999</c:v>
                </c:pt>
                <c:pt idx="4757">
                  <c:v>23.78</c:v>
                </c:pt>
                <c:pt idx="4758">
                  <c:v>23.785</c:v>
                </c:pt>
                <c:pt idx="4759">
                  <c:v>23.7899999999999</c:v>
                </c:pt>
                <c:pt idx="4760">
                  <c:v>23.795000000000002</c:v>
                </c:pt>
                <c:pt idx="4761">
                  <c:v>23.8</c:v>
                </c:pt>
                <c:pt idx="4762">
                  <c:v>23.8049999999999</c:v>
                </c:pt>
                <c:pt idx="4763">
                  <c:v>23.809999999999899</c:v>
                </c:pt>
                <c:pt idx="4764">
                  <c:v>23.815000000000001</c:v>
                </c:pt>
                <c:pt idx="4765">
                  <c:v>23.82</c:v>
                </c:pt>
                <c:pt idx="4766">
                  <c:v>23.8249999999999</c:v>
                </c:pt>
                <c:pt idx="4767">
                  <c:v>23.83</c:v>
                </c:pt>
                <c:pt idx="4768">
                  <c:v>23.835000000000001</c:v>
                </c:pt>
                <c:pt idx="4769">
                  <c:v>23.8399999999999</c:v>
                </c:pt>
                <c:pt idx="4770">
                  <c:v>23.844999999999899</c:v>
                </c:pt>
                <c:pt idx="4771">
                  <c:v>23.85</c:v>
                </c:pt>
                <c:pt idx="4772">
                  <c:v>23.855</c:v>
                </c:pt>
                <c:pt idx="4773">
                  <c:v>23.8599999999999</c:v>
                </c:pt>
                <c:pt idx="4774">
                  <c:v>23.864999999999998</c:v>
                </c:pt>
                <c:pt idx="4775">
                  <c:v>23.87</c:v>
                </c:pt>
                <c:pt idx="4776">
                  <c:v>23.875</c:v>
                </c:pt>
                <c:pt idx="4777">
                  <c:v>23.8799999999999</c:v>
                </c:pt>
                <c:pt idx="4778">
                  <c:v>23.885000000000002</c:v>
                </c:pt>
                <c:pt idx="4779">
                  <c:v>23.89</c:v>
                </c:pt>
                <c:pt idx="4780">
                  <c:v>23.8949999999999</c:v>
                </c:pt>
                <c:pt idx="4781">
                  <c:v>23.9</c:v>
                </c:pt>
                <c:pt idx="4782">
                  <c:v>23.905000000000001</c:v>
                </c:pt>
                <c:pt idx="4783">
                  <c:v>23.91</c:v>
                </c:pt>
                <c:pt idx="4784">
                  <c:v>23.9149999999999</c:v>
                </c:pt>
                <c:pt idx="4785">
                  <c:v>23.92</c:v>
                </c:pt>
                <c:pt idx="4786">
                  <c:v>23.925000000000001</c:v>
                </c:pt>
                <c:pt idx="4787">
                  <c:v>23.9299999999999</c:v>
                </c:pt>
                <c:pt idx="4788">
                  <c:v>23.934999999999999</c:v>
                </c:pt>
                <c:pt idx="4789">
                  <c:v>23.94</c:v>
                </c:pt>
                <c:pt idx="4790">
                  <c:v>23.945</c:v>
                </c:pt>
                <c:pt idx="4791">
                  <c:v>23.9499999999999</c:v>
                </c:pt>
                <c:pt idx="4792">
                  <c:v>23.954999999999998</c:v>
                </c:pt>
                <c:pt idx="4793">
                  <c:v>23.96</c:v>
                </c:pt>
                <c:pt idx="4794">
                  <c:v>23.9649999999999</c:v>
                </c:pt>
                <c:pt idx="4795">
                  <c:v>23.969999999999899</c:v>
                </c:pt>
                <c:pt idx="4796">
                  <c:v>23.975000000000001</c:v>
                </c:pt>
                <c:pt idx="4797">
                  <c:v>23.98</c:v>
                </c:pt>
                <c:pt idx="4798">
                  <c:v>23.9849999999999</c:v>
                </c:pt>
                <c:pt idx="4799">
                  <c:v>23.99</c:v>
                </c:pt>
                <c:pt idx="4800">
                  <c:v>23.995000000000001</c:v>
                </c:pt>
                <c:pt idx="4801">
                  <c:v>24</c:v>
                </c:pt>
                <c:pt idx="4802">
                  <c:v>24.0049999999999</c:v>
                </c:pt>
                <c:pt idx="4803">
                  <c:v>24.01</c:v>
                </c:pt>
                <c:pt idx="4804">
                  <c:v>24.015000000000001</c:v>
                </c:pt>
                <c:pt idx="4805">
                  <c:v>24.0199999999999</c:v>
                </c:pt>
                <c:pt idx="4806">
                  <c:v>24.024999999999999</c:v>
                </c:pt>
                <c:pt idx="4807">
                  <c:v>24.03</c:v>
                </c:pt>
                <c:pt idx="4808">
                  <c:v>24.035</c:v>
                </c:pt>
                <c:pt idx="4809">
                  <c:v>24.0399999999999</c:v>
                </c:pt>
                <c:pt idx="4810">
                  <c:v>24.045000000000002</c:v>
                </c:pt>
                <c:pt idx="4811">
                  <c:v>24.05</c:v>
                </c:pt>
                <c:pt idx="4812">
                  <c:v>24.0549999999999</c:v>
                </c:pt>
                <c:pt idx="4813">
                  <c:v>24.06</c:v>
                </c:pt>
                <c:pt idx="4814">
                  <c:v>24.065000000000001</c:v>
                </c:pt>
                <c:pt idx="4815">
                  <c:v>24.07</c:v>
                </c:pt>
                <c:pt idx="4816">
                  <c:v>24.0749999999999</c:v>
                </c:pt>
                <c:pt idx="4817">
                  <c:v>24.08</c:v>
                </c:pt>
                <c:pt idx="4818">
                  <c:v>24.085000000000001</c:v>
                </c:pt>
                <c:pt idx="4819">
                  <c:v>24.0899999999999</c:v>
                </c:pt>
                <c:pt idx="4820">
                  <c:v>24.094999999999899</c:v>
                </c:pt>
                <c:pt idx="4821">
                  <c:v>24.1</c:v>
                </c:pt>
                <c:pt idx="4822">
                  <c:v>24.105</c:v>
                </c:pt>
                <c:pt idx="4823">
                  <c:v>24.1099999999999</c:v>
                </c:pt>
                <c:pt idx="4824">
                  <c:v>24.114999999999998</c:v>
                </c:pt>
                <c:pt idx="4825">
                  <c:v>24.12</c:v>
                </c:pt>
                <c:pt idx="4826">
                  <c:v>24.125</c:v>
                </c:pt>
                <c:pt idx="4827">
                  <c:v>24.1299999999999</c:v>
                </c:pt>
                <c:pt idx="4828">
                  <c:v>24.135000000000002</c:v>
                </c:pt>
                <c:pt idx="4829">
                  <c:v>24.14</c:v>
                </c:pt>
                <c:pt idx="4830">
                  <c:v>24.1449999999999</c:v>
                </c:pt>
                <c:pt idx="4831">
                  <c:v>24.15</c:v>
                </c:pt>
                <c:pt idx="4832">
                  <c:v>24.155000000000001</c:v>
                </c:pt>
                <c:pt idx="4833">
                  <c:v>24.16</c:v>
                </c:pt>
                <c:pt idx="4834">
                  <c:v>24.1649999999999</c:v>
                </c:pt>
                <c:pt idx="4835">
                  <c:v>24.17</c:v>
                </c:pt>
                <c:pt idx="4836">
                  <c:v>24.175000000000001</c:v>
                </c:pt>
                <c:pt idx="4837">
                  <c:v>24.1799999999999</c:v>
                </c:pt>
                <c:pt idx="4838">
                  <c:v>24.184999999999999</c:v>
                </c:pt>
                <c:pt idx="4839">
                  <c:v>24.19</c:v>
                </c:pt>
                <c:pt idx="4840">
                  <c:v>24.195</c:v>
                </c:pt>
                <c:pt idx="4841">
                  <c:v>24.1999999999999</c:v>
                </c:pt>
                <c:pt idx="4842">
                  <c:v>24.204999999999998</c:v>
                </c:pt>
                <c:pt idx="4843">
                  <c:v>24.21</c:v>
                </c:pt>
                <c:pt idx="4844">
                  <c:v>24.2149999999999</c:v>
                </c:pt>
                <c:pt idx="4845">
                  <c:v>24.219999999999899</c:v>
                </c:pt>
                <c:pt idx="4846">
                  <c:v>24.225000000000001</c:v>
                </c:pt>
                <c:pt idx="4847">
                  <c:v>24.23</c:v>
                </c:pt>
                <c:pt idx="4848">
                  <c:v>24.2349999999999</c:v>
                </c:pt>
                <c:pt idx="4849">
                  <c:v>24.24</c:v>
                </c:pt>
                <c:pt idx="4850">
                  <c:v>24.245000000000001</c:v>
                </c:pt>
                <c:pt idx="4851">
                  <c:v>24.25</c:v>
                </c:pt>
                <c:pt idx="4852">
                  <c:v>24.2549999999999</c:v>
                </c:pt>
                <c:pt idx="4853">
                  <c:v>24.26</c:v>
                </c:pt>
                <c:pt idx="4854">
                  <c:v>24.265000000000001</c:v>
                </c:pt>
                <c:pt idx="4855">
                  <c:v>24.2699999999999</c:v>
                </c:pt>
                <c:pt idx="4856">
                  <c:v>24.274999999999999</c:v>
                </c:pt>
                <c:pt idx="4857">
                  <c:v>24.28</c:v>
                </c:pt>
                <c:pt idx="4858">
                  <c:v>24.285</c:v>
                </c:pt>
                <c:pt idx="4859">
                  <c:v>24.2899999999999</c:v>
                </c:pt>
                <c:pt idx="4860">
                  <c:v>24.295000000000002</c:v>
                </c:pt>
                <c:pt idx="4861">
                  <c:v>24.3</c:v>
                </c:pt>
                <c:pt idx="4862">
                  <c:v>24.3049999999999</c:v>
                </c:pt>
                <c:pt idx="4863">
                  <c:v>24.31</c:v>
                </c:pt>
                <c:pt idx="4864">
                  <c:v>24.315000000000001</c:v>
                </c:pt>
                <c:pt idx="4865">
                  <c:v>24.32</c:v>
                </c:pt>
                <c:pt idx="4866">
                  <c:v>24.3249999999999</c:v>
                </c:pt>
                <c:pt idx="4867">
                  <c:v>24.33</c:v>
                </c:pt>
                <c:pt idx="4868">
                  <c:v>24.335000000000001</c:v>
                </c:pt>
                <c:pt idx="4869">
                  <c:v>24.3399999999999</c:v>
                </c:pt>
                <c:pt idx="4870">
                  <c:v>24.344999999999899</c:v>
                </c:pt>
                <c:pt idx="4871">
                  <c:v>24.35</c:v>
                </c:pt>
                <c:pt idx="4872">
                  <c:v>24.355</c:v>
                </c:pt>
                <c:pt idx="4873">
                  <c:v>24.3599999999999</c:v>
                </c:pt>
                <c:pt idx="4874">
                  <c:v>24.364999999999998</c:v>
                </c:pt>
                <c:pt idx="4875">
                  <c:v>24.37</c:v>
                </c:pt>
                <c:pt idx="4876">
                  <c:v>24.375</c:v>
                </c:pt>
                <c:pt idx="4877">
                  <c:v>24.3799999999999</c:v>
                </c:pt>
                <c:pt idx="4878">
                  <c:v>24.385000000000002</c:v>
                </c:pt>
                <c:pt idx="4879">
                  <c:v>24.39</c:v>
                </c:pt>
                <c:pt idx="4880">
                  <c:v>24.3949999999999</c:v>
                </c:pt>
                <c:pt idx="4881">
                  <c:v>24.4</c:v>
                </c:pt>
                <c:pt idx="4882">
                  <c:v>24.405000000000001</c:v>
                </c:pt>
                <c:pt idx="4883">
                  <c:v>24.41</c:v>
                </c:pt>
                <c:pt idx="4884">
                  <c:v>24.4149999999999</c:v>
                </c:pt>
                <c:pt idx="4885">
                  <c:v>24.42</c:v>
                </c:pt>
                <c:pt idx="4886">
                  <c:v>24.425000000000001</c:v>
                </c:pt>
                <c:pt idx="4887">
                  <c:v>24.4299999999999</c:v>
                </c:pt>
                <c:pt idx="4888">
                  <c:v>24.434999999999999</c:v>
                </c:pt>
                <c:pt idx="4889">
                  <c:v>24.44</c:v>
                </c:pt>
                <c:pt idx="4890">
                  <c:v>24.445</c:v>
                </c:pt>
                <c:pt idx="4891">
                  <c:v>24.4499999999999</c:v>
                </c:pt>
                <c:pt idx="4892">
                  <c:v>24.454999999999998</c:v>
                </c:pt>
                <c:pt idx="4893">
                  <c:v>24.46</c:v>
                </c:pt>
                <c:pt idx="4894">
                  <c:v>24.4649999999999</c:v>
                </c:pt>
                <c:pt idx="4895">
                  <c:v>24.469999999999899</c:v>
                </c:pt>
                <c:pt idx="4896">
                  <c:v>24.475000000000001</c:v>
                </c:pt>
                <c:pt idx="4897">
                  <c:v>24.48</c:v>
                </c:pt>
                <c:pt idx="4898">
                  <c:v>24.4849999999999</c:v>
                </c:pt>
                <c:pt idx="4899">
                  <c:v>24.49</c:v>
                </c:pt>
                <c:pt idx="4900">
                  <c:v>24.495000000000001</c:v>
                </c:pt>
                <c:pt idx="4901">
                  <c:v>24.5</c:v>
                </c:pt>
                <c:pt idx="4902">
                  <c:v>24.5049999999999</c:v>
                </c:pt>
                <c:pt idx="4903">
                  <c:v>24.51</c:v>
                </c:pt>
                <c:pt idx="4904">
                  <c:v>24.515000000000001</c:v>
                </c:pt>
                <c:pt idx="4905">
                  <c:v>24.5199999999999</c:v>
                </c:pt>
                <c:pt idx="4906">
                  <c:v>24.524999999999999</c:v>
                </c:pt>
                <c:pt idx="4907">
                  <c:v>24.53</c:v>
                </c:pt>
                <c:pt idx="4908">
                  <c:v>24.535</c:v>
                </c:pt>
                <c:pt idx="4909">
                  <c:v>24.5399999999999</c:v>
                </c:pt>
                <c:pt idx="4910">
                  <c:v>24.545000000000002</c:v>
                </c:pt>
                <c:pt idx="4911">
                  <c:v>24.55</c:v>
                </c:pt>
                <c:pt idx="4912">
                  <c:v>24.5549999999999</c:v>
                </c:pt>
                <c:pt idx="4913">
                  <c:v>24.56</c:v>
                </c:pt>
                <c:pt idx="4914">
                  <c:v>24.565000000000001</c:v>
                </c:pt>
                <c:pt idx="4915">
                  <c:v>24.57</c:v>
                </c:pt>
                <c:pt idx="4916">
                  <c:v>24.5749999999999</c:v>
                </c:pt>
                <c:pt idx="4917">
                  <c:v>24.58</c:v>
                </c:pt>
                <c:pt idx="4918">
                  <c:v>24.585000000000001</c:v>
                </c:pt>
                <c:pt idx="4919">
                  <c:v>24.5899999999999</c:v>
                </c:pt>
                <c:pt idx="4920">
                  <c:v>24.594999999999899</c:v>
                </c:pt>
                <c:pt idx="4921">
                  <c:v>24.6</c:v>
                </c:pt>
                <c:pt idx="4922">
                  <c:v>24.605</c:v>
                </c:pt>
                <c:pt idx="4923">
                  <c:v>24.6099999999999</c:v>
                </c:pt>
                <c:pt idx="4924">
                  <c:v>24.614999999999998</c:v>
                </c:pt>
                <c:pt idx="4925">
                  <c:v>24.62</c:v>
                </c:pt>
                <c:pt idx="4926">
                  <c:v>24.625</c:v>
                </c:pt>
                <c:pt idx="4927">
                  <c:v>24.6299999999999</c:v>
                </c:pt>
                <c:pt idx="4928">
                  <c:v>24.635000000000002</c:v>
                </c:pt>
                <c:pt idx="4929">
                  <c:v>24.64</c:v>
                </c:pt>
                <c:pt idx="4930">
                  <c:v>24.6449999999999</c:v>
                </c:pt>
                <c:pt idx="4931">
                  <c:v>24.65</c:v>
                </c:pt>
                <c:pt idx="4932">
                  <c:v>24.655000000000001</c:v>
                </c:pt>
                <c:pt idx="4933">
                  <c:v>24.66</c:v>
                </c:pt>
                <c:pt idx="4934">
                  <c:v>24.6649999999999</c:v>
                </c:pt>
                <c:pt idx="4935">
                  <c:v>24.67</c:v>
                </c:pt>
                <c:pt idx="4936">
                  <c:v>24.675000000000001</c:v>
                </c:pt>
                <c:pt idx="4937">
                  <c:v>24.6799999999999</c:v>
                </c:pt>
                <c:pt idx="4938">
                  <c:v>24.684999999999999</c:v>
                </c:pt>
                <c:pt idx="4939">
                  <c:v>24.69</c:v>
                </c:pt>
                <c:pt idx="4940">
                  <c:v>24.695</c:v>
                </c:pt>
                <c:pt idx="4941">
                  <c:v>24.6999999999999</c:v>
                </c:pt>
                <c:pt idx="4942">
                  <c:v>24.704999999999998</c:v>
                </c:pt>
                <c:pt idx="4943">
                  <c:v>24.71</c:v>
                </c:pt>
                <c:pt idx="4944">
                  <c:v>24.7149999999999</c:v>
                </c:pt>
                <c:pt idx="4945">
                  <c:v>24.719999999999899</c:v>
                </c:pt>
                <c:pt idx="4946">
                  <c:v>24.725000000000001</c:v>
                </c:pt>
                <c:pt idx="4947">
                  <c:v>24.73</c:v>
                </c:pt>
                <c:pt idx="4948">
                  <c:v>24.7349999999999</c:v>
                </c:pt>
                <c:pt idx="4949">
                  <c:v>24.74</c:v>
                </c:pt>
                <c:pt idx="4950">
                  <c:v>24.745000000000001</c:v>
                </c:pt>
                <c:pt idx="4951">
                  <c:v>24.75</c:v>
                </c:pt>
                <c:pt idx="4952">
                  <c:v>24.7549999999999</c:v>
                </c:pt>
                <c:pt idx="4953">
                  <c:v>24.76</c:v>
                </c:pt>
                <c:pt idx="4954">
                  <c:v>24.765000000000001</c:v>
                </c:pt>
                <c:pt idx="4955">
                  <c:v>24.7699999999999</c:v>
                </c:pt>
                <c:pt idx="4956">
                  <c:v>24.774999999999999</c:v>
                </c:pt>
                <c:pt idx="4957">
                  <c:v>24.78</c:v>
                </c:pt>
                <c:pt idx="4958">
                  <c:v>24.785</c:v>
                </c:pt>
                <c:pt idx="4959">
                  <c:v>24.7899999999999</c:v>
                </c:pt>
                <c:pt idx="4960">
                  <c:v>24.795000000000002</c:v>
                </c:pt>
                <c:pt idx="4961">
                  <c:v>24.8</c:v>
                </c:pt>
                <c:pt idx="4962">
                  <c:v>24.8049999999999</c:v>
                </c:pt>
                <c:pt idx="4963">
                  <c:v>24.81</c:v>
                </c:pt>
                <c:pt idx="4964">
                  <c:v>24.815000000000001</c:v>
                </c:pt>
                <c:pt idx="4965">
                  <c:v>24.82</c:v>
                </c:pt>
                <c:pt idx="4966">
                  <c:v>24.8249999999999</c:v>
                </c:pt>
                <c:pt idx="4967">
                  <c:v>24.83</c:v>
                </c:pt>
                <c:pt idx="4968">
                  <c:v>24.835000000000001</c:v>
                </c:pt>
                <c:pt idx="4969">
                  <c:v>24.8399999999999</c:v>
                </c:pt>
                <c:pt idx="4970">
                  <c:v>24.844999999999899</c:v>
                </c:pt>
                <c:pt idx="4971">
                  <c:v>24.85</c:v>
                </c:pt>
                <c:pt idx="4972">
                  <c:v>24.855</c:v>
                </c:pt>
                <c:pt idx="4973">
                  <c:v>24.8599999999999</c:v>
                </c:pt>
                <c:pt idx="4974">
                  <c:v>24.864999999999998</c:v>
                </c:pt>
                <c:pt idx="4975">
                  <c:v>24.87</c:v>
                </c:pt>
                <c:pt idx="4976">
                  <c:v>24.875</c:v>
                </c:pt>
                <c:pt idx="4977">
                  <c:v>24.8799999999999</c:v>
                </c:pt>
                <c:pt idx="4978">
                  <c:v>24.885000000000002</c:v>
                </c:pt>
                <c:pt idx="4979">
                  <c:v>24.89</c:v>
                </c:pt>
                <c:pt idx="4980">
                  <c:v>24.8949999999999</c:v>
                </c:pt>
                <c:pt idx="4981">
                  <c:v>24.9</c:v>
                </c:pt>
                <c:pt idx="4982">
                  <c:v>24.905000000000001</c:v>
                </c:pt>
                <c:pt idx="4983">
                  <c:v>24.91</c:v>
                </c:pt>
                <c:pt idx="4984">
                  <c:v>24.9149999999999</c:v>
                </c:pt>
                <c:pt idx="4985">
                  <c:v>24.92</c:v>
                </c:pt>
                <c:pt idx="4986">
                  <c:v>24.925000000000001</c:v>
                </c:pt>
                <c:pt idx="4987">
                  <c:v>24.9299999999999</c:v>
                </c:pt>
                <c:pt idx="4988">
                  <c:v>24.934999999999999</c:v>
                </c:pt>
                <c:pt idx="4989">
                  <c:v>24.94</c:v>
                </c:pt>
                <c:pt idx="4990">
                  <c:v>24.945</c:v>
                </c:pt>
                <c:pt idx="4991">
                  <c:v>24.9499999999999</c:v>
                </c:pt>
                <c:pt idx="4992">
                  <c:v>24.954999999999998</c:v>
                </c:pt>
                <c:pt idx="4993">
                  <c:v>24.96</c:v>
                </c:pt>
                <c:pt idx="4994">
                  <c:v>24.9649999999999</c:v>
                </c:pt>
                <c:pt idx="4995">
                  <c:v>24.969999999999899</c:v>
                </c:pt>
                <c:pt idx="4996">
                  <c:v>24.975000000000001</c:v>
                </c:pt>
                <c:pt idx="4997">
                  <c:v>24.98</c:v>
                </c:pt>
                <c:pt idx="4998">
                  <c:v>24.9849999999999</c:v>
                </c:pt>
                <c:pt idx="4999">
                  <c:v>24.99</c:v>
                </c:pt>
                <c:pt idx="5000">
                  <c:v>24.995000000000001</c:v>
                </c:pt>
                <c:pt idx="5001">
                  <c:v>25</c:v>
                </c:pt>
                <c:pt idx="5002">
                  <c:v>25.0049999999999</c:v>
                </c:pt>
                <c:pt idx="5003">
                  <c:v>25.01</c:v>
                </c:pt>
                <c:pt idx="5004">
                  <c:v>25.015000000000001</c:v>
                </c:pt>
                <c:pt idx="5005">
                  <c:v>25.0199999999999</c:v>
                </c:pt>
                <c:pt idx="5006">
                  <c:v>25.024999999999999</c:v>
                </c:pt>
                <c:pt idx="5007">
                  <c:v>25.03</c:v>
                </c:pt>
                <c:pt idx="5008">
                  <c:v>25.035</c:v>
                </c:pt>
                <c:pt idx="5009">
                  <c:v>25.0399999999999</c:v>
                </c:pt>
                <c:pt idx="5010">
                  <c:v>25.045000000000002</c:v>
                </c:pt>
                <c:pt idx="5011">
                  <c:v>25.05</c:v>
                </c:pt>
                <c:pt idx="5012">
                  <c:v>25.0549999999999</c:v>
                </c:pt>
                <c:pt idx="5013">
                  <c:v>25.06</c:v>
                </c:pt>
                <c:pt idx="5014">
                  <c:v>25.065000000000001</c:v>
                </c:pt>
                <c:pt idx="5015">
                  <c:v>25.07</c:v>
                </c:pt>
                <c:pt idx="5016">
                  <c:v>25.0749999999999</c:v>
                </c:pt>
                <c:pt idx="5017">
                  <c:v>25.08</c:v>
                </c:pt>
                <c:pt idx="5018">
                  <c:v>25.085000000000001</c:v>
                </c:pt>
                <c:pt idx="5019">
                  <c:v>25.0899999999999</c:v>
                </c:pt>
                <c:pt idx="5020">
                  <c:v>25.094999999999899</c:v>
                </c:pt>
                <c:pt idx="5021">
                  <c:v>25.1</c:v>
                </c:pt>
                <c:pt idx="5022">
                  <c:v>25.105</c:v>
                </c:pt>
                <c:pt idx="5023">
                  <c:v>25.1099999999999</c:v>
                </c:pt>
                <c:pt idx="5024">
                  <c:v>25.114999999999998</c:v>
                </c:pt>
                <c:pt idx="5025">
                  <c:v>25.12</c:v>
                </c:pt>
                <c:pt idx="5026">
                  <c:v>25.125</c:v>
                </c:pt>
                <c:pt idx="5027">
                  <c:v>25.1299999999999</c:v>
                </c:pt>
                <c:pt idx="5028">
                  <c:v>25.135000000000002</c:v>
                </c:pt>
                <c:pt idx="5029">
                  <c:v>25.14</c:v>
                </c:pt>
                <c:pt idx="5030">
                  <c:v>25.1449999999999</c:v>
                </c:pt>
                <c:pt idx="5031">
                  <c:v>25.15</c:v>
                </c:pt>
                <c:pt idx="5032">
                  <c:v>25.155000000000001</c:v>
                </c:pt>
                <c:pt idx="5033">
                  <c:v>25.16</c:v>
                </c:pt>
                <c:pt idx="5034">
                  <c:v>25.1649999999999</c:v>
                </c:pt>
                <c:pt idx="5035">
                  <c:v>25.17</c:v>
                </c:pt>
                <c:pt idx="5036">
                  <c:v>25.175000000000001</c:v>
                </c:pt>
                <c:pt idx="5037">
                  <c:v>25.1799999999999</c:v>
                </c:pt>
                <c:pt idx="5038">
                  <c:v>25.184999999999999</c:v>
                </c:pt>
                <c:pt idx="5039">
                  <c:v>25.19</c:v>
                </c:pt>
                <c:pt idx="5040">
                  <c:v>25.195</c:v>
                </c:pt>
                <c:pt idx="5041">
                  <c:v>25.1999999999999</c:v>
                </c:pt>
                <c:pt idx="5042">
                  <c:v>25.204999999999998</c:v>
                </c:pt>
                <c:pt idx="5043">
                  <c:v>25.21</c:v>
                </c:pt>
                <c:pt idx="5044">
                  <c:v>25.2149999999999</c:v>
                </c:pt>
                <c:pt idx="5045">
                  <c:v>25.219999999999899</c:v>
                </c:pt>
                <c:pt idx="5046">
                  <c:v>25.225000000000001</c:v>
                </c:pt>
                <c:pt idx="5047">
                  <c:v>25.23</c:v>
                </c:pt>
                <c:pt idx="5048">
                  <c:v>25.2349999999999</c:v>
                </c:pt>
                <c:pt idx="5049">
                  <c:v>25.24</c:v>
                </c:pt>
                <c:pt idx="5050">
                  <c:v>25.245000000000001</c:v>
                </c:pt>
                <c:pt idx="5051">
                  <c:v>25.25</c:v>
                </c:pt>
                <c:pt idx="5052">
                  <c:v>25.2549999999999</c:v>
                </c:pt>
                <c:pt idx="5053">
                  <c:v>25.26</c:v>
                </c:pt>
                <c:pt idx="5054">
                  <c:v>25.265000000000001</c:v>
                </c:pt>
                <c:pt idx="5055">
                  <c:v>25.2699999999999</c:v>
                </c:pt>
                <c:pt idx="5056">
                  <c:v>25.274999999999999</c:v>
                </c:pt>
                <c:pt idx="5057">
                  <c:v>25.28</c:v>
                </c:pt>
                <c:pt idx="5058">
                  <c:v>25.285</c:v>
                </c:pt>
                <c:pt idx="5059">
                  <c:v>25.2899999999999</c:v>
                </c:pt>
                <c:pt idx="5060">
                  <c:v>25.295000000000002</c:v>
                </c:pt>
                <c:pt idx="5061">
                  <c:v>25.3</c:v>
                </c:pt>
                <c:pt idx="5062">
                  <c:v>25.3049999999999</c:v>
                </c:pt>
                <c:pt idx="5063">
                  <c:v>25.31</c:v>
                </c:pt>
                <c:pt idx="5064">
                  <c:v>25.315000000000001</c:v>
                </c:pt>
                <c:pt idx="5065">
                  <c:v>25.32</c:v>
                </c:pt>
                <c:pt idx="5066">
                  <c:v>25.3249999999999</c:v>
                </c:pt>
                <c:pt idx="5067">
                  <c:v>25.33</c:v>
                </c:pt>
                <c:pt idx="5068">
                  <c:v>25.335000000000001</c:v>
                </c:pt>
                <c:pt idx="5069">
                  <c:v>25.3399999999999</c:v>
                </c:pt>
                <c:pt idx="5070">
                  <c:v>25.344999999999899</c:v>
                </c:pt>
                <c:pt idx="5071">
                  <c:v>25.35</c:v>
                </c:pt>
                <c:pt idx="5072">
                  <c:v>25.355</c:v>
                </c:pt>
                <c:pt idx="5073">
                  <c:v>25.3599999999999</c:v>
                </c:pt>
                <c:pt idx="5074">
                  <c:v>25.364999999999998</c:v>
                </c:pt>
                <c:pt idx="5075">
                  <c:v>25.37</c:v>
                </c:pt>
                <c:pt idx="5076">
                  <c:v>25.375</c:v>
                </c:pt>
                <c:pt idx="5077">
                  <c:v>25.3799999999999</c:v>
                </c:pt>
                <c:pt idx="5078">
                  <c:v>25.385000000000002</c:v>
                </c:pt>
                <c:pt idx="5079">
                  <c:v>25.39</c:v>
                </c:pt>
                <c:pt idx="5080">
                  <c:v>25.3949999999999</c:v>
                </c:pt>
                <c:pt idx="5081">
                  <c:v>25.4</c:v>
                </c:pt>
                <c:pt idx="5082">
                  <c:v>25.405000000000001</c:v>
                </c:pt>
                <c:pt idx="5083">
                  <c:v>25.41</c:v>
                </c:pt>
                <c:pt idx="5084">
                  <c:v>25.4149999999999</c:v>
                </c:pt>
                <c:pt idx="5085">
                  <c:v>25.42</c:v>
                </c:pt>
                <c:pt idx="5086">
                  <c:v>25.425000000000001</c:v>
                </c:pt>
                <c:pt idx="5087">
                  <c:v>25.4299999999999</c:v>
                </c:pt>
                <c:pt idx="5088">
                  <c:v>25.434999999999999</c:v>
                </c:pt>
                <c:pt idx="5089">
                  <c:v>25.44</c:v>
                </c:pt>
                <c:pt idx="5090">
                  <c:v>25.445</c:v>
                </c:pt>
                <c:pt idx="5091">
                  <c:v>25.4499999999999</c:v>
                </c:pt>
                <c:pt idx="5092">
                  <c:v>25.454999999999998</c:v>
                </c:pt>
                <c:pt idx="5093">
                  <c:v>25.46</c:v>
                </c:pt>
                <c:pt idx="5094">
                  <c:v>25.4649999999999</c:v>
                </c:pt>
                <c:pt idx="5095">
                  <c:v>25.469999999999899</c:v>
                </c:pt>
                <c:pt idx="5096">
                  <c:v>25.475000000000001</c:v>
                </c:pt>
                <c:pt idx="5097">
                  <c:v>25.48</c:v>
                </c:pt>
                <c:pt idx="5098">
                  <c:v>25.4849999999999</c:v>
                </c:pt>
                <c:pt idx="5099">
                  <c:v>25.49</c:v>
                </c:pt>
                <c:pt idx="5100">
                  <c:v>25.495000000000001</c:v>
                </c:pt>
                <c:pt idx="5101">
                  <c:v>25.5</c:v>
                </c:pt>
                <c:pt idx="5102">
                  <c:v>25.5049999999999</c:v>
                </c:pt>
                <c:pt idx="5103">
                  <c:v>25.51</c:v>
                </c:pt>
                <c:pt idx="5104">
                  <c:v>25.515000000000001</c:v>
                </c:pt>
                <c:pt idx="5105">
                  <c:v>25.5199999999999</c:v>
                </c:pt>
                <c:pt idx="5106">
                  <c:v>25.524999999999999</c:v>
                </c:pt>
                <c:pt idx="5107">
                  <c:v>25.53</c:v>
                </c:pt>
                <c:pt idx="5108">
                  <c:v>25.535</c:v>
                </c:pt>
                <c:pt idx="5109">
                  <c:v>25.5399999999999</c:v>
                </c:pt>
                <c:pt idx="5110">
                  <c:v>25.545000000000002</c:v>
                </c:pt>
                <c:pt idx="5111">
                  <c:v>25.55</c:v>
                </c:pt>
                <c:pt idx="5112">
                  <c:v>25.5549999999999</c:v>
                </c:pt>
                <c:pt idx="5113">
                  <c:v>25.56</c:v>
                </c:pt>
                <c:pt idx="5114">
                  <c:v>25.565000000000001</c:v>
                </c:pt>
                <c:pt idx="5115">
                  <c:v>25.57</c:v>
                </c:pt>
                <c:pt idx="5116">
                  <c:v>25.5749999999999</c:v>
                </c:pt>
                <c:pt idx="5117">
                  <c:v>25.58</c:v>
                </c:pt>
                <c:pt idx="5118">
                  <c:v>25.585000000000001</c:v>
                </c:pt>
                <c:pt idx="5119">
                  <c:v>25.5899999999999</c:v>
                </c:pt>
                <c:pt idx="5120">
                  <c:v>25.594999999999899</c:v>
                </c:pt>
                <c:pt idx="5121">
                  <c:v>25.6</c:v>
                </c:pt>
                <c:pt idx="5122">
                  <c:v>25.605</c:v>
                </c:pt>
                <c:pt idx="5123">
                  <c:v>25.6099999999999</c:v>
                </c:pt>
                <c:pt idx="5124">
                  <c:v>25.614999999999998</c:v>
                </c:pt>
                <c:pt idx="5125">
                  <c:v>25.62</c:v>
                </c:pt>
                <c:pt idx="5126">
                  <c:v>25.625</c:v>
                </c:pt>
                <c:pt idx="5127">
                  <c:v>25.6299999999999</c:v>
                </c:pt>
                <c:pt idx="5128">
                  <c:v>25.635000000000002</c:v>
                </c:pt>
                <c:pt idx="5129">
                  <c:v>25.64</c:v>
                </c:pt>
                <c:pt idx="5130">
                  <c:v>25.6449999999999</c:v>
                </c:pt>
                <c:pt idx="5131">
                  <c:v>25.65</c:v>
                </c:pt>
                <c:pt idx="5132">
                  <c:v>25.655000000000001</c:v>
                </c:pt>
                <c:pt idx="5133">
                  <c:v>25.66</c:v>
                </c:pt>
                <c:pt idx="5134">
                  <c:v>25.6649999999999</c:v>
                </c:pt>
                <c:pt idx="5135">
                  <c:v>25.67</c:v>
                </c:pt>
                <c:pt idx="5136">
                  <c:v>25.675000000000001</c:v>
                </c:pt>
                <c:pt idx="5137">
                  <c:v>25.6799999999999</c:v>
                </c:pt>
                <c:pt idx="5138">
                  <c:v>25.684999999999999</c:v>
                </c:pt>
                <c:pt idx="5139">
                  <c:v>25.69</c:v>
                </c:pt>
                <c:pt idx="5140">
                  <c:v>25.695</c:v>
                </c:pt>
                <c:pt idx="5141">
                  <c:v>25.6999999999999</c:v>
                </c:pt>
                <c:pt idx="5142">
                  <c:v>25.704999999999998</c:v>
                </c:pt>
                <c:pt idx="5143">
                  <c:v>25.71</c:v>
                </c:pt>
                <c:pt idx="5144">
                  <c:v>25.7149999999999</c:v>
                </c:pt>
                <c:pt idx="5145">
                  <c:v>25.719999999999899</c:v>
                </c:pt>
                <c:pt idx="5146">
                  <c:v>25.725000000000001</c:v>
                </c:pt>
                <c:pt idx="5147">
                  <c:v>25.73</c:v>
                </c:pt>
                <c:pt idx="5148">
                  <c:v>25.7349999999999</c:v>
                </c:pt>
                <c:pt idx="5149">
                  <c:v>25.74</c:v>
                </c:pt>
                <c:pt idx="5150">
                  <c:v>25.745000000000001</c:v>
                </c:pt>
                <c:pt idx="5151">
                  <c:v>25.75</c:v>
                </c:pt>
                <c:pt idx="5152">
                  <c:v>25.7549999999999</c:v>
                </c:pt>
                <c:pt idx="5153">
                  <c:v>25.76</c:v>
                </c:pt>
                <c:pt idx="5154">
                  <c:v>25.765000000000001</c:v>
                </c:pt>
                <c:pt idx="5155">
                  <c:v>25.7699999999999</c:v>
                </c:pt>
                <c:pt idx="5156">
                  <c:v>25.774999999999999</c:v>
                </c:pt>
                <c:pt idx="5157">
                  <c:v>25.78</c:v>
                </c:pt>
                <c:pt idx="5158">
                  <c:v>25.785</c:v>
                </c:pt>
                <c:pt idx="5159">
                  <c:v>25.7899999999999</c:v>
                </c:pt>
                <c:pt idx="5160">
                  <c:v>25.795000000000002</c:v>
                </c:pt>
                <c:pt idx="5161">
                  <c:v>25.8</c:v>
                </c:pt>
                <c:pt idx="5162">
                  <c:v>25.8049999999999</c:v>
                </c:pt>
                <c:pt idx="5163">
                  <c:v>25.81</c:v>
                </c:pt>
                <c:pt idx="5164">
                  <c:v>25.815000000000001</c:v>
                </c:pt>
                <c:pt idx="5165">
                  <c:v>25.82</c:v>
                </c:pt>
                <c:pt idx="5166">
                  <c:v>25.8249999999999</c:v>
                </c:pt>
                <c:pt idx="5167">
                  <c:v>25.83</c:v>
                </c:pt>
                <c:pt idx="5168">
                  <c:v>25.835000000000001</c:v>
                </c:pt>
                <c:pt idx="5169">
                  <c:v>25.8399999999999</c:v>
                </c:pt>
                <c:pt idx="5170">
                  <c:v>25.844999999999899</c:v>
                </c:pt>
                <c:pt idx="5171">
                  <c:v>25.85</c:v>
                </c:pt>
                <c:pt idx="5172">
                  <c:v>25.855</c:v>
                </c:pt>
                <c:pt idx="5173">
                  <c:v>25.8599999999999</c:v>
                </c:pt>
                <c:pt idx="5174">
                  <c:v>25.864999999999998</c:v>
                </c:pt>
                <c:pt idx="5175">
                  <c:v>25.87</c:v>
                </c:pt>
                <c:pt idx="5176">
                  <c:v>25.875</c:v>
                </c:pt>
                <c:pt idx="5177">
                  <c:v>25.8799999999999</c:v>
                </c:pt>
                <c:pt idx="5178">
                  <c:v>25.885000000000002</c:v>
                </c:pt>
                <c:pt idx="5179">
                  <c:v>25.89</c:v>
                </c:pt>
                <c:pt idx="5180">
                  <c:v>25.8949999999999</c:v>
                </c:pt>
                <c:pt idx="5181">
                  <c:v>25.9</c:v>
                </c:pt>
                <c:pt idx="5182">
                  <c:v>25.905000000000001</c:v>
                </c:pt>
                <c:pt idx="5183">
                  <c:v>25.91</c:v>
                </c:pt>
                <c:pt idx="5184">
                  <c:v>25.9149999999999</c:v>
                </c:pt>
                <c:pt idx="5185">
                  <c:v>25.92</c:v>
                </c:pt>
                <c:pt idx="5186">
                  <c:v>25.925000000000001</c:v>
                </c:pt>
                <c:pt idx="5187">
                  <c:v>25.9299999999999</c:v>
                </c:pt>
                <c:pt idx="5188">
                  <c:v>25.934999999999999</c:v>
                </c:pt>
                <c:pt idx="5189">
                  <c:v>25.94</c:v>
                </c:pt>
                <c:pt idx="5190">
                  <c:v>25.945</c:v>
                </c:pt>
                <c:pt idx="5191">
                  <c:v>25.9499999999999</c:v>
                </c:pt>
                <c:pt idx="5192">
                  <c:v>25.954999999999998</c:v>
                </c:pt>
                <c:pt idx="5193">
                  <c:v>25.96</c:v>
                </c:pt>
                <c:pt idx="5194">
                  <c:v>25.9649999999999</c:v>
                </c:pt>
                <c:pt idx="5195">
                  <c:v>25.969999999999899</c:v>
                </c:pt>
                <c:pt idx="5196">
                  <c:v>25.975000000000001</c:v>
                </c:pt>
                <c:pt idx="5197">
                  <c:v>25.98</c:v>
                </c:pt>
                <c:pt idx="5198">
                  <c:v>25.9849999999999</c:v>
                </c:pt>
                <c:pt idx="5199">
                  <c:v>25.99</c:v>
                </c:pt>
                <c:pt idx="5200">
                  <c:v>25.995000000000001</c:v>
                </c:pt>
                <c:pt idx="5201">
                  <c:v>26</c:v>
                </c:pt>
                <c:pt idx="5202">
                  <c:v>26.0049999999999</c:v>
                </c:pt>
                <c:pt idx="5203">
                  <c:v>26.01</c:v>
                </c:pt>
                <c:pt idx="5204">
                  <c:v>26.015000000000001</c:v>
                </c:pt>
                <c:pt idx="5205">
                  <c:v>26.0199999999999</c:v>
                </c:pt>
                <c:pt idx="5206">
                  <c:v>26.024999999999999</c:v>
                </c:pt>
                <c:pt idx="5207">
                  <c:v>26.03</c:v>
                </c:pt>
                <c:pt idx="5208">
                  <c:v>26.035</c:v>
                </c:pt>
                <c:pt idx="5209">
                  <c:v>26.0399999999999</c:v>
                </c:pt>
                <c:pt idx="5210">
                  <c:v>26.045000000000002</c:v>
                </c:pt>
                <c:pt idx="5211">
                  <c:v>26.05</c:v>
                </c:pt>
                <c:pt idx="5212">
                  <c:v>26.0549999999999</c:v>
                </c:pt>
                <c:pt idx="5213">
                  <c:v>26.06</c:v>
                </c:pt>
                <c:pt idx="5214">
                  <c:v>26.065000000000001</c:v>
                </c:pt>
                <c:pt idx="5215">
                  <c:v>26.07</c:v>
                </c:pt>
                <c:pt idx="5216">
                  <c:v>26.0749999999999</c:v>
                </c:pt>
                <c:pt idx="5217">
                  <c:v>26.08</c:v>
                </c:pt>
                <c:pt idx="5218">
                  <c:v>26.085000000000001</c:v>
                </c:pt>
                <c:pt idx="5219">
                  <c:v>26.0899999999999</c:v>
                </c:pt>
                <c:pt idx="5220">
                  <c:v>26.094999999999899</c:v>
                </c:pt>
                <c:pt idx="5221">
                  <c:v>26.1</c:v>
                </c:pt>
                <c:pt idx="5222">
                  <c:v>26.105</c:v>
                </c:pt>
                <c:pt idx="5223">
                  <c:v>26.1099999999999</c:v>
                </c:pt>
                <c:pt idx="5224">
                  <c:v>26.114999999999998</c:v>
                </c:pt>
                <c:pt idx="5225">
                  <c:v>26.12</c:v>
                </c:pt>
                <c:pt idx="5226">
                  <c:v>26.125</c:v>
                </c:pt>
                <c:pt idx="5227">
                  <c:v>26.1299999999999</c:v>
                </c:pt>
                <c:pt idx="5228">
                  <c:v>26.135000000000002</c:v>
                </c:pt>
                <c:pt idx="5229">
                  <c:v>26.14</c:v>
                </c:pt>
                <c:pt idx="5230">
                  <c:v>26.1449999999999</c:v>
                </c:pt>
                <c:pt idx="5231">
                  <c:v>26.15</c:v>
                </c:pt>
                <c:pt idx="5232">
                  <c:v>26.155000000000001</c:v>
                </c:pt>
                <c:pt idx="5233">
                  <c:v>26.16</c:v>
                </c:pt>
                <c:pt idx="5234">
                  <c:v>26.1649999999999</c:v>
                </c:pt>
                <c:pt idx="5235">
                  <c:v>26.17</c:v>
                </c:pt>
                <c:pt idx="5236">
                  <c:v>26.175000000000001</c:v>
                </c:pt>
                <c:pt idx="5237">
                  <c:v>26.1799999999999</c:v>
                </c:pt>
                <c:pt idx="5238">
                  <c:v>26.184999999999999</c:v>
                </c:pt>
                <c:pt idx="5239">
                  <c:v>26.19</c:v>
                </c:pt>
                <c:pt idx="5240">
                  <c:v>26.195</c:v>
                </c:pt>
                <c:pt idx="5241">
                  <c:v>26.1999999999999</c:v>
                </c:pt>
                <c:pt idx="5242">
                  <c:v>26.204999999999998</c:v>
                </c:pt>
                <c:pt idx="5243">
                  <c:v>26.21</c:v>
                </c:pt>
                <c:pt idx="5244">
                  <c:v>26.2149999999999</c:v>
                </c:pt>
                <c:pt idx="5245">
                  <c:v>26.219999999999899</c:v>
                </c:pt>
                <c:pt idx="5246">
                  <c:v>26.225000000000001</c:v>
                </c:pt>
                <c:pt idx="5247">
                  <c:v>26.23</c:v>
                </c:pt>
                <c:pt idx="5248">
                  <c:v>26.2349999999999</c:v>
                </c:pt>
                <c:pt idx="5249">
                  <c:v>26.24</c:v>
                </c:pt>
                <c:pt idx="5250">
                  <c:v>26.245000000000001</c:v>
                </c:pt>
                <c:pt idx="5251">
                  <c:v>26.25</c:v>
                </c:pt>
                <c:pt idx="5252">
                  <c:v>26.2549999999999</c:v>
                </c:pt>
                <c:pt idx="5253">
                  <c:v>26.26</c:v>
                </c:pt>
                <c:pt idx="5254">
                  <c:v>26.265000000000001</c:v>
                </c:pt>
                <c:pt idx="5255">
                  <c:v>26.2699999999999</c:v>
                </c:pt>
                <c:pt idx="5256">
                  <c:v>26.274999999999999</c:v>
                </c:pt>
                <c:pt idx="5257">
                  <c:v>26.28</c:v>
                </c:pt>
                <c:pt idx="5258">
                  <c:v>26.285</c:v>
                </c:pt>
                <c:pt idx="5259">
                  <c:v>26.2899999999999</c:v>
                </c:pt>
                <c:pt idx="5260">
                  <c:v>26.295000000000002</c:v>
                </c:pt>
                <c:pt idx="5261">
                  <c:v>26.3</c:v>
                </c:pt>
                <c:pt idx="5262">
                  <c:v>26.3049999999999</c:v>
                </c:pt>
                <c:pt idx="5263">
                  <c:v>26.31</c:v>
                </c:pt>
                <c:pt idx="5264">
                  <c:v>26.315000000000001</c:v>
                </c:pt>
                <c:pt idx="5265">
                  <c:v>26.32</c:v>
                </c:pt>
                <c:pt idx="5266">
                  <c:v>26.3249999999999</c:v>
                </c:pt>
                <c:pt idx="5267">
                  <c:v>26.33</c:v>
                </c:pt>
                <c:pt idx="5268">
                  <c:v>26.335000000000001</c:v>
                </c:pt>
                <c:pt idx="5269">
                  <c:v>26.3399999999999</c:v>
                </c:pt>
                <c:pt idx="5270">
                  <c:v>26.344999999999899</c:v>
                </c:pt>
                <c:pt idx="5271">
                  <c:v>26.35</c:v>
                </c:pt>
                <c:pt idx="5272">
                  <c:v>26.355</c:v>
                </c:pt>
                <c:pt idx="5273">
                  <c:v>26.3599999999999</c:v>
                </c:pt>
                <c:pt idx="5274">
                  <c:v>26.364999999999998</c:v>
                </c:pt>
                <c:pt idx="5275">
                  <c:v>26.37</c:v>
                </c:pt>
                <c:pt idx="5276">
                  <c:v>26.375</c:v>
                </c:pt>
                <c:pt idx="5277">
                  <c:v>26.3799999999999</c:v>
                </c:pt>
                <c:pt idx="5278">
                  <c:v>26.385000000000002</c:v>
                </c:pt>
                <c:pt idx="5279">
                  <c:v>26.39</c:v>
                </c:pt>
                <c:pt idx="5280">
                  <c:v>26.3949999999999</c:v>
                </c:pt>
                <c:pt idx="5281">
                  <c:v>26.4</c:v>
                </c:pt>
                <c:pt idx="5282">
                  <c:v>26.405000000000001</c:v>
                </c:pt>
                <c:pt idx="5283">
                  <c:v>26.41</c:v>
                </c:pt>
                <c:pt idx="5284">
                  <c:v>26.4149999999999</c:v>
                </c:pt>
                <c:pt idx="5285">
                  <c:v>26.42</c:v>
                </c:pt>
                <c:pt idx="5286">
                  <c:v>26.425000000000001</c:v>
                </c:pt>
                <c:pt idx="5287">
                  <c:v>26.4299999999999</c:v>
                </c:pt>
                <c:pt idx="5288">
                  <c:v>26.434999999999999</c:v>
                </c:pt>
                <c:pt idx="5289">
                  <c:v>26.44</c:v>
                </c:pt>
                <c:pt idx="5290">
                  <c:v>26.445</c:v>
                </c:pt>
                <c:pt idx="5291">
                  <c:v>26.4499999999999</c:v>
                </c:pt>
                <c:pt idx="5292">
                  <c:v>26.454999999999998</c:v>
                </c:pt>
                <c:pt idx="5293">
                  <c:v>26.46</c:v>
                </c:pt>
                <c:pt idx="5294">
                  <c:v>26.4649999999999</c:v>
                </c:pt>
                <c:pt idx="5295">
                  <c:v>26.469999999999899</c:v>
                </c:pt>
                <c:pt idx="5296">
                  <c:v>26.475000000000001</c:v>
                </c:pt>
                <c:pt idx="5297">
                  <c:v>26.48</c:v>
                </c:pt>
                <c:pt idx="5298">
                  <c:v>26.4849999999999</c:v>
                </c:pt>
                <c:pt idx="5299">
                  <c:v>26.49</c:v>
                </c:pt>
                <c:pt idx="5300">
                  <c:v>26.495000000000001</c:v>
                </c:pt>
                <c:pt idx="5301">
                  <c:v>26.5</c:v>
                </c:pt>
                <c:pt idx="5302">
                  <c:v>26.5049999999999</c:v>
                </c:pt>
                <c:pt idx="5303">
                  <c:v>26.51</c:v>
                </c:pt>
                <c:pt idx="5304">
                  <c:v>26.515000000000001</c:v>
                </c:pt>
                <c:pt idx="5305">
                  <c:v>26.5199999999999</c:v>
                </c:pt>
                <c:pt idx="5306">
                  <c:v>26.524999999999999</c:v>
                </c:pt>
                <c:pt idx="5307">
                  <c:v>26.53</c:v>
                </c:pt>
                <c:pt idx="5308">
                  <c:v>26.535</c:v>
                </c:pt>
                <c:pt idx="5309">
                  <c:v>26.5399999999999</c:v>
                </c:pt>
                <c:pt idx="5310">
                  <c:v>26.545000000000002</c:v>
                </c:pt>
                <c:pt idx="5311">
                  <c:v>26.55</c:v>
                </c:pt>
                <c:pt idx="5312">
                  <c:v>26.5549999999999</c:v>
                </c:pt>
                <c:pt idx="5313">
                  <c:v>26.56</c:v>
                </c:pt>
                <c:pt idx="5314">
                  <c:v>26.565000000000001</c:v>
                </c:pt>
                <c:pt idx="5315">
                  <c:v>26.57</c:v>
                </c:pt>
                <c:pt idx="5316">
                  <c:v>26.5749999999999</c:v>
                </c:pt>
                <c:pt idx="5317">
                  <c:v>26.58</c:v>
                </c:pt>
                <c:pt idx="5318">
                  <c:v>26.585000000000001</c:v>
                </c:pt>
                <c:pt idx="5319">
                  <c:v>26.5899999999999</c:v>
                </c:pt>
                <c:pt idx="5320">
                  <c:v>26.594999999999899</c:v>
                </c:pt>
                <c:pt idx="5321">
                  <c:v>26.6</c:v>
                </c:pt>
                <c:pt idx="5322">
                  <c:v>26.605</c:v>
                </c:pt>
                <c:pt idx="5323">
                  <c:v>26.6099999999999</c:v>
                </c:pt>
                <c:pt idx="5324">
                  <c:v>26.614999999999998</c:v>
                </c:pt>
                <c:pt idx="5325">
                  <c:v>26.62</c:v>
                </c:pt>
                <c:pt idx="5326">
                  <c:v>26.625</c:v>
                </c:pt>
                <c:pt idx="5327">
                  <c:v>26.6299999999999</c:v>
                </c:pt>
                <c:pt idx="5328">
                  <c:v>26.635000000000002</c:v>
                </c:pt>
                <c:pt idx="5329">
                  <c:v>26.64</c:v>
                </c:pt>
                <c:pt idx="5330">
                  <c:v>26.6449999999999</c:v>
                </c:pt>
                <c:pt idx="5331">
                  <c:v>26.65</c:v>
                </c:pt>
                <c:pt idx="5332">
                  <c:v>26.655000000000001</c:v>
                </c:pt>
                <c:pt idx="5333">
                  <c:v>26.66</c:v>
                </c:pt>
                <c:pt idx="5334">
                  <c:v>26.6649999999999</c:v>
                </c:pt>
                <c:pt idx="5335">
                  <c:v>26.67</c:v>
                </c:pt>
                <c:pt idx="5336">
                  <c:v>26.675000000000001</c:v>
                </c:pt>
                <c:pt idx="5337">
                  <c:v>26.6799999999999</c:v>
                </c:pt>
                <c:pt idx="5338">
                  <c:v>26.684999999999999</c:v>
                </c:pt>
                <c:pt idx="5339">
                  <c:v>26.69</c:v>
                </c:pt>
                <c:pt idx="5340">
                  <c:v>26.695</c:v>
                </c:pt>
                <c:pt idx="5341">
                  <c:v>26.6999999999999</c:v>
                </c:pt>
                <c:pt idx="5342">
                  <c:v>26.704999999999998</c:v>
                </c:pt>
                <c:pt idx="5343">
                  <c:v>26.71</c:v>
                </c:pt>
                <c:pt idx="5344">
                  <c:v>26.7149999999999</c:v>
                </c:pt>
                <c:pt idx="5345">
                  <c:v>26.719999999999899</c:v>
                </c:pt>
                <c:pt idx="5346">
                  <c:v>26.725000000000001</c:v>
                </c:pt>
                <c:pt idx="5347">
                  <c:v>26.73</c:v>
                </c:pt>
                <c:pt idx="5348">
                  <c:v>26.7349999999999</c:v>
                </c:pt>
                <c:pt idx="5349">
                  <c:v>26.74</c:v>
                </c:pt>
                <c:pt idx="5350">
                  <c:v>26.745000000000001</c:v>
                </c:pt>
                <c:pt idx="5351">
                  <c:v>26.75</c:v>
                </c:pt>
                <c:pt idx="5352">
                  <c:v>26.7549999999999</c:v>
                </c:pt>
                <c:pt idx="5353">
                  <c:v>26.76</c:v>
                </c:pt>
                <c:pt idx="5354">
                  <c:v>26.765000000000001</c:v>
                </c:pt>
                <c:pt idx="5355">
                  <c:v>26.7699999999999</c:v>
                </c:pt>
                <c:pt idx="5356">
                  <c:v>26.774999999999999</c:v>
                </c:pt>
                <c:pt idx="5357">
                  <c:v>26.78</c:v>
                </c:pt>
                <c:pt idx="5358">
                  <c:v>26.785</c:v>
                </c:pt>
                <c:pt idx="5359">
                  <c:v>26.7899999999999</c:v>
                </c:pt>
                <c:pt idx="5360">
                  <c:v>26.795000000000002</c:v>
                </c:pt>
                <c:pt idx="5361">
                  <c:v>26.8</c:v>
                </c:pt>
                <c:pt idx="5362">
                  <c:v>26.8049999999999</c:v>
                </c:pt>
                <c:pt idx="5363">
                  <c:v>26.81</c:v>
                </c:pt>
                <c:pt idx="5364">
                  <c:v>26.815000000000001</c:v>
                </c:pt>
                <c:pt idx="5365">
                  <c:v>26.82</c:v>
                </c:pt>
                <c:pt idx="5366">
                  <c:v>26.8249999999999</c:v>
                </c:pt>
                <c:pt idx="5367">
                  <c:v>26.83</c:v>
                </c:pt>
                <c:pt idx="5368">
                  <c:v>26.835000000000001</c:v>
                </c:pt>
                <c:pt idx="5369">
                  <c:v>26.8399999999999</c:v>
                </c:pt>
                <c:pt idx="5370">
                  <c:v>26.844999999999899</c:v>
                </c:pt>
                <c:pt idx="5371">
                  <c:v>26.85</c:v>
                </c:pt>
                <c:pt idx="5372">
                  <c:v>26.855</c:v>
                </c:pt>
                <c:pt idx="5373">
                  <c:v>26.8599999999999</c:v>
                </c:pt>
                <c:pt idx="5374">
                  <c:v>26.864999999999998</c:v>
                </c:pt>
                <c:pt idx="5375">
                  <c:v>26.87</c:v>
                </c:pt>
                <c:pt idx="5376">
                  <c:v>26.875</c:v>
                </c:pt>
                <c:pt idx="5377">
                  <c:v>26.8799999999999</c:v>
                </c:pt>
                <c:pt idx="5378">
                  <c:v>26.885000000000002</c:v>
                </c:pt>
                <c:pt idx="5379">
                  <c:v>26.89</c:v>
                </c:pt>
                <c:pt idx="5380">
                  <c:v>26.8949999999999</c:v>
                </c:pt>
                <c:pt idx="5381">
                  <c:v>26.9</c:v>
                </c:pt>
                <c:pt idx="5382">
                  <c:v>26.905000000000001</c:v>
                </c:pt>
                <c:pt idx="5383">
                  <c:v>26.91</c:v>
                </c:pt>
                <c:pt idx="5384">
                  <c:v>26.9149999999999</c:v>
                </c:pt>
                <c:pt idx="5385">
                  <c:v>26.92</c:v>
                </c:pt>
                <c:pt idx="5386">
                  <c:v>26.925000000000001</c:v>
                </c:pt>
                <c:pt idx="5387">
                  <c:v>26.9299999999999</c:v>
                </c:pt>
                <c:pt idx="5388">
                  <c:v>26.934999999999999</c:v>
                </c:pt>
                <c:pt idx="5389">
                  <c:v>26.94</c:v>
                </c:pt>
                <c:pt idx="5390">
                  <c:v>26.945</c:v>
                </c:pt>
                <c:pt idx="5391">
                  <c:v>26.9499999999999</c:v>
                </c:pt>
                <c:pt idx="5392">
                  <c:v>26.954999999999998</c:v>
                </c:pt>
                <c:pt idx="5393">
                  <c:v>26.96</c:v>
                </c:pt>
                <c:pt idx="5394">
                  <c:v>26.9649999999999</c:v>
                </c:pt>
                <c:pt idx="5395">
                  <c:v>26.969999999999899</c:v>
                </c:pt>
                <c:pt idx="5396">
                  <c:v>26.975000000000001</c:v>
                </c:pt>
                <c:pt idx="5397">
                  <c:v>26.98</c:v>
                </c:pt>
                <c:pt idx="5398">
                  <c:v>26.9849999999999</c:v>
                </c:pt>
                <c:pt idx="5399">
                  <c:v>26.99</c:v>
                </c:pt>
                <c:pt idx="5400">
                  <c:v>26.995000000000001</c:v>
                </c:pt>
                <c:pt idx="5401">
                  <c:v>27</c:v>
                </c:pt>
                <c:pt idx="5402">
                  <c:v>27.0049999999999</c:v>
                </c:pt>
                <c:pt idx="5403">
                  <c:v>27.01</c:v>
                </c:pt>
                <c:pt idx="5404">
                  <c:v>27.015000000000001</c:v>
                </c:pt>
                <c:pt idx="5405">
                  <c:v>27.0199999999999</c:v>
                </c:pt>
                <c:pt idx="5406">
                  <c:v>27.024999999999999</c:v>
                </c:pt>
                <c:pt idx="5407">
                  <c:v>27.03</c:v>
                </c:pt>
                <c:pt idx="5408">
                  <c:v>27.035</c:v>
                </c:pt>
                <c:pt idx="5409">
                  <c:v>27.0399999999999</c:v>
                </c:pt>
                <c:pt idx="5410">
                  <c:v>27.045000000000002</c:v>
                </c:pt>
                <c:pt idx="5411">
                  <c:v>27.05</c:v>
                </c:pt>
                <c:pt idx="5412">
                  <c:v>27.0549999999999</c:v>
                </c:pt>
                <c:pt idx="5413">
                  <c:v>27.06</c:v>
                </c:pt>
                <c:pt idx="5414">
                  <c:v>27.065000000000001</c:v>
                </c:pt>
                <c:pt idx="5415">
                  <c:v>27.07</c:v>
                </c:pt>
                <c:pt idx="5416">
                  <c:v>27.0749999999999</c:v>
                </c:pt>
                <c:pt idx="5417">
                  <c:v>27.08</c:v>
                </c:pt>
                <c:pt idx="5418">
                  <c:v>27.085000000000001</c:v>
                </c:pt>
                <c:pt idx="5419">
                  <c:v>27.0899999999999</c:v>
                </c:pt>
                <c:pt idx="5420">
                  <c:v>27.094999999999899</c:v>
                </c:pt>
                <c:pt idx="5421">
                  <c:v>27.1</c:v>
                </c:pt>
                <c:pt idx="5422">
                  <c:v>27.105</c:v>
                </c:pt>
                <c:pt idx="5423">
                  <c:v>27.1099999999999</c:v>
                </c:pt>
                <c:pt idx="5424">
                  <c:v>27.114999999999998</c:v>
                </c:pt>
                <c:pt idx="5425">
                  <c:v>27.12</c:v>
                </c:pt>
                <c:pt idx="5426">
                  <c:v>27.125</c:v>
                </c:pt>
                <c:pt idx="5427">
                  <c:v>27.1299999999999</c:v>
                </c:pt>
                <c:pt idx="5428">
                  <c:v>27.135000000000002</c:v>
                </c:pt>
                <c:pt idx="5429">
                  <c:v>27.14</c:v>
                </c:pt>
                <c:pt idx="5430">
                  <c:v>27.1449999999999</c:v>
                </c:pt>
                <c:pt idx="5431">
                  <c:v>27.15</c:v>
                </c:pt>
                <c:pt idx="5432">
                  <c:v>27.155000000000001</c:v>
                </c:pt>
                <c:pt idx="5433">
                  <c:v>27.16</c:v>
                </c:pt>
                <c:pt idx="5434">
                  <c:v>27.1649999999999</c:v>
                </c:pt>
                <c:pt idx="5435">
                  <c:v>27.17</c:v>
                </c:pt>
                <c:pt idx="5436">
                  <c:v>27.175000000000001</c:v>
                </c:pt>
                <c:pt idx="5437">
                  <c:v>27.1799999999999</c:v>
                </c:pt>
                <c:pt idx="5438">
                  <c:v>27.184999999999999</c:v>
                </c:pt>
                <c:pt idx="5439">
                  <c:v>27.19</c:v>
                </c:pt>
                <c:pt idx="5440">
                  <c:v>27.195</c:v>
                </c:pt>
                <c:pt idx="5441">
                  <c:v>27.1999999999999</c:v>
                </c:pt>
                <c:pt idx="5442">
                  <c:v>27.204999999999998</c:v>
                </c:pt>
                <c:pt idx="5443">
                  <c:v>27.21</c:v>
                </c:pt>
                <c:pt idx="5444">
                  <c:v>27.2149999999999</c:v>
                </c:pt>
                <c:pt idx="5445">
                  <c:v>27.219999999999899</c:v>
                </c:pt>
                <c:pt idx="5446">
                  <c:v>27.225000000000001</c:v>
                </c:pt>
                <c:pt idx="5447">
                  <c:v>27.23</c:v>
                </c:pt>
                <c:pt idx="5448">
                  <c:v>27.2349999999999</c:v>
                </c:pt>
                <c:pt idx="5449">
                  <c:v>27.24</c:v>
                </c:pt>
                <c:pt idx="5450">
                  <c:v>27.245000000000001</c:v>
                </c:pt>
                <c:pt idx="5451">
                  <c:v>27.25</c:v>
                </c:pt>
                <c:pt idx="5452">
                  <c:v>27.2549999999999</c:v>
                </c:pt>
                <c:pt idx="5453">
                  <c:v>27.26</c:v>
                </c:pt>
                <c:pt idx="5454">
                  <c:v>27.265000000000001</c:v>
                </c:pt>
                <c:pt idx="5455">
                  <c:v>27.2699999999999</c:v>
                </c:pt>
                <c:pt idx="5456">
                  <c:v>27.274999999999999</c:v>
                </c:pt>
                <c:pt idx="5457">
                  <c:v>27.28</c:v>
                </c:pt>
                <c:pt idx="5458">
                  <c:v>27.285</c:v>
                </c:pt>
                <c:pt idx="5459">
                  <c:v>27.2899999999999</c:v>
                </c:pt>
                <c:pt idx="5460">
                  <c:v>27.295000000000002</c:v>
                </c:pt>
                <c:pt idx="5461">
                  <c:v>27.3</c:v>
                </c:pt>
                <c:pt idx="5462">
                  <c:v>27.3049999999999</c:v>
                </c:pt>
                <c:pt idx="5463">
                  <c:v>27.31</c:v>
                </c:pt>
                <c:pt idx="5464">
                  <c:v>27.315000000000001</c:v>
                </c:pt>
                <c:pt idx="5465">
                  <c:v>27.32</c:v>
                </c:pt>
                <c:pt idx="5466">
                  <c:v>27.3249999999999</c:v>
                </c:pt>
                <c:pt idx="5467">
                  <c:v>27.33</c:v>
                </c:pt>
                <c:pt idx="5468">
                  <c:v>27.335000000000001</c:v>
                </c:pt>
                <c:pt idx="5469">
                  <c:v>27.3399999999999</c:v>
                </c:pt>
                <c:pt idx="5470">
                  <c:v>27.344999999999899</c:v>
                </c:pt>
                <c:pt idx="5471">
                  <c:v>27.35</c:v>
                </c:pt>
                <c:pt idx="5472">
                  <c:v>27.355</c:v>
                </c:pt>
                <c:pt idx="5473">
                  <c:v>27.3599999999999</c:v>
                </c:pt>
                <c:pt idx="5474">
                  <c:v>27.364999999999998</c:v>
                </c:pt>
                <c:pt idx="5475">
                  <c:v>27.37</c:v>
                </c:pt>
                <c:pt idx="5476">
                  <c:v>27.375</c:v>
                </c:pt>
                <c:pt idx="5477">
                  <c:v>27.3799999999999</c:v>
                </c:pt>
                <c:pt idx="5478">
                  <c:v>27.385000000000002</c:v>
                </c:pt>
                <c:pt idx="5479">
                  <c:v>27.39</c:v>
                </c:pt>
                <c:pt idx="5480">
                  <c:v>27.3949999999999</c:v>
                </c:pt>
                <c:pt idx="5481">
                  <c:v>27.4</c:v>
                </c:pt>
                <c:pt idx="5482">
                  <c:v>27.405000000000001</c:v>
                </c:pt>
                <c:pt idx="5483">
                  <c:v>27.41</c:v>
                </c:pt>
                <c:pt idx="5484">
                  <c:v>27.4149999999999</c:v>
                </c:pt>
                <c:pt idx="5485">
                  <c:v>27.42</c:v>
                </c:pt>
                <c:pt idx="5486">
                  <c:v>27.425000000000001</c:v>
                </c:pt>
                <c:pt idx="5487">
                  <c:v>27.4299999999999</c:v>
                </c:pt>
                <c:pt idx="5488">
                  <c:v>27.434999999999999</c:v>
                </c:pt>
                <c:pt idx="5489">
                  <c:v>27.44</c:v>
                </c:pt>
                <c:pt idx="5490">
                  <c:v>27.445</c:v>
                </c:pt>
                <c:pt idx="5491">
                  <c:v>27.4499999999999</c:v>
                </c:pt>
                <c:pt idx="5492">
                  <c:v>27.454999999999998</c:v>
                </c:pt>
                <c:pt idx="5493">
                  <c:v>27.46</c:v>
                </c:pt>
                <c:pt idx="5494">
                  <c:v>27.4649999999999</c:v>
                </c:pt>
                <c:pt idx="5495">
                  <c:v>27.469999999999899</c:v>
                </c:pt>
                <c:pt idx="5496">
                  <c:v>27.475000000000001</c:v>
                </c:pt>
                <c:pt idx="5497">
                  <c:v>27.48</c:v>
                </c:pt>
                <c:pt idx="5498">
                  <c:v>27.4849999999999</c:v>
                </c:pt>
                <c:pt idx="5499">
                  <c:v>27.49</c:v>
                </c:pt>
                <c:pt idx="5500">
                  <c:v>27.495000000000001</c:v>
                </c:pt>
                <c:pt idx="5501">
                  <c:v>27.5</c:v>
                </c:pt>
                <c:pt idx="5502">
                  <c:v>27.5049999999999</c:v>
                </c:pt>
                <c:pt idx="5503">
                  <c:v>27.51</c:v>
                </c:pt>
                <c:pt idx="5504">
                  <c:v>27.515000000000001</c:v>
                </c:pt>
                <c:pt idx="5505">
                  <c:v>27.5199999999999</c:v>
                </c:pt>
                <c:pt idx="5506">
                  <c:v>27.524999999999999</c:v>
                </c:pt>
                <c:pt idx="5507">
                  <c:v>27.53</c:v>
                </c:pt>
                <c:pt idx="5508">
                  <c:v>27.535</c:v>
                </c:pt>
                <c:pt idx="5509">
                  <c:v>27.5399999999999</c:v>
                </c:pt>
                <c:pt idx="5510">
                  <c:v>27.545000000000002</c:v>
                </c:pt>
                <c:pt idx="5511">
                  <c:v>27.55</c:v>
                </c:pt>
                <c:pt idx="5512">
                  <c:v>27.5549999999999</c:v>
                </c:pt>
                <c:pt idx="5513">
                  <c:v>27.56</c:v>
                </c:pt>
                <c:pt idx="5514">
                  <c:v>27.565000000000001</c:v>
                </c:pt>
                <c:pt idx="5515">
                  <c:v>27.57</c:v>
                </c:pt>
                <c:pt idx="5516">
                  <c:v>27.5749999999999</c:v>
                </c:pt>
                <c:pt idx="5517">
                  <c:v>27.58</c:v>
                </c:pt>
                <c:pt idx="5518">
                  <c:v>27.585000000000001</c:v>
                </c:pt>
                <c:pt idx="5519">
                  <c:v>27.5899999999999</c:v>
                </c:pt>
                <c:pt idx="5520">
                  <c:v>27.594999999999899</c:v>
                </c:pt>
                <c:pt idx="5521">
                  <c:v>27.6</c:v>
                </c:pt>
                <c:pt idx="5522">
                  <c:v>27.605</c:v>
                </c:pt>
                <c:pt idx="5523">
                  <c:v>27.6099999999999</c:v>
                </c:pt>
                <c:pt idx="5524">
                  <c:v>27.614999999999998</c:v>
                </c:pt>
                <c:pt idx="5525">
                  <c:v>27.62</c:v>
                </c:pt>
                <c:pt idx="5526">
                  <c:v>27.625</c:v>
                </c:pt>
                <c:pt idx="5527">
                  <c:v>27.6299999999999</c:v>
                </c:pt>
                <c:pt idx="5528">
                  <c:v>27.635000000000002</c:v>
                </c:pt>
                <c:pt idx="5529">
                  <c:v>27.64</c:v>
                </c:pt>
                <c:pt idx="5530">
                  <c:v>27.6449999999999</c:v>
                </c:pt>
                <c:pt idx="5531">
                  <c:v>27.65</c:v>
                </c:pt>
                <c:pt idx="5532">
                  <c:v>27.655000000000001</c:v>
                </c:pt>
                <c:pt idx="5533">
                  <c:v>27.66</c:v>
                </c:pt>
                <c:pt idx="5534">
                  <c:v>27.6649999999999</c:v>
                </c:pt>
                <c:pt idx="5535">
                  <c:v>27.67</c:v>
                </c:pt>
                <c:pt idx="5536">
                  <c:v>27.675000000000001</c:v>
                </c:pt>
                <c:pt idx="5537">
                  <c:v>27.6799999999999</c:v>
                </c:pt>
                <c:pt idx="5538">
                  <c:v>27.684999999999999</c:v>
                </c:pt>
                <c:pt idx="5539">
                  <c:v>27.69</c:v>
                </c:pt>
                <c:pt idx="5540">
                  <c:v>27.695</c:v>
                </c:pt>
                <c:pt idx="5541">
                  <c:v>27.6999999999999</c:v>
                </c:pt>
                <c:pt idx="5542">
                  <c:v>27.704999999999998</c:v>
                </c:pt>
                <c:pt idx="5543">
                  <c:v>27.71</c:v>
                </c:pt>
                <c:pt idx="5544">
                  <c:v>27.7149999999999</c:v>
                </c:pt>
                <c:pt idx="5545">
                  <c:v>27.719999999999899</c:v>
                </c:pt>
                <c:pt idx="5546">
                  <c:v>27.725000000000001</c:v>
                </c:pt>
                <c:pt idx="5547">
                  <c:v>27.73</c:v>
                </c:pt>
                <c:pt idx="5548">
                  <c:v>27.7349999999999</c:v>
                </c:pt>
                <c:pt idx="5549">
                  <c:v>27.74</c:v>
                </c:pt>
                <c:pt idx="5550">
                  <c:v>27.745000000000001</c:v>
                </c:pt>
                <c:pt idx="5551">
                  <c:v>27.75</c:v>
                </c:pt>
                <c:pt idx="5552">
                  <c:v>27.7549999999999</c:v>
                </c:pt>
                <c:pt idx="5553">
                  <c:v>27.76</c:v>
                </c:pt>
                <c:pt idx="5554">
                  <c:v>27.765000000000001</c:v>
                </c:pt>
                <c:pt idx="5555">
                  <c:v>27.7699999999999</c:v>
                </c:pt>
                <c:pt idx="5556">
                  <c:v>27.774999999999999</c:v>
                </c:pt>
                <c:pt idx="5557">
                  <c:v>27.78</c:v>
                </c:pt>
                <c:pt idx="5558">
                  <c:v>27.785</c:v>
                </c:pt>
                <c:pt idx="5559">
                  <c:v>27.7899999999999</c:v>
                </c:pt>
                <c:pt idx="5560">
                  <c:v>27.795000000000002</c:v>
                </c:pt>
                <c:pt idx="5561">
                  <c:v>27.8</c:v>
                </c:pt>
                <c:pt idx="5562">
                  <c:v>27.8049999999999</c:v>
                </c:pt>
                <c:pt idx="5563">
                  <c:v>27.81</c:v>
                </c:pt>
                <c:pt idx="5564">
                  <c:v>27.815000000000001</c:v>
                </c:pt>
                <c:pt idx="5565">
                  <c:v>27.82</c:v>
                </c:pt>
                <c:pt idx="5566">
                  <c:v>27.8249999999999</c:v>
                </c:pt>
                <c:pt idx="5567">
                  <c:v>27.83</c:v>
                </c:pt>
                <c:pt idx="5568">
                  <c:v>27.835000000000001</c:v>
                </c:pt>
                <c:pt idx="5569">
                  <c:v>27.8399999999999</c:v>
                </c:pt>
                <c:pt idx="5570">
                  <c:v>27.844999999999899</c:v>
                </c:pt>
                <c:pt idx="5571">
                  <c:v>27.85</c:v>
                </c:pt>
                <c:pt idx="5572">
                  <c:v>27.855</c:v>
                </c:pt>
                <c:pt idx="5573">
                  <c:v>27.8599999999999</c:v>
                </c:pt>
                <c:pt idx="5574">
                  <c:v>27.864999999999998</c:v>
                </c:pt>
                <c:pt idx="5575">
                  <c:v>27.87</c:v>
                </c:pt>
                <c:pt idx="5576">
                  <c:v>27.875</c:v>
                </c:pt>
                <c:pt idx="5577">
                  <c:v>27.8799999999999</c:v>
                </c:pt>
                <c:pt idx="5578">
                  <c:v>27.885000000000002</c:v>
                </c:pt>
                <c:pt idx="5579">
                  <c:v>27.89</c:v>
                </c:pt>
                <c:pt idx="5580">
                  <c:v>27.8949999999999</c:v>
                </c:pt>
                <c:pt idx="5581">
                  <c:v>27.9</c:v>
                </c:pt>
                <c:pt idx="5582">
                  <c:v>27.905000000000001</c:v>
                </c:pt>
                <c:pt idx="5583">
                  <c:v>27.91</c:v>
                </c:pt>
                <c:pt idx="5584">
                  <c:v>27.9149999999999</c:v>
                </c:pt>
                <c:pt idx="5585">
                  <c:v>27.92</c:v>
                </c:pt>
                <c:pt idx="5586">
                  <c:v>27.925000000000001</c:v>
                </c:pt>
                <c:pt idx="5587">
                  <c:v>27.9299999999999</c:v>
                </c:pt>
                <c:pt idx="5588">
                  <c:v>27.934999999999999</c:v>
                </c:pt>
                <c:pt idx="5589">
                  <c:v>27.94</c:v>
                </c:pt>
                <c:pt idx="5590">
                  <c:v>27.945</c:v>
                </c:pt>
                <c:pt idx="5591">
                  <c:v>27.9499999999999</c:v>
                </c:pt>
                <c:pt idx="5592">
                  <c:v>27.954999999999998</c:v>
                </c:pt>
                <c:pt idx="5593">
                  <c:v>27.96</c:v>
                </c:pt>
                <c:pt idx="5594">
                  <c:v>27.9649999999999</c:v>
                </c:pt>
                <c:pt idx="5595">
                  <c:v>27.969999999999899</c:v>
                </c:pt>
                <c:pt idx="5596">
                  <c:v>27.975000000000001</c:v>
                </c:pt>
                <c:pt idx="5597">
                  <c:v>27.98</c:v>
                </c:pt>
                <c:pt idx="5598">
                  <c:v>27.9849999999999</c:v>
                </c:pt>
                <c:pt idx="5599">
                  <c:v>27.99</c:v>
                </c:pt>
                <c:pt idx="5600">
                  <c:v>27.995000000000001</c:v>
                </c:pt>
                <c:pt idx="5601">
                  <c:v>28</c:v>
                </c:pt>
                <c:pt idx="5602">
                  <c:v>28.0049999999999</c:v>
                </c:pt>
                <c:pt idx="5603">
                  <c:v>28.01</c:v>
                </c:pt>
                <c:pt idx="5604">
                  <c:v>28.015000000000001</c:v>
                </c:pt>
                <c:pt idx="5605">
                  <c:v>28.0199999999999</c:v>
                </c:pt>
                <c:pt idx="5606">
                  <c:v>28.024999999999999</c:v>
                </c:pt>
                <c:pt idx="5607">
                  <c:v>28.03</c:v>
                </c:pt>
                <c:pt idx="5608">
                  <c:v>28.035</c:v>
                </c:pt>
                <c:pt idx="5609">
                  <c:v>28.0399999999999</c:v>
                </c:pt>
                <c:pt idx="5610">
                  <c:v>28.045000000000002</c:v>
                </c:pt>
                <c:pt idx="5611">
                  <c:v>28.05</c:v>
                </c:pt>
                <c:pt idx="5612">
                  <c:v>28.0549999999999</c:v>
                </c:pt>
                <c:pt idx="5613">
                  <c:v>28.06</c:v>
                </c:pt>
                <c:pt idx="5614">
                  <c:v>28.065000000000001</c:v>
                </c:pt>
                <c:pt idx="5615">
                  <c:v>28.07</c:v>
                </c:pt>
                <c:pt idx="5616">
                  <c:v>28.0749999999999</c:v>
                </c:pt>
                <c:pt idx="5617">
                  <c:v>28.08</c:v>
                </c:pt>
                <c:pt idx="5618">
                  <c:v>28.085000000000001</c:v>
                </c:pt>
                <c:pt idx="5619">
                  <c:v>28.0899999999999</c:v>
                </c:pt>
                <c:pt idx="5620">
                  <c:v>28.094999999999899</c:v>
                </c:pt>
                <c:pt idx="5621">
                  <c:v>28.1</c:v>
                </c:pt>
                <c:pt idx="5622">
                  <c:v>28.105</c:v>
                </c:pt>
                <c:pt idx="5623">
                  <c:v>28.1099999999999</c:v>
                </c:pt>
                <c:pt idx="5624">
                  <c:v>28.114999999999998</c:v>
                </c:pt>
                <c:pt idx="5625">
                  <c:v>28.12</c:v>
                </c:pt>
                <c:pt idx="5626">
                  <c:v>28.125</c:v>
                </c:pt>
                <c:pt idx="5627">
                  <c:v>28.1299999999999</c:v>
                </c:pt>
                <c:pt idx="5628">
                  <c:v>28.135000000000002</c:v>
                </c:pt>
                <c:pt idx="5629">
                  <c:v>28.14</c:v>
                </c:pt>
                <c:pt idx="5630">
                  <c:v>28.1449999999999</c:v>
                </c:pt>
                <c:pt idx="5631">
                  <c:v>28.15</c:v>
                </c:pt>
                <c:pt idx="5632">
                  <c:v>28.155000000000001</c:v>
                </c:pt>
                <c:pt idx="5633">
                  <c:v>28.16</c:v>
                </c:pt>
                <c:pt idx="5634">
                  <c:v>28.1649999999999</c:v>
                </c:pt>
                <c:pt idx="5635">
                  <c:v>28.17</c:v>
                </c:pt>
                <c:pt idx="5636">
                  <c:v>28.175000000000001</c:v>
                </c:pt>
                <c:pt idx="5637">
                  <c:v>28.1799999999999</c:v>
                </c:pt>
                <c:pt idx="5638">
                  <c:v>28.184999999999999</c:v>
                </c:pt>
                <c:pt idx="5639">
                  <c:v>28.19</c:v>
                </c:pt>
                <c:pt idx="5640">
                  <c:v>28.195</c:v>
                </c:pt>
                <c:pt idx="5641">
                  <c:v>28.1999999999999</c:v>
                </c:pt>
                <c:pt idx="5642">
                  <c:v>28.204999999999998</c:v>
                </c:pt>
                <c:pt idx="5643">
                  <c:v>28.21</c:v>
                </c:pt>
                <c:pt idx="5644">
                  <c:v>28.2149999999999</c:v>
                </c:pt>
                <c:pt idx="5645">
                  <c:v>28.219999999999899</c:v>
                </c:pt>
                <c:pt idx="5646">
                  <c:v>28.225000000000001</c:v>
                </c:pt>
                <c:pt idx="5647">
                  <c:v>28.23</c:v>
                </c:pt>
                <c:pt idx="5648">
                  <c:v>28.2349999999999</c:v>
                </c:pt>
                <c:pt idx="5649">
                  <c:v>28.24</c:v>
                </c:pt>
                <c:pt idx="5650">
                  <c:v>28.245000000000001</c:v>
                </c:pt>
                <c:pt idx="5651">
                  <c:v>28.25</c:v>
                </c:pt>
                <c:pt idx="5652">
                  <c:v>28.2549999999999</c:v>
                </c:pt>
                <c:pt idx="5653">
                  <c:v>28.26</c:v>
                </c:pt>
                <c:pt idx="5654">
                  <c:v>28.265000000000001</c:v>
                </c:pt>
                <c:pt idx="5655">
                  <c:v>28.2699999999999</c:v>
                </c:pt>
                <c:pt idx="5656">
                  <c:v>28.274999999999999</c:v>
                </c:pt>
                <c:pt idx="5657">
                  <c:v>28.28</c:v>
                </c:pt>
                <c:pt idx="5658">
                  <c:v>28.285</c:v>
                </c:pt>
                <c:pt idx="5659">
                  <c:v>28.2899999999999</c:v>
                </c:pt>
                <c:pt idx="5660">
                  <c:v>28.295000000000002</c:v>
                </c:pt>
                <c:pt idx="5661">
                  <c:v>28.3</c:v>
                </c:pt>
                <c:pt idx="5662">
                  <c:v>28.3049999999999</c:v>
                </c:pt>
                <c:pt idx="5663">
                  <c:v>28.31</c:v>
                </c:pt>
                <c:pt idx="5664">
                  <c:v>28.315000000000001</c:v>
                </c:pt>
                <c:pt idx="5665">
                  <c:v>28.32</c:v>
                </c:pt>
                <c:pt idx="5666">
                  <c:v>28.3249999999999</c:v>
                </c:pt>
                <c:pt idx="5667">
                  <c:v>28.33</c:v>
                </c:pt>
                <c:pt idx="5668">
                  <c:v>28.335000000000001</c:v>
                </c:pt>
                <c:pt idx="5669">
                  <c:v>28.3399999999999</c:v>
                </c:pt>
                <c:pt idx="5670">
                  <c:v>28.344999999999899</c:v>
                </c:pt>
                <c:pt idx="5671">
                  <c:v>28.35</c:v>
                </c:pt>
                <c:pt idx="5672">
                  <c:v>28.355</c:v>
                </c:pt>
                <c:pt idx="5673">
                  <c:v>28.3599999999999</c:v>
                </c:pt>
                <c:pt idx="5674">
                  <c:v>28.364999999999998</c:v>
                </c:pt>
                <c:pt idx="5675">
                  <c:v>28.37</c:v>
                </c:pt>
                <c:pt idx="5676">
                  <c:v>28.375</c:v>
                </c:pt>
                <c:pt idx="5677">
                  <c:v>28.3799999999999</c:v>
                </c:pt>
                <c:pt idx="5678">
                  <c:v>28.385000000000002</c:v>
                </c:pt>
                <c:pt idx="5679">
                  <c:v>28.39</c:v>
                </c:pt>
                <c:pt idx="5680">
                  <c:v>28.3949999999999</c:v>
                </c:pt>
                <c:pt idx="5681">
                  <c:v>28.4</c:v>
                </c:pt>
                <c:pt idx="5682">
                  <c:v>28.405000000000001</c:v>
                </c:pt>
                <c:pt idx="5683">
                  <c:v>28.41</c:v>
                </c:pt>
                <c:pt idx="5684">
                  <c:v>28.4149999999999</c:v>
                </c:pt>
                <c:pt idx="5685">
                  <c:v>28.42</c:v>
                </c:pt>
                <c:pt idx="5686">
                  <c:v>28.425000000000001</c:v>
                </c:pt>
                <c:pt idx="5687">
                  <c:v>28.4299999999999</c:v>
                </c:pt>
                <c:pt idx="5688">
                  <c:v>28.434999999999999</c:v>
                </c:pt>
                <c:pt idx="5689">
                  <c:v>28.44</c:v>
                </c:pt>
                <c:pt idx="5690">
                  <c:v>28.445</c:v>
                </c:pt>
                <c:pt idx="5691">
                  <c:v>28.4499999999999</c:v>
                </c:pt>
                <c:pt idx="5692">
                  <c:v>28.454999999999998</c:v>
                </c:pt>
                <c:pt idx="5693">
                  <c:v>28.46</c:v>
                </c:pt>
                <c:pt idx="5694">
                  <c:v>28.4649999999999</c:v>
                </c:pt>
                <c:pt idx="5695">
                  <c:v>28.469999999999899</c:v>
                </c:pt>
                <c:pt idx="5696">
                  <c:v>28.475000000000001</c:v>
                </c:pt>
                <c:pt idx="5697">
                  <c:v>28.48</c:v>
                </c:pt>
                <c:pt idx="5698">
                  <c:v>28.4849999999999</c:v>
                </c:pt>
                <c:pt idx="5699">
                  <c:v>28.49</c:v>
                </c:pt>
                <c:pt idx="5700">
                  <c:v>28.495000000000001</c:v>
                </c:pt>
                <c:pt idx="5701">
                  <c:v>28.5</c:v>
                </c:pt>
                <c:pt idx="5702">
                  <c:v>28.5049999999999</c:v>
                </c:pt>
                <c:pt idx="5703">
                  <c:v>28.51</c:v>
                </c:pt>
                <c:pt idx="5704">
                  <c:v>28.515000000000001</c:v>
                </c:pt>
                <c:pt idx="5705">
                  <c:v>28.5199999999999</c:v>
                </c:pt>
                <c:pt idx="5706">
                  <c:v>28.524999999999999</c:v>
                </c:pt>
                <c:pt idx="5707">
                  <c:v>28.53</c:v>
                </c:pt>
                <c:pt idx="5708">
                  <c:v>28.535</c:v>
                </c:pt>
                <c:pt idx="5709">
                  <c:v>28.5399999999999</c:v>
                </c:pt>
                <c:pt idx="5710">
                  <c:v>28.545000000000002</c:v>
                </c:pt>
                <c:pt idx="5711">
                  <c:v>28.55</c:v>
                </c:pt>
                <c:pt idx="5712">
                  <c:v>28.5549999999999</c:v>
                </c:pt>
                <c:pt idx="5713">
                  <c:v>28.56</c:v>
                </c:pt>
                <c:pt idx="5714">
                  <c:v>28.565000000000001</c:v>
                </c:pt>
                <c:pt idx="5715">
                  <c:v>28.57</c:v>
                </c:pt>
                <c:pt idx="5716">
                  <c:v>28.5749999999999</c:v>
                </c:pt>
                <c:pt idx="5717">
                  <c:v>28.58</c:v>
                </c:pt>
                <c:pt idx="5718">
                  <c:v>28.585000000000001</c:v>
                </c:pt>
                <c:pt idx="5719">
                  <c:v>28.5899999999999</c:v>
                </c:pt>
                <c:pt idx="5720">
                  <c:v>28.594999999999899</c:v>
                </c:pt>
                <c:pt idx="5721">
                  <c:v>28.6</c:v>
                </c:pt>
                <c:pt idx="5722">
                  <c:v>28.605</c:v>
                </c:pt>
                <c:pt idx="5723">
                  <c:v>28.6099999999999</c:v>
                </c:pt>
                <c:pt idx="5724">
                  <c:v>28.614999999999998</c:v>
                </c:pt>
                <c:pt idx="5725">
                  <c:v>28.62</c:v>
                </c:pt>
                <c:pt idx="5726">
                  <c:v>28.625</c:v>
                </c:pt>
                <c:pt idx="5727">
                  <c:v>28.6299999999999</c:v>
                </c:pt>
                <c:pt idx="5728">
                  <c:v>28.635000000000002</c:v>
                </c:pt>
                <c:pt idx="5729">
                  <c:v>28.64</c:v>
                </c:pt>
                <c:pt idx="5730">
                  <c:v>28.6449999999999</c:v>
                </c:pt>
                <c:pt idx="5731">
                  <c:v>28.65</c:v>
                </c:pt>
                <c:pt idx="5732">
                  <c:v>28.655000000000001</c:v>
                </c:pt>
                <c:pt idx="5733">
                  <c:v>28.66</c:v>
                </c:pt>
                <c:pt idx="5734">
                  <c:v>28.6649999999999</c:v>
                </c:pt>
                <c:pt idx="5735">
                  <c:v>28.67</c:v>
                </c:pt>
                <c:pt idx="5736">
                  <c:v>28.675000000000001</c:v>
                </c:pt>
                <c:pt idx="5737">
                  <c:v>28.6799999999999</c:v>
                </c:pt>
                <c:pt idx="5738">
                  <c:v>28.684999999999999</c:v>
                </c:pt>
                <c:pt idx="5739">
                  <c:v>28.69</c:v>
                </c:pt>
                <c:pt idx="5740">
                  <c:v>28.695</c:v>
                </c:pt>
                <c:pt idx="5741">
                  <c:v>28.6999999999999</c:v>
                </c:pt>
                <c:pt idx="5742">
                  <c:v>28.704999999999998</c:v>
                </c:pt>
                <c:pt idx="5743">
                  <c:v>28.71</c:v>
                </c:pt>
                <c:pt idx="5744">
                  <c:v>28.7149999999999</c:v>
                </c:pt>
                <c:pt idx="5745">
                  <c:v>28.719999999999899</c:v>
                </c:pt>
                <c:pt idx="5746">
                  <c:v>28.725000000000001</c:v>
                </c:pt>
                <c:pt idx="5747">
                  <c:v>28.73</c:v>
                </c:pt>
                <c:pt idx="5748">
                  <c:v>28.7349999999999</c:v>
                </c:pt>
                <c:pt idx="5749">
                  <c:v>28.74</c:v>
                </c:pt>
                <c:pt idx="5750">
                  <c:v>28.745000000000001</c:v>
                </c:pt>
                <c:pt idx="5751">
                  <c:v>28.75</c:v>
                </c:pt>
                <c:pt idx="5752">
                  <c:v>28.7549999999999</c:v>
                </c:pt>
                <c:pt idx="5753">
                  <c:v>28.76</c:v>
                </c:pt>
                <c:pt idx="5754">
                  <c:v>28.765000000000001</c:v>
                </c:pt>
                <c:pt idx="5755">
                  <c:v>28.7699999999999</c:v>
                </c:pt>
                <c:pt idx="5756">
                  <c:v>28.774999999999999</c:v>
                </c:pt>
                <c:pt idx="5757">
                  <c:v>28.78</c:v>
                </c:pt>
                <c:pt idx="5758">
                  <c:v>28.785</c:v>
                </c:pt>
                <c:pt idx="5759">
                  <c:v>28.7899999999999</c:v>
                </c:pt>
                <c:pt idx="5760">
                  <c:v>28.795000000000002</c:v>
                </c:pt>
                <c:pt idx="5761">
                  <c:v>28.8</c:v>
                </c:pt>
                <c:pt idx="5762">
                  <c:v>28.8049999999999</c:v>
                </c:pt>
                <c:pt idx="5763">
                  <c:v>28.81</c:v>
                </c:pt>
                <c:pt idx="5764">
                  <c:v>28.815000000000001</c:v>
                </c:pt>
                <c:pt idx="5765">
                  <c:v>28.82</c:v>
                </c:pt>
                <c:pt idx="5766">
                  <c:v>28.8249999999999</c:v>
                </c:pt>
                <c:pt idx="5767">
                  <c:v>28.83</c:v>
                </c:pt>
                <c:pt idx="5768">
                  <c:v>28.835000000000001</c:v>
                </c:pt>
                <c:pt idx="5769">
                  <c:v>28.8399999999999</c:v>
                </c:pt>
                <c:pt idx="5770">
                  <c:v>28.844999999999899</c:v>
                </c:pt>
                <c:pt idx="5771">
                  <c:v>28.85</c:v>
                </c:pt>
                <c:pt idx="5772">
                  <c:v>28.855</c:v>
                </c:pt>
                <c:pt idx="5773">
                  <c:v>28.8599999999999</c:v>
                </c:pt>
                <c:pt idx="5774">
                  <c:v>28.864999999999998</c:v>
                </c:pt>
                <c:pt idx="5775">
                  <c:v>28.87</c:v>
                </c:pt>
                <c:pt idx="5776">
                  <c:v>28.875</c:v>
                </c:pt>
                <c:pt idx="5777">
                  <c:v>28.8799999999999</c:v>
                </c:pt>
                <c:pt idx="5778">
                  <c:v>28.885000000000002</c:v>
                </c:pt>
                <c:pt idx="5779">
                  <c:v>28.89</c:v>
                </c:pt>
                <c:pt idx="5780">
                  <c:v>28.8949999999999</c:v>
                </c:pt>
                <c:pt idx="5781">
                  <c:v>28.9</c:v>
                </c:pt>
                <c:pt idx="5782">
                  <c:v>28.905000000000001</c:v>
                </c:pt>
                <c:pt idx="5783">
                  <c:v>28.91</c:v>
                </c:pt>
                <c:pt idx="5784">
                  <c:v>28.9149999999999</c:v>
                </c:pt>
                <c:pt idx="5785">
                  <c:v>28.92</c:v>
                </c:pt>
                <c:pt idx="5786">
                  <c:v>28.925000000000001</c:v>
                </c:pt>
                <c:pt idx="5787">
                  <c:v>28.9299999999999</c:v>
                </c:pt>
                <c:pt idx="5788">
                  <c:v>28.934999999999999</c:v>
                </c:pt>
                <c:pt idx="5789">
                  <c:v>28.94</c:v>
                </c:pt>
                <c:pt idx="5790">
                  <c:v>28.945</c:v>
                </c:pt>
                <c:pt idx="5791">
                  <c:v>28.9499999999999</c:v>
                </c:pt>
                <c:pt idx="5792">
                  <c:v>28.954999999999998</c:v>
                </c:pt>
                <c:pt idx="5793">
                  <c:v>28.96</c:v>
                </c:pt>
                <c:pt idx="5794">
                  <c:v>28.9649999999999</c:v>
                </c:pt>
                <c:pt idx="5795">
                  <c:v>28.969999999999899</c:v>
                </c:pt>
                <c:pt idx="5796">
                  <c:v>28.975000000000001</c:v>
                </c:pt>
                <c:pt idx="5797">
                  <c:v>28.98</c:v>
                </c:pt>
                <c:pt idx="5798">
                  <c:v>28.9849999999999</c:v>
                </c:pt>
                <c:pt idx="5799">
                  <c:v>28.99</c:v>
                </c:pt>
                <c:pt idx="5800">
                  <c:v>28.995000000000001</c:v>
                </c:pt>
                <c:pt idx="5801">
                  <c:v>29</c:v>
                </c:pt>
                <c:pt idx="5802">
                  <c:v>29.0049999999999</c:v>
                </c:pt>
                <c:pt idx="5803">
                  <c:v>29.01</c:v>
                </c:pt>
                <c:pt idx="5804">
                  <c:v>29.015000000000001</c:v>
                </c:pt>
                <c:pt idx="5805">
                  <c:v>29.0199999999999</c:v>
                </c:pt>
                <c:pt idx="5806">
                  <c:v>29.024999999999999</c:v>
                </c:pt>
                <c:pt idx="5807">
                  <c:v>29.03</c:v>
                </c:pt>
                <c:pt idx="5808">
                  <c:v>29.035</c:v>
                </c:pt>
                <c:pt idx="5809">
                  <c:v>29.0399999999999</c:v>
                </c:pt>
                <c:pt idx="5810">
                  <c:v>29.045000000000002</c:v>
                </c:pt>
                <c:pt idx="5811">
                  <c:v>29.05</c:v>
                </c:pt>
                <c:pt idx="5812">
                  <c:v>29.0549999999999</c:v>
                </c:pt>
                <c:pt idx="5813">
                  <c:v>29.06</c:v>
                </c:pt>
                <c:pt idx="5814">
                  <c:v>29.065000000000001</c:v>
                </c:pt>
                <c:pt idx="5815">
                  <c:v>29.07</c:v>
                </c:pt>
                <c:pt idx="5816">
                  <c:v>29.0749999999999</c:v>
                </c:pt>
                <c:pt idx="5817">
                  <c:v>29.08</c:v>
                </c:pt>
                <c:pt idx="5818">
                  <c:v>29.085000000000001</c:v>
                </c:pt>
                <c:pt idx="5819">
                  <c:v>29.0899999999999</c:v>
                </c:pt>
                <c:pt idx="5820">
                  <c:v>29.094999999999899</c:v>
                </c:pt>
                <c:pt idx="5821">
                  <c:v>29.1</c:v>
                </c:pt>
                <c:pt idx="5822">
                  <c:v>29.105</c:v>
                </c:pt>
                <c:pt idx="5823">
                  <c:v>29.1099999999999</c:v>
                </c:pt>
                <c:pt idx="5824">
                  <c:v>29.114999999999998</c:v>
                </c:pt>
                <c:pt idx="5825">
                  <c:v>29.12</c:v>
                </c:pt>
                <c:pt idx="5826">
                  <c:v>29.125</c:v>
                </c:pt>
                <c:pt idx="5827">
                  <c:v>29.1299999999999</c:v>
                </c:pt>
                <c:pt idx="5828">
                  <c:v>29.135000000000002</c:v>
                </c:pt>
                <c:pt idx="5829">
                  <c:v>29.14</c:v>
                </c:pt>
                <c:pt idx="5830">
                  <c:v>29.1449999999999</c:v>
                </c:pt>
                <c:pt idx="5831">
                  <c:v>29.15</c:v>
                </c:pt>
                <c:pt idx="5832">
                  <c:v>29.155000000000001</c:v>
                </c:pt>
                <c:pt idx="5833">
                  <c:v>29.16</c:v>
                </c:pt>
                <c:pt idx="5834">
                  <c:v>29.1649999999999</c:v>
                </c:pt>
                <c:pt idx="5835">
                  <c:v>29.17</c:v>
                </c:pt>
                <c:pt idx="5836">
                  <c:v>29.175000000000001</c:v>
                </c:pt>
                <c:pt idx="5837">
                  <c:v>29.1799999999999</c:v>
                </c:pt>
                <c:pt idx="5838">
                  <c:v>29.184999999999999</c:v>
                </c:pt>
                <c:pt idx="5839">
                  <c:v>29.19</c:v>
                </c:pt>
                <c:pt idx="5840">
                  <c:v>29.195</c:v>
                </c:pt>
                <c:pt idx="5841">
                  <c:v>29.1999999999999</c:v>
                </c:pt>
                <c:pt idx="5842">
                  <c:v>29.204999999999998</c:v>
                </c:pt>
                <c:pt idx="5843">
                  <c:v>29.21</c:v>
                </c:pt>
                <c:pt idx="5844">
                  <c:v>29.2149999999999</c:v>
                </c:pt>
                <c:pt idx="5845">
                  <c:v>29.219999999999899</c:v>
                </c:pt>
                <c:pt idx="5846">
                  <c:v>29.225000000000001</c:v>
                </c:pt>
                <c:pt idx="5847">
                  <c:v>29.23</c:v>
                </c:pt>
                <c:pt idx="5848">
                  <c:v>29.2349999999999</c:v>
                </c:pt>
                <c:pt idx="5849">
                  <c:v>29.24</c:v>
                </c:pt>
                <c:pt idx="5850">
                  <c:v>29.245000000000001</c:v>
                </c:pt>
                <c:pt idx="5851">
                  <c:v>29.25</c:v>
                </c:pt>
                <c:pt idx="5852">
                  <c:v>29.2549999999999</c:v>
                </c:pt>
                <c:pt idx="5853">
                  <c:v>29.26</c:v>
                </c:pt>
                <c:pt idx="5854">
                  <c:v>29.265000000000001</c:v>
                </c:pt>
                <c:pt idx="5855">
                  <c:v>29.2699999999999</c:v>
                </c:pt>
                <c:pt idx="5856">
                  <c:v>29.274999999999999</c:v>
                </c:pt>
                <c:pt idx="5857">
                  <c:v>29.28</c:v>
                </c:pt>
                <c:pt idx="5858">
                  <c:v>29.285</c:v>
                </c:pt>
                <c:pt idx="5859">
                  <c:v>29.2899999999999</c:v>
                </c:pt>
                <c:pt idx="5860">
                  <c:v>29.295000000000002</c:v>
                </c:pt>
                <c:pt idx="5861">
                  <c:v>29.3</c:v>
                </c:pt>
                <c:pt idx="5862">
                  <c:v>29.3049999999999</c:v>
                </c:pt>
                <c:pt idx="5863">
                  <c:v>29.31</c:v>
                </c:pt>
                <c:pt idx="5864">
                  <c:v>29.315000000000001</c:v>
                </c:pt>
                <c:pt idx="5865">
                  <c:v>29.32</c:v>
                </c:pt>
                <c:pt idx="5866">
                  <c:v>29.3249999999999</c:v>
                </c:pt>
                <c:pt idx="5867">
                  <c:v>29.33</c:v>
                </c:pt>
                <c:pt idx="5868">
                  <c:v>29.335000000000001</c:v>
                </c:pt>
                <c:pt idx="5869">
                  <c:v>29.3399999999999</c:v>
                </c:pt>
                <c:pt idx="5870">
                  <c:v>29.344999999999899</c:v>
                </c:pt>
                <c:pt idx="5871">
                  <c:v>29.35</c:v>
                </c:pt>
                <c:pt idx="5872">
                  <c:v>29.355</c:v>
                </c:pt>
                <c:pt idx="5873">
                  <c:v>29.3599999999999</c:v>
                </c:pt>
                <c:pt idx="5874">
                  <c:v>29.364999999999998</c:v>
                </c:pt>
                <c:pt idx="5875">
                  <c:v>29.37</c:v>
                </c:pt>
                <c:pt idx="5876">
                  <c:v>29.375</c:v>
                </c:pt>
                <c:pt idx="5877">
                  <c:v>29.3799999999999</c:v>
                </c:pt>
                <c:pt idx="5878">
                  <c:v>29.385000000000002</c:v>
                </c:pt>
                <c:pt idx="5879">
                  <c:v>29.39</c:v>
                </c:pt>
                <c:pt idx="5880">
                  <c:v>29.3949999999999</c:v>
                </c:pt>
                <c:pt idx="5881">
                  <c:v>29.4</c:v>
                </c:pt>
                <c:pt idx="5882">
                  <c:v>29.405000000000001</c:v>
                </c:pt>
                <c:pt idx="5883">
                  <c:v>29.41</c:v>
                </c:pt>
                <c:pt idx="5884">
                  <c:v>29.4149999999999</c:v>
                </c:pt>
                <c:pt idx="5885">
                  <c:v>29.42</c:v>
                </c:pt>
                <c:pt idx="5886">
                  <c:v>29.425000000000001</c:v>
                </c:pt>
                <c:pt idx="5887">
                  <c:v>29.4299999999999</c:v>
                </c:pt>
                <c:pt idx="5888">
                  <c:v>29.434999999999999</c:v>
                </c:pt>
                <c:pt idx="5889">
                  <c:v>29.44</c:v>
                </c:pt>
                <c:pt idx="5890">
                  <c:v>29.445</c:v>
                </c:pt>
                <c:pt idx="5891">
                  <c:v>29.4499999999999</c:v>
                </c:pt>
                <c:pt idx="5892">
                  <c:v>29.454999999999998</c:v>
                </c:pt>
                <c:pt idx="5893">
                  <c:v>29.46</c:v>
                </c:pt>
                <c:pt idx="5894">
                  <c:v>29.4649999999999</c:v>
                </c:pt>
                <c:pt idx="5895">
                  <c:v>29.469999999999899</c:v>
                </c:pt>
                <c:pt idx="5896">
                  <c:v>29.475000000000001</c:v>
                </c:pt>
                <c:pt idx="5897">
                  <c:v>29.48</c:v>
                </c:pt>
                <c:pt idx="5898">
                  <c:v>29.4849999999999</c:v>
                </c:pt>
                <c:pt idx="5899">
                  <c:v>29.49</c:v>
                </c:pt>
                <c:pt idx="5900">
                  <c:v>29.495000000000001</c:v>
                </c:pt>
                <c:pt idx="5901">
                  <c:v>29.5</c:v>
                </c:pt>
                <c:pt idx="5902">
                  <c:v>29.5049999999999</c:v>
                </c:pt>
                <c:pt idx="5903">
                  <c:v>29.51</c:v>
                </c:pt>
                <c:pt idx="5904">
                  <c:v>29.515000000000001</c:v>
                </c:pt>
                <c:pt idx="5905">
                  <c:v>29.5199999999999</c:v>
                </c:pt>
                <c:pt idx="5906">
                  <c:v>29.524999999999999</c:v>
                </c:pt>
                <c:pt idx="5907">
                  <c:v>29.53</c:v>
                </c:pt>
                <c:pt idx="5908">
                  <c:v>29.535</c:v>
                </c:pt>
                <c:pt idx="5909">
                  <c:v>29.5399999999999</c:v>
                </c:pt>
                <c:pt idx="5910">
                  <c:v>29.545000000000002</c:v>
                </c:pt>
                <c:pt idx="5911">
                  <c:v>29.55</c:v>
                </c:pt>
                <c:pt idx="5912">
                  <c:v>29.5549999999999</c:v>
                </c:pt>
                <c:pt idx="5913">
                  <c:v>29.56</c:v>
                </c:pt>
                <c:pt idx="5914">
                  <c:v>29.565000000000001</c:v>
                </c:pt>
                <c:pt idx="5915">
                  <c:v>29.57</c:v>
                </c:pt>
                <c:pt idx="5916">
                  <c:v>29.5749999999999</c:v>
                </c:pt>
                <c:pt idx="5917">
                  <c:v>29.58</c:v>
                </c:pt>
                <c:pt idx="5918">
                  <c:v>29.585000000000001</c:v>
                </c:pt>
                <c:pt idx="5919">
                  <c:v>29.5899999999999</c:v>
                </c:pt>
                <c:pt idx="5920">
                  <c:v>29.594999999999899</c:v>
                </c:pt>
                <c:pt idx="5921">
                  <c:v>29.6</c:v>
                </c:pt>
                <c:pt idx="5922">
                  <c:v>29.605</c:v>
                </c:pt>
                <c:pt idx="5923">
                  <c:v>29.6099999999999</c:v>
                </c:pt>
                <c:pt idx="5924">
                  <c:v>29.614999999999998</c:v>
                </c:pt>
                <c:pt idx="5925">
                  <c:v>29.62</c:v>
                </c:pt>
                <c:pt idx="5926">
                  <c:v>29.625</c:v>
                </c:pt>
                <c:pt idx="5927">
                  <c:v>29.6299999999999</c:v>
                </c:pt>
                <c:pt idx="5928">
                  <c:v>29.635000000000002</c:v>
                </c:pt>
                <c:pt idx="5929">
                  <c:v>29.64</c:v>
                </c:pt>
                <c:pt idx="5930">
                  <c:v>29.6449999999999</c:v>
                </c:pt>
                <c:pt idx="5931">
                  <c:v>29.65</c:v>
                </c:pt>
                <c:pt idx="5932">
                  <c:v>29.655000000000001</c:v>
                </c:pt>
                <c:pt idx="5933">
                  <c:v>29.66</c:v>
                </c:pt>
                <c:pt idx="5934">
                  <c:v>29.6649999999999</c:v>
                </c:pt>
                <c:pt idx="5935">
                  <c:v>29.67</c:v>
                </c:pt>
                <c:pt idx="5936">
                  <c:v>29.675000000000001</c:v>
                </c:pt>
                <c:pt idx="5937">
                  <c:v>29.6799999999999</c:v>
                </c:pt>
                <c:pt idx="5938">
                  <c:v>29.684999999999999</c:v>
                </c:pt>
                <c:pt idx="5939">
                  <c:v>29.69</c:v>
                </c:pt>
                <c:pt idx="5940">
                  <c:v>29.695</c:v>
                </c:pt>
                <c:pt idx="5941">
                  <c:v>29.6999999999999</c:v>
                </c:pt>
                <c:pt idx="5942">
                  <c:v>29.704999999999998</c:v>
                </c:pt>
                <c:pt idx="5943">
                  <c:v>29.71</c:v>
                </c:pt>
                <c:pt idx="5944">
                  <c:v>29.7149999999999</c:v>
                </c:pt>
                <c:pt idx="5945">
                  <c:v>29.719999999999899</c:v>
                </c:pt>
                <c:pt idx="5946">
                  <c:v>29.725000000000001</c:v>
                </c:pt>
                <c:pt idx="5947">
                  <c:v>29.73</c:v>
                </c:pt>
                <c:pt idx="5948">
                  <c:v>29.7349999999999</c:v>
                </c:pt>
                <c:pt idx="5949">
                  <c:v>29.74</c:v>
                </c:pt>
                <c:pt idx="5950">
                  <c:v>29.745000000000001</c:v>
                </c:pt>
                <c:pt idx="5951">
                  <c:v>29.75</c:v>
                </c:pt>
                <c:pt idx="5952">
                  <c:v>29.7549999999999</c:v>
                </c:pt>
                <c:pt idx="5953">
                  <c:v>29.76</c:v>
                </c:pt>
                <c:pt idx="5954">
                  <c:v>29.765000000000001</c:v>
                </c:pt>
                <c:pt idx="5955">
                  <c:v>29.7699999999999</c:v>
                </c:pt>
                <c:pt idx="5956">
                  <c:v>29.774999999999999</c:v>
                </c:pt>
                <c:pt idx="5957">
                  <c:v>29.78</c:v>
                </c:pt>
                <c:pt idx="5958">
                  <c:v>29.785</c:v>
                </c:pt>
                <c:pt idx="5959">
                  <c:v>29.7899999999999</c:v>
                </c:pt>
                <c:pt idx="5960">
                  <c:v>29.795000000000002</c:v>
                </c:pt>
                <c:pt idx="5961">
                  <c:v>29.8</c:v>
                </c:pt>
                <c:pt idx="5962">
                  <c:v>29.8049999999999</c:v>
                </c:pt>
                <c:pt idx="5963">
                  <c:v>29.81</c:v>
                </c:pt>
                <c:pt idx="5964">
                  <c:v>29.815000000000001</c:v>
                </c:pt>
                <c:pt idx="5965">
                  <c:v>29.82</c:v>
                </c:pt>
                <c:pt idx="5966">
                  <c:v>29.8249999999999</c:v>
                </c:pt>
                <c:pt idx="5967">
                  <c:v>29.83</c:v>
                </c:pt>
                <c:pt idx="5968">
                  <c:v>29.835000000000001</c:v>
                </c:pt>
                <c:pt idx="5969">
                  <c:v>29.8399999999999</c:v>
                </c:pt>
                <c:pt idx="5970">
                  <c:v>29.844999999999899</c:v>
                </c:pt>
                <c:pt idx="5971">
                  <c:v>29.85</c:v>
                </c:pt>
                <c:pt idx="5972">
                  <c:v>29.855</c:v>
                </c:pt>
                <c:pt idx="5973">
                  <c:v>29.8599999999999</c:v>
                </c:pt>
                <c:pt idx="5974">
                  <c:v>29.864999999999998</c:v>
                </c:pt>
                <c:pt idx="5975">
                  <c:v>29.87</c:v>
                </c:pt>
                <c:pt idx="5976">
                  <c:v>29.875</c:v>
                </c:pt>
                <c:pt idx="5977">
                  <c:v>29.8799999999999</c:v>
                </c:pt>
                <c:pt idx="5978">
                  <c:v>29.885000000000002</c:v>
                </c:pt>
                <c:pt idx="5979">
                  <c:v>29.89</c:v>
                </c:pt>
                <c:pt idx="5980">
                  <c:v>29.8949999999999</c:v>
                </c:pt>
                <c:pt idx="5981">
                  <c:v>29.9</c:v>
                </c:pt>
                <c:pt idx="5982">
                  <c:v>29.905000000000001</c:v>
                </c:pt>
                <c:pt idx="5983">
                  <c:v>29.91</c:v>
                </c:pt>
                <c:pt idx="5984">
                  <c:v>29.9149999999999</c:v>
                </c:pt>
                <c:pt idx="5985">
                  <c:v>29.92</c:v>
                </c:pt>
                <c:pt idx="5986">
                  <c:v>29.925000000000001</c:v>
                </c:pt>
                <c:pt idx="5987">
                  <c:v>29.9299999999999</c:v>
                </c:pt>
                <c:pt idx="5988">
                  <c:v>29.934999999999999</c:v>
                </c:pt>
                <c:pt idx="5989">
                  <c:v>29.94</c:v>
                </c:pt>
                <c:pt idx="5990">
                  <c:v>29.945</c:v>
                </c:pt>
                <c:pt idx="5991">
                  <c:v>29.9499999999999</c:v>
                </c:pt>
                <c:pt idx="5992">
                  <c:v>29.954999999999998</c:v>
                </c:pt>
                <c:pt idx="5993">
                  <c:v>29.96</c:v>
                </c:pt>
                <c:pt idx="5994">
                  <c:v>29.9649999999999</c:v>
                </c:pt>
                <c:pt idx="5995">
                  <c:v>29.969999999999899</c:v>
                </c:pt>
                <c:pt idx="5996">
                  <c:v>29.975000000000001</c:v>
                </c:pt>
                <c:pt idx="5997">
                  <c:v>29.98</c:v>
                </c:pt>
                <c:pt idx="5998">
                  <c:v>29.9849999999999</c:v>
                </c:pt>
                <c:pt idx="5999">
                  <c:v>29.99</c:v>
                </c:pt>
                <c:pt idx="6000">
                  <c:v>29.995000000000001</c:v>
                </c:pt>
                <c:pt idx="6001">
                  <c:v>30</c:v>
                </c:pt>
                <c:pt idx="6002">
                  <c:v>30.0049999999999</c:v>
                </c:pt>
                <c:pt idx="6003">
                  <c:v>30.01</c:v>
                </c:pt>
                <c:pt idx="6004">
                  <c:v>30.015000000000001</c:v>
                </c:pt>
                <c:pt idx="6005">
                  <c:v>30.0199999999999</c:v>
                </c:pt>
                <c:pt idx="6006">
                  <c:v>30.024999999999999</c:v>
                </c:pt>
                <c:pt idx="6007">
                  <c:v>30.03</c:v>
                </c:pt>
                <c:pt idx="6008">
                  <c:v>30.035</c:v>
                </c:pt>
                <c:pt idx="6009">
                  <c:v>30.0399999999999</c:v>
                </c:pt>
                <c:pt idx="6010">
                  <c:v>30.045000000000002</c:v>
                </c:pt>
                <c:pt idx="6011">
                  <c:v>30.05</c:v>
                </c:pt>
                <c:pt idx="6012">
                  <c:v>30.0549999999999</c:v>
                </c:pt>
                <c:pt idx="6013">
                  <c:v>30.06</c:v>
                </c:pt>
                <c:pt idx="6014">
                  <c:v>30.065000000000001</c:v>
                </c:pt>
                <c:pt idx="6015">
                  <c:v>30.07</c:v>
                </c:pt>
                <c:pt idx="6016">
                  <c:v>30.0749999999999</c:v>
                </c:pt>
                <c:pt idx="6017">
                  <c:v>30.08</c:v>
                </c:pt>
                <c:pt idx="6018">
                  <c:v>30.085000000000001</c:v>
                </c:pt>
                <c:pt idx="6019">
                  <c:v>30.0899999999999</c:v>
                </c:pt>
                <c:pt idx="6020">
                  <c:v>30.094999999999899</c:v>
                </c:pt>
                <c:pt idx="6021">
                  <c:v>30.1</c:v>
                </c:pt>
                <c:pt idx="6022">
                  <c:v>30.105</c:v>
                </c:pt>
                <c:pt idx="6023">
                  <c:v>30.1099999999999</c:v>
                </c:pt>
                <c:pt idx="6024">
                  <c:v>30.114999999999998</c:v>
                </c:pt>
                <c:pt idx="6025">
                  <c:v>30.12</c:v>
                </c:pt>
                <c:pt idx="6026">
                  <c:v>30.125</c:v>
                </c:pt>
                <c:pt idx="6027">
                  <c:v>30.1299999999999</c:v>
                </c:pt>
                <c:pt idx="6028">
                  <c:v>30.135000000000002</c:v>
                </c:pt>
                <c:pt idx="6029">
                  <c:v>30.14</c:v>
                </c:pt>
                <c:pt idx="6030">
                  <c:v>30.1449999999999</c:v>
                </c:pt>
                <c:pt idx="6031">
                  <c:v>30.15</c:v>
                </c:pt>
                <c:pt idx="6032">
                  <c:v>30.155000000000001</c:v>
                </c:pt>
                <c:pt idx="6033">
                  <c:v>30.16</c:v>
                </c:pt>
                <c:pt idx="6034">
                  <c:v>30.1649999999999</c:v>
                </c:pt>
                <c:pt idx="6035">
                  <c:v>30.17</c:v>
                </c:pt>
                <c:pt idx="6036">
                  <c:v>30.175000000000001</c:v>
                </c:pt>
                <c:pt idx="6037">
                  <c:v>30.1799999999999</c:v>
                </c:pt>
                <c:pt idx="6038">
                  <c:v>30.184999999999999</c:v>
                </c:pt>
                <c:pt idx="6039">
                  <c:v>30.19</c:v>
                </c:pt>
                <c:pt idx="6040">
                  <c:v>30.195</c:v>
                </c:pt>
                <c:pt idx="6041">
                  <c:v>30.1999999999999</c:v>
                </c:pt>
                <c:pt idx="6042">
                  <c:v>30.204999999999998</c:v>
                </c:pt>
                <c:pt idx="6043">
                  <c:v>30.21</c:v>
                </c:pt>
                <c:pt idx="6044">
                  <c:v>30.2149999999999</c:v>
                </c:pt>
                <c:pt idx="6045">
                  <c:v>30.219999999999899</c:v>
                </c:pt>
                <c:pt idx="6046">
                  <c:v>30.225000000000001</c:v>
                </c:pt>
                <c:pt idx="6047">
                  <c:v>30.23</c:v>
                </c:pt>
                <c:pt idx="6048">
                  <c:v>30.2349999999999</c:v>
                </c:pt>
                <c:pt idx="6049">
                  <c:v>30.24</c:v>
                </c:pt>
                <c:pt idx="6050">
                  <c:v>30.245000000000001</c:v>
                </c:pt>
                <c:pt idx="6051">
                  <c:v>30.25</c:v>
                </c:pt>
                <c:pt idx="6052">
                  <c:v>30.2549999999999</c:v>
                </c:pt>
                <c:pt idx="6053">
                  <c:v>30.26</c:v>
                </c:pt>
                <c:pt idx="6054">
                  <c:v>30.265000000000001</c:v>
                </c:pt>
                <c:pt idx="6055">
                  <c:v>30.2699999999999</c:v>
                </c:pt>
                <c:pt idx="6056">
                  <c:v>30.274999999999999</c:v>
                </c:pt>
                <c:pt idx="6057">
                  <c:v>30.28</c:v>
                </c:pt>
                <c:pt idx="6058">
                  <c:v>30.285</c:v>
                </c:pt>
                <c:pt idx="6059">
                  <c:v>30.2899999999999</c:v>
                </c:pt>
                <c:pt idx="6060">
                  <c:v>30.295000000000002</c:v>
                </c:pt>
                <c:pt idx="6061">
                  <c:v>30.3</c:v>
                </c:pt>
                <c:pt idx="6062">
                  <c:v>30.3049999999999</c:v>
                </c:pt>
                <c:pt idx="6063">
                  <c:v>30.31</c:v>
                </c:pt>
                <c:pt idx="6064">
                  <c:v>30.315000000000001</c:v>
                </c:pt>
                <c:pt idx="6065">
                  <c:v>30.32</c:v>
                </c:pt>
                <c:pt idx="6066">
                  <c:v>30.3249999999999</c:v>
                </c:pt>
                <c:pt idx="6067">
                  <c:v>30.33</c:v>
                </c:pt>
                <c:pt idx="6068">
                  <c:v>30.335000000000001</c:v>
                </c:pt>
                <c:pt idx="6069">
                  <c:v>30.3399999999999</c:v>
                </c:pt>
                <c:pt idx="6070">
                  <c:v>30.344999999999899</c:v>
                </c:pt>
                <c:pt idx="6071">
                  <c:v>30.35</c:v>
                </c:pt>
                <c:pt idx="6072">
                  <c:v>30.355</c:v>
                </c:pt>
                <c:pt idx="6073">
                  <c:v>30.3599999999999</c:v>
                </c:pt>
                <c:pt idx="6074">
                  <c:v>30.364999999999998</c:v>
                </c:pt>
                <c:pt idx="6075">
                  <c:v>30.37</c:v>
                </c:pt>
                <c:pt idx="6076">
                  <c:v>30.375</c:v>
                </c:pt>
                <c:pt idx="6077">
                  <c:v>30.3799999999999</c:v>
                </c:pt>
                <c:pt idx="6078">
                  <c:v>30.385000000000002</c:v>
                </c:pt>
                <c:pt idx="6079">
                  <c:v>30.39</c:v>
                </c:pt>
                <c:pt idx="6080">
                  <c:v>30.3949999999999</c:v>
                </c:pt>
                <c:pt idx="6081">
                  <c:v>30.4</c:v>
                </c:pt>
                <c:pt idx="6082">
                  <c:v>30.405000000000001</c:v>
                </c:pt>
                <c:pt idx="6083">
                  <c:v>30.41</c:v>
                </c:pt>
                <c:pt idx="6084">
                  <c:v>30.4149999999999</c:v>
                </c:pt>
                <c:pt idx="6085">
                  <c:v>30.42</c:v>
                </c:pt>
                <c:pt idx="6086">
                  <c:v>30.425000000000001</c:v>
                </c:pt>
                <c:pt idx="6087">
                  <c:v>30.4299999999999</c:v>
                </c:pt>
                <c:pt idx="6088">
                  <c:v>30.434999999999999</c:v>
                </c:pt>
                <c:pt idx="6089">
                  <c:v>30.44</c:v>
                </c:pt>
                <c:pt idx="6090">
                  <c:v>30.445</c:v>
                </c:pt>
                <c:pt idx="6091">
                  <c:v>30.4499999999999</c:v>
                </c:pt>
                <c:pt idx="6092">
                  <c:v>30.454999999999998</c:v>
                </c:pt>
                <c:pt idx="6093">
                  <c:v>30.46</c:v>
                </c:pt>
                <c:pt idx="6094">
                  <c:v>30.4649999999999</c:v>
                </c:pt>
                <c:pt idx="6095">
                  <c:v>30.469999999999899</c:v>
                </c:pt>
                <c:pt idx="6096">
                  <c:v>30.475000000000001</c:v>
                </c:pt>
                <c:pt idx="6097">
                  <c:v>30.48</c:v>
                </c:pt>
                <c:pt idx="6098">
                  <c:v>30.4849999999999</c:v>
                </c:pt>
                <c:pt idx="6099">
                  <c:v>30.49</c:v>
                </c:pt>
                <c:pt idx="6100">
                  <c:v>30.495000000000001</c:v>
                </c:pt>
                <c:pt idx="6101">
                  <c:v>30.5</c:v>
                </c:pt>
                <c:pt idx="6102">
                  <c:v>30.5049999999999</c:v>
                </c:pt>
                <c:pt idx="6103">
                  <c:v>30.51</c:v>
                </c:pt>
                <c:pt idx="6104">
                  <c:v>30.515000000000001</c:v>
                </c:pt>
                <c:pt idx="6105">
                  <c:v>30.5199999999999</c:v>
                </c:pt>
                <c:pt idx="6106">
                  <c:v>30.524999999999999</c:v>
                </c:pt>
                <c:pt idx="6107">
                  <c:v>30.53</c:v>
                </c:pt>
                <c:pt idx="6108">
                  <c:v>30.535</c:v>
                </c:pt>
                <c:pt idx="6109">
                  <c:v>30.5399999999999</c:v>
                </c:pt>
                <c:pt idx="6110">
                  <c:v>30.545000000000002</c:v>
                </c:pt>
                <c:pt idx="6111">
                  <c:v>30.55</c:v>
                </c:pt>
                <c:pt idx="6112">
                  <c:v>30.5549999999999</c:v>
                </c:pt>
                <c:pt idx="6113">
                  <c:v>30.56</c:v>
                </c:pt>
                <c:pt idx="6114">
                  <c:v>30.565000000000001</c:v>
                </c:pt>
                <c:pt idx="6115">
                  <c:v>30.57</c:v>
                </c:pt>
                <c:pt idx="6116">
                  <c:v>30.5749999999999</c:v>
                </c:pt>
                <c:pt idx="6117">
                  <c:v>30.58</c:v>
                </c:pt>
                <c:pt idx="6118">
                  <c:v>30.585000000000001</c:v>
                </c:pt>
                <c:pt idx="6119">
                  <c:v>30.5899999999999</c:v>
                </c:pt>
                <c:pt idx="6120">
                  <c:v>30.594999999999899</c:v>
                </c:pt>
                <c:pt idx="6121">
                  <c:v>30.6</c:v>
                </c:pt>
                <c:pt idx="6122">
                  <c:v>30.605</c:v>
                </c:pt>
                <c:pt idx="6123">
                  <c:v>30.6099999999999</c:v>
                </c:pt>
                <c:pt idx="6124">
                  <c:v>30.614999999999998</c:v>
                </c:pt>
                <c:pt idx="6125">
                  <c:v>30.62</c:v>
                </c:pt>
                <c:pt idx="6126">
                  <c:v>30.625</c:v>
                </c:pt>
                <c:pt idx="6127">
                  <c:v>30.6299999999999</c:v>
                </c:pt>
                <c:pt idx="6128">
                  <c:v>30.635000000000002</c:v>
                </c:pt>
                <c:pt idx="6129">
                  <c:v>30.64</c:v>
                </c:pt>
                <c:pt idx="6130">
                  <c:v>30.6449999999999</c:v>
                </c:pt>
                <c:pt idx="6131">
                  <c:v>30.65</c:v>
                </c:pt>
                <c:pt idx="6132">
                  <c:v>30.655000000000001</c:v>
                </c:pt>
                <c:pt idx="6133">
                  <c:v>30.66</c:v>
                </c:pt>
                <c:pt idx="6134">
                  <c:v>30.6649999999999</c:v>
                </c:pt>
                <c:pt idx="6135">
                  <c:v>30.67</c:v>
                </c:pt>
                <c:pt idx="6136">
                  <c:v>30.675000000000001</c:v>
                </c:pt>
                <c:pt idx="6137">
                  <c:v>30.6799999999999</c:v>
                </c:pt>
                <c:pt idx="6138">
                  <c:v>30.684999999999999</c:v>
                </c:pt>
                <c:pt idx="6139">
                  <c:v>30.69</c:v>
                </c:pt>
                <c:pt idx="6140">
                  <c:v>30.695</c:v>
                </c:pt>
                <c:pt idx="6141">
                  <c:v>30.6999999999999</c:v>
                </c:pt>
                <c:pt idx="6142">
                  <c:v>30.704999999999998</c:v>
                </c:pt>
                <c:pt idx="6143">
                  <c:v>30.71</c:v>
                </c:pt>
                <c:pt idx="6144">
                  <c:v>30.7149999999999</c:v>
                </c:pt>
                <c:pt idx="6145">
                  <c:v>30.719999999999899</c:v>
                </c:pt>
                <c:pt idx="6146">
                  <c:v>30.725000000000001</c:v>
                </c:pt>
                <c:pt idx="6147">
                  <c:v>30.73</c:v>
                </c:pt>
                <c:pt idx="6148">
                  <c:v>30.7349999999999</c:v>
                </c:pt>
                <c:pt idx="6149">
                  <c:v>30.74</c:v>
                </c:pt>
                <c:pt idx="6150">
                  <c:v>30.745000000000001</c:v>
                </c:pt>
                <c:pt idx="6151">
                  <c:v>30.75</c:v>
                </c:pt>
                <c:pt idx="6152">
                  <c:v>30.7549999999999</c:v>
                </c:pt>
                <c:pt idx="6153">
                  <c:v>30.76</c:v>
                </c:pt>
                <c:pt idx="6154">
                  <c:v>30.765000000000001</c:v>
                </c:pt>
                <c:pt idx="6155">
                  <c:v>30.7699999999999</c:v>
                </c:pt>
                <c:pt idx="6156">
                  <c:v>30.774999999999999</c:v>
                </c:pt>
                <c:pt idx="6157">
                  <c:v>30.78</c:v>
                </c:pt>
                <c:pt idx="6158">
                  <c:v>30.785</c:v>
                </c:pt>
                <c:pt idx="6159">
                  <c:v>30.7899999999999</c:v>
                </c:pt>
                <c:pt idx="6160">
                  <c:v>30.795000000000002</c:v>
                </c:pt>
                <c:pt idx="6161">
                  <c:v>30.8</c:v>
                </c:pt>
                <c:pt idx="6162">
                  <c:v>30.8049999999999</c:v>
                </c:pt>
                <c:pt idx="6163">
                  <c:v>30.81</c:v>
                </c:pt>
                <c:pt idx="6164">
                  <c:v>30.815000000000001</c:v>
                </c:pt>
                <c:pt idx="6165">
                  <c:v>30.82</c:v>
                </c:pt>
                <c:pt idx="6166">
                  <c:v>30.8249999999999</c:v>
                </c:pt>
                <c:pt idx="6167">
                  <c:v>30.83</c:v>
                </c:pt>
                <c:pt idx="6168">
                  <c:v>30.835000000000001</c:v>
                </c:pt>
                <c:pt idx="6169">
                  <c:v>30.8399999999999</c:v>
                </c:pt>
                <c:pt idx="6170">
                  <c:v>30.844999999999999</c:v>
                </c:pt>
                <c:pt idx="6171">
                  <c:v>30.85</c:v>
                </c:pt>
                <c:pt idx="6172">
                  <c:v>30.855</c:v>
                </c:pt>
                <c:pt idx="6173">
                  <c:v>30.8599999999999</c:v>
                </c:pt>
                <c:pt idx="6174">
                  <c:v>30.864999999999998</c:v>
                </c:pt>
                <c:pt idx="6175">
                  <c:v>30.87</c:v>
                </c:pt>
                <c:pt idx="6176">
                  <c:v>30.875</c:v>
                </c:pt>
                <c:pt idx="6177">
                  <c:v>30.8799999999999</c:v>
                </c:pt>
                <c:pt idx="6178">
                  <c:v>30.885000000000002</c:v>
                </c:pt>
                <c:pt idx="6179">
                  <c:v>30.89</c:v>
                </c:pt>
                <c:pt idx="6180">
                  <c:v>30.8949999999999</c:v>
                </c:pt>
                <c:pt idx="6181">
                  <c:v>30.9</c:v>
                </c:pt>
                <c:pt idx="6182">
                  <c:v>30.905000000000001</c:v>
                </c:pt>
                <c:pt idx="6183">
                  <c:v>30.91</c:v>
                </c:pt>
                <c:pt idx="6184">
                  <c:v>30.9149999999999</c:v>
                </c:pt>
                <c:pt idx="6185">
                  <c:v>30.92</c:v>
                </c:pt>
                <c:pt idx="6186">
                  <c:v>30.925000000000001</c:v>
                </c:pt>
                <c:pt idx="6187">
                  <c:v>30.9299999999999</c:v>
                </c:pt>
                <c:pt idx="6188">
                  <c:v>30.934999999999999</c:v>
                </c:pt>
                <c:pt idx="6189">
                  <c:v>30.94</c:v>
                </c:pt>
                <c:pt idx="6190">
                  <c:v>30.945</c:v>
                </c:pt>
                <c:pt idx="6191">
                  <c:v>30.9499999999999</c:v>
                </c:pt>
                <c:pt idx="6192">
                  <c:v>30.954999999999998</c:v>
                </c:pt>
                <c:pt idx="6193">
                  <c:v>30.96</c:v>
                </c:pt>
                <c:pt idx="6194">
                  <c:v>30.9649999999999</c:v>
                </c:pt>
                <c:pt idx="6195">
                  <c:v>30.97</c:v>
                </c:pt>
                <c:pt idx="6196">
                  <c:v>30.975000000000001</c:v>
                </c:pt>
                <c:pt idx="6197">
                  <c:v>30.98</c:v>
                </c:pt>
                <c:pt idx="6198">
                  <c:v>30.9849999999999</c:v>
                </c:pt>
                <c:pt idx="6199">
                  <c:v>30.99</c:v>
                </c:pt>
                <c:pt idx="6200">
                  <c:v>30.995000000000001</c:v>
                </c:pt>
                <c:pt idx="6201">
                  <c:v>31</c:v>
                </c:pt>
                <c:pt idx="6202">
                  <c:v>31.0049999999999</c:v>
                </c:pt>
                <c:pt idx="6203">
                  <c:v>31.01</c:v>
                </c:pt>
                <c:pt idx="6204">
                  <c:v>31.015000000000001</c:v>
                </c:pt>
                <c:pt idx="6205">
                  <c:v>31.0199999999999</c:v>
                </c:pt>
                <c:pt idx="6206">
                  <c:v>31.024999999999999</c:v>
                </c:pt>
                <c:pt idx="6207">
                  <c:v>31.03</c:v>
                </c:pt>
                <c:pt idx="6208">
                  <c:v>31.035</c:v>
                </c:pt>
                <c:pt idx="6209">
                  <c:v>31.0399999999999</c:v>
                </c:pt>
                <c:pt idx="6210">
                  <c:v>31.045000000000002</c:v>
                </c:pt>
                <c:pt idx="6211">
                  <c:v>31.05</c:v>
                </c:pt>
                <c:pt idx="6212">
                  <c:v>31.0549999999999</c:v>
                </c:pt>
                <c:pt idx="6213">
                  <c:v>31.06</c:v>
                </c:pt>
                <c:pt idx="6214">
                  <c:v>31.065000000000001</c:v>
                </c:pt>
                <c:pt idx="6215">
                  <c:v>31.07</c:v>
                </c:pt>
                <c:pt idx="6216">
                  <c:v>31.0749999999999</c:v>
                </c:pt>
                <c:pt idx="6217">
                  <c:v>31.08</c:v>
                </c:pt>
                <c:pt idx="6218">
                  <c:v>31.085000000000001</c:v>
                </c:pt>
                <c:pt idx="6219">
                  <c:v>31.0899999999999</c:v>
                </c:pt>
                <c:pt idx="6220">
                  <c:v>31.094999999999999</c:v>
                </c:pt>
                <c:pt idx="6221">
                  <c:v>31.1</c:v>
                </c:pt>
                <c:pt idx="6222">
                  <c:v>31.105</c:v>
                </c:pt>
                <c:pt idx="6223">
                  <c:v>31.1099999999999</c:v>
                </c:pt>
                <c:pt idx="6224">
                  <c:v>31.114999999999998</c:v>
                </c:pt>
                <c:pt idx="6225">
                  <c:v>31.12</c:v>
                </c:pt>
                <c:pt idx="6226">
                  <c:v>31.125</c:v>
                </c:pt>
                <c:pt idx="6227">
                  <c:v>31.1299999999999</c:v>
                </c:pt>
                <c:pt idx="6228">
                  <c:v>31.135000000000002</c:v>
                </c:pt>
                <c:pt idx="6229">
                  <c:v>31.14</c:v>
                </c:pt>
                <c:pt idx="6230">
                  <c:v>31.1449999999999</c:v>
                </c:pt>
                <c:pt idx="6231">
                  <c:v>31.15</c:v>
                </c:pt>
                <c:pt idx="6232">
                  <c:v>31.155000000000001</c:v>
                </c:pt>
                <c:pt idx="6233">
                  <c:v>31.16</c:v>
                </c:pt>
                <c:pt idx="6234">
                  <c:v>31.1649999999999</c:v>
                </c:pt>
                <c:pt idx="6235">
                  <c:v>31.17</c:v>
                </c:pt>
                <c:pt idx="6236">
                  <c:v>31.175000000000001</c:v>
                </c:pt>
                <c:pt idx="6237">
                  <c:v>31.1799999999999</c:v>
                </c:pt>
                <c:pt idx="6238">
                  <c:v>31.184999999999999</c:v>
                </c:pt>
                <c:pt idx="6239">
                  <c:v>31.19</c:v>
                </c:pt>
                <c:pt idx="6240">
                  <c:v>31.195</c:v>
                </c:pt>
                <c:pt idx="6241">
                  <c:v>31.1999999999999</c:v>
                </c:pt>
                <c:pt idx="6242">
                  <c:v>31.204999999999998</c:v>
                </c:pt>
                <c:pt idx="6243">
                  <c:v>31.21</c:v>
                </c:pt>
                <c:pt idx="6244">
                  <c:v>31.2149999999999</c:v>
                </c:pt>
                <c:pt idx="6245">
                  <c:v>31.22</c:v>
                </c:pt>
                <c:pt idx="6246">
                  <c:v>31.225000000000001</c:v>
                </c:pt>
                <c:pt idx="6247">
                  <c:v>31.23</c:v>
                </c:pt>
                <c:pt idx="6248">
                  <c:v>31.2349999999999</c:v>
                </c:pt>
                <c:pt idx="6249">
                  <c:v>31.24</c:v>
                </c:pt>
                <c:pt idx="6250">
                  <c:v>31.245000000000001</c:v>
                </c:pt>
                <c:pt idx="6251">
                  <c:v>31.25</c:v>
                </c:pt>
                <c:pt idx="6252">
                  <c:v>31.2549999999999</c:v>
                </c:pt>
                <c:pt idx="6253">
                  <c:v>31.26</c:v>
                </c:pt>
                <c:pt idx="6254">
                  <c:v>31.265000000000001</c:v>
                </c:pt>
                <c:pt idx="6255">
                  <c:v>31.2699999999999</c:v>
                </c:pt>
                <c:pt idx="6256">
                  <c:v>31.274999999999999</c:v>
                </c:pt>
                <c:pt idx="6257">
                  <c:v>31.28</c:v>
                </c:pt>
                <c:pt idx="6258">
                  <c:v>31.285</c:v>
                </c:pt>
                <c:pt idx="6259">
                  <c:v>31.2899999999999</c:v>
                </c:pt>
                <c:pt idx="6260">
                  <c:v>31.295000000000002</c:v>
                </c:pt>
                <c:pt idx="6261">
                  <c:v>31.3</c:v>
                </c:pt>
                <c:pt idx="6262">
                  <c:v>31.3049999999999</c:v>
                </c:pt>
                <c:pt idx="6263">
                  <c:v>31.31</c:v>
                </c:pt>
                <c:pt idx="6264">
                  <c:v>31.315000000000001</c:v>
                </c:pt>
                <c:pt idx="6265">
                  <c:v>31.32</c:v>
                </c:pt>
                <c:pt idx="6266">
                  <c:v>31.3249999999999</c:v>
                </c:pt>
                <c:pt idx="6267">
                  <c:v>31.33</c:v>
                </c:pt>
                <c:pt idx="6268">
                  <c:v>31.335000000000001</c:v>
                </c:pt>
                <c:pt idx="6269">
                  <c:v>31.3399999999999</c:v>
                </c:pt>
                <c:pt idx="6270">
                  <c:v>31.344999999999999</c:v>
                </c:pt>
                <c:pt idx="6271">
                  <c:v>31.35</c:v>
                </c:pt>
                <c:pt idx="6272">
                  <c:v>31.355</c:v>
                </c:pt>
                <c:pt idx="6273">
                  <c:v>31.3599999999999</c:v>
                </c:pt>
                <c:pt idx="6274">
                  <c:v>31.364999999999998</c:v>
                </c:pt>
                <c:pt idx="6275">
                  <c:v>31.37</c:v>
                </c:pt>
                <c:pt idx="6276">
                  <c:v>31.375</c:v>
                </c:pt>
                <c:pt idx="6277">
                  <c:v>31.3799999999999</c:v>
                </c:pt>
                <c:pt idx="6278">
                  <c:v>31.385000000000002</c:v>
                </c:pt>
                <c:pt idx="6279">
                  <c:v>31.39</c:v>
                </c:pt>
                <c:pt idx="6280">
                  <c:v>31.3949999999999</c:v>
                </c:pt>
                <c:pt idx="6281">
                  <c:v>31.4</c:v>
                </c:pt>
                <c:pt idx="6282">
                  <c:v>31.405000000000001</c:v>
                </c:pt>
                <c:pt idx="6283">
                  <c:v>31.41</c:v>
                </c:pt>
                <c:pt idx="6284">
                  <c:v>31.4149999999999</c:v>
                </c:pt>
                <c:pt idx="6285">
                  <c:v>31.42</c:v>
                </c:pt>
                <c:pt idx="6286">
                  <c:v>31.425000000000001</c:v>
                </c:pt>
                <c:pt idx="6287">
                  <c:v>31.4299999999999</c:v>
                </c:pt>
                <c:pt idx="6288">
                  <c:v>31.434999999999999</c:v>
                </c:pt>
                <c:pt idx="6289">
                  <c:v>31.44</c:v>
                </c:pt>
                <c:pt idx="6290">
                  <c:v>31.445</c:v>
                </c:pt>
                <c:pt idx="6291">
                  <c:v>31.4499999999999</c:v>
                </c:pt>
                <c:pt idx="6292">
                  <c:v>31.454999999999998</c:v>
                </c:pt>
                <c:pt idx="6293">
                  <c:v>31.46</c:v>
                </c:pt>
                <c:pt idx="6294">
                  <c:v>31.4649999999999</c:v>
                </c:pt>
                <c:pt idx="6295">
                  <c:v>31.47</c:v>
                </c:pt>
                <c:pt idx="6296">
                  <c:v>31.475000000000001</c:v>
                </c:pt>
                <c:pt idx="6297">
                  <c:v>31.48</c:v>
                </c:pt>
                <c:pt idx="6298">
                  <c:v>31.4849999999999</c:v>
                </c:pt>
                <c:pt idx="6299">
                  <c:v>31.49</c:v>
                </c:pt>
                <c:pt idx="6300">
                  <c:v>31.495000000000001</c:v>
                </c:pt>
                <c:pt idx="6301">
                  <c:v>31.5</c:v>
                </c:pt>
                <c:pt idx="6302">
                  <c:v>31.5049999999999</c:v>
                </c:pt>
                <c:pt idx="6303">
                  <c:v>31.51</c:v>
                </c:pt>
                <c:pt idx="6304">
                  <c:v>31.515000000000001</c:v>
                </c:pt>
                <c:pt idx="6305">
                  <c:v>31.5199999999999</c:v>
                </c:pt>
                <c:pt idx="6306">
                  <c:v>31.524999999999999</c:v>
                </c:pt>
                <c:pt idx="6307">
                  <c:v>31.53</c:v>
                </c:pt>
                <c:pt idx="6308">
                  <c:v>31.535</c:v>
                </c:pt>
                <c:pt idx="6309">
                  <c:v>31.5399999999999</c:v>
                </c:pt>
                <c:pt idx="6310">
                  <c:v>31.545000000000002</c:v>
                </c:pt>
                <c:pt idx="6311">
                  <c:v>31.55</c:v>
                </c:pt>
                <c:pt idx="6312">
                  <c:v>31.5549999999999</c:v>
                </c:pt>
                <c:pt idx="6313">
                  <c:v>31.56</c:v>
                </c:pt>
                <c:pt idx="6314">
                  <c:v>31.565000000000001</c:v>
                </c:pt>
                <c:pt idx="6315">
                  <c:v>31.57</c:v>
                </c:pt>
                <c:pt idx="6316">
                  <c:v>31.5749999999999</c:v>
                </c:pt>
                <c:pt idx="6317">
                  <c:v>31.58</c:v>
                </c:pt>
                <c:pt idx="6318">
                  <c:v>31.585000000000001</c:v>
                </c:pt>
                <c:pt idx="6319">
                  <c:v>31.5899999999999</c:v>
                </c:pt>
                <c:pt idx="6320">
                  <c:v>31.594999999999999</c:v>
                </c:pt>
                <c:pt idx="6321">
                  <c:v>31.6</c:v>
                </c:pt>
                <c:pt idx="6322">
                  <c:v>31.605</c:v>
                </c:pt>
                <c:pt idx="6323">
                  <c:v>31.6099999999999</c:v>
                </c:pt>
                <c:pt idx="6324">
                  <c:v>31.614999999999998</c:v>
                </c:pt>
                <c:pt idx="6325">
                  <c:v>31.62</c:v>
                </c:pt>
                <c:pt idx="6326">
                  <c:v>31.625</c:v>
                </c:pt>
                <c:pt idx="6327">
                  <c:v>31.6299999999999</c:v>
                </c:pt>
                <c:pt idx="6328">
                  <c:v>31.635000000000002</c:v>
                </c:pt>
                <c:pt idx="6329">
                  <c:v>31.64</c:v>
                </c:pt>
                <c:pt idx="6330">
                  <c:v>31.6449999999999</c:v>
                </c:pt>
                <c:pt idx="6331">
                  <c:v>31.65</c:v>
                </c:pt>
                <c:pt idx="6332">
                  <c:v>31.655000000000001</c:v>
                </c:pt>
                <c:pt idx="6333">
                  <c:v>31.66</c:v>
                </c:pt>
                <c:pt idx="6334">
                  <c:v>31.6649999999999</c:v>
                </c:pt>
                <c:pt idx="6335">
                  <c:v>31.67</c:v>
                </c:pt>
                <c:pt idx="6336">
                  <c:v>31.675000000000001</c:v>
                </c:pt>
                <c:pt idx="6337">
                  <c:v>31.6799999999999</c:v>
                </c:pt>
                <c:pt idx="6338">
                  <c:v>31.684999999999999</c:v>
                </c:pt>
                <c:pt idx="6339">
                  <c:v>31.69</c:v>
                </c:pt>
                <c:pt idx="6340">
                  <c:v>31.695</c:v>
                </c:pt>
                <c:pt idx="6341">
                  <c:v>31.6999999999999</c:v>
                </c:pt>
                <c:pt idx="6342">
                  <c:v>31.704999999999998</c:v>
                </c:pt>
                <c:pt idx="6343">
                  <c:v>31.71</c:v>
                </c:pt>
                <c:pt idx="6344">
                  <c:v>31.7149999999999</c:v>
                </c:pt>
                <c:pt idx="6345">
                  <c:v>31.72</c:v>
                </c:pt>
                <c:pt idx="6346">
                  <c:v>31.725000000000001</c:v>
                </c:pt>
                <c:pt idx="6347">
                  <c:v>31.73</c:v>
                </c:pt>
                <c:pt idx="6348">
                  <c:v>31.7349999999999</c:v>
                </c:pt>
                <c:pt idx="6349">
                  <c:v>31.74</c:v>
                </c:pt>
                <c:pt idx="6350">
                  <c:v>31.745000000000001</c:v>
                </c:pt>
                <c:pt idx="6351">
                  <c:v>31.75</c:v>
                </c:pt>
                <c:pt idx="6352">
                  <c:v>31.7549999999999</c:v>
                </c:pt>
                <c:pt idx="6353">
                  <c:v>31.76</c:v>
                </c:pt>
                <c:pt idx="6354">
                  <c:v>31.765000000000001</c:v>
                </c:pt>
                <c:pt idx="6355">
                  <c:v>31.7699999999999</c:v>
                </c:pt>
                <c:pt idx="6356">
                  <c:v>31.774999999999999</c:v>
                </c:pt>
                <c:pt idx="6357">
                  <c:v>31.78</c:v>
                </c:pt>
                <c:pt idx="6358">
                  <c:v>31.785</c:v>
                </c:pt>
                <c:pt idx="6359">
                  <c:v>31.7899999999999</c:v>
                </c:pt>
                <c:pt idx="6360">
                  <c:v>31.795000000000002</c:v>
                </c:pt>
                <c:pt idx="6361">
                  <c:v>31.8</c:v>
                </c:pt>
                <c:pt idx="6362">
                  <c:v>31.8049999999999</c:v>
                </c:pt>
                <c:pt idx="6363">
                  <c:v>31.81</c:v>
                </c:pt>
                <c:pt idx="6364">
                  <c:v>31.815000000000001</c:v>
                </c:pt>
                <c:pt idx="6365">
                  <c:v>31.82</c:v>
                </c:pt>
                <c:pt idx="6366">
                  <c:v>31.8249999999999</c:v>
                </c:pt>
                <c:pt idx="6367">
                  <c:v>31.83</c:v>
                </c:pt>
                <c:pt idx="6368">
                  <c:v>31.835000000000001</c:v>
                </c:pt>
                <c:pt idx="6369">
                  <c:v>31.8399999999999</c:v>
                </c:pt>
                <c:pt idx="6370">
                  <c:v>31.844999999999999</c:v>
                </c:pt>
                <c:pt idx="6371">
                  <c:v>31.85</c:v>
                </c:pt>
                <c:pt idx="6372">
                  <c:v>31.855</c:v>
                </c:pt>
                <c:pt idx="6373">
                  <c:v>31.8599999999999</c:v>
                </c:pt>
                <c:pt idx="6374">
                  <c:v>31.864999999999998</c:v>
                </c:pt>
                <c:pt idx="6375">
                  <c:v>31.87</c:v>
                </c:pt>
                <c:pt idx="6376">
                  <c:v>31.875</c:v>
                </c:pt>
                <c:pt idx="6377">
                  <c:v>31.8799999999999</c:v>
                </c:pt>
                <c:pt idx="6378">
                  <c:v>31.885000000000002</c:v>
                </c:pt>
                <c:pt idx="6379">
                  <c:v>31.89</c:v>
                </c:pt>
                <c:pt idx="6380">
                  <c:v>31.8949999999999</c:v>
                </c:pt>
                <c:pt idx="6381">
                  <c:v>31.9</c:v>
                </c:pt>
                <c:pt idx="6382">
                  <c:v>31.905000000000001</c:v>
                </c:pt>
                <c:pt idx="6383">
                  <c:v>31.91</c:v>
                </c:pt>
                <c:pt idx="6384">
                  <c:v>31.9149999999999</c:v>
                </c:pt>
                <c:pt idx="6385">
                  <c:v>31.92</c:v>
                </c:pt>
                <c:pt idx="6386">
                  <c:v>31.925000000000001</c:v>
                </c:pt>
                <c:pt idx="6387">
                  <c:v>31.9299999999999</c:v>
                </c:pt>
                <c:pt idx="6388">
                  <c:v>31.934999999999999</c:v>
                </c:pt>
                <c:pt idx="6389">
                  <c:v>31.94</c:v>
                </c:pt>
                <c:pt idx="6390">
                  <c:v>31.945</c:v>
                </c:pt>
                <c:pt idx="6391">
                  <c:v>31.9499999999999</c:v>
                </c:pt>
                <c:pt idx="6392">
                  <c:v>31.954999999999998</c:v>
                </c:pt>
                <c:pt idx="6393">
                  <c:v>31.96</c:v>
                </c:pt>
                <c:pt idx="6394">
                  <c:v>31.9649999999999</c:v>
                </c:pt>
                <c:pt idx="6395">
                  <c:v>31.97</c:v>
                </c:pt>
                <c:pt idx="6396">
                  <c:v>31.975000000000001</c:v>
                </c:pt>
                <c:pt idx="6397">
                  <c:v>31.98</c:v>
                </c:pt>
                <c:pt idx="6398">
                  <c:v>31.9849999999999</c:v>
                </c:pt>
                <c:pt idx="6399">
                  <c:v>31.99</c:v>
                </c:pt>
                <c:pt idx="6400">
                  <c:v>31.995000000000001</c:v>
                </c:pt>
                <c:pt idx="6401">
                  <c:v>32</c:v>
                </c:pt>
                <c:pt idx="6402">
                  <c:v>32.005000000000003</c:v>
                </c:pt>
                <c:pt idx="6403">
                  <c:v>32.009999999999899</c:v>
                </c:pt>
                <c:pt idx="6404">
                  <c:v>32.015000000000001</c:v>
                </c:pt>
                <c:pt idx="6405">
                  <c:v>32.020000000000003</c:v>
                </c:pt>
                <c:pt idx="6406">
                  <c:v>32.024999999999899</c:v>
                </c:pt>
                <c:pt idx="6407">
                  <c:v>32.03</c:v>
                </c:pt>
                <c:pt idx="6408">
                  <c:v>32.034999999999997</c:v>
                </c:pt>
                <c:pt idx="6409">
                  <c:v>32.0399999999999</c:v>
                </c:pt>
                <c:pt idx="6410">
                  <c:v>32.045000000000002</c:v>
                </c:pt>
                <c:pt idx="6411">
                  <c:v>32.049999999999898</c:v>
                </c:pt>
                <c:pt idx="6412">
                  <c:v>32.0549999999999</c:v>
                </c:pt>
                <c:pt idx="6413">
                  <c:v>32.06</c:v>
                </c:pt>
                <c:pt idx="6414">
                  <c:v>32.064999999999898</c:v>
                </c:pt>
                <c:pt idx="6415">
                  <c:v>32.07</c:v>
                </c:pt>
                <c:pt idx="6416">
                  <c:v>32.075000000000003</c:v>
                </c:pt>
                <c:pt idx="6417">
                  <c:v>32.079999999999899</c:v>
                </c:pt>
                <c:pt idx="6418">
                  <c:v>32.085000000000001</c:v>
                </c:pt>
                <c:pt idx="6419">
                  <c:v>32.090000000000003</c:v>
                </c:pt>
                <c:pt idx="6420">
                  <c:v>32.094999999999899</c:v>
                </c:pt>
                <c:pt idx="6421">
                  <c:v>32.1</c:v>
                </c:pt>
                <c:pt idx="6422">
                  <c:v>32.104999999999997</c:v>
                </c:pt>
                <c:pt idx="6423">
                  <c:v>32.1099999999999</c:v>
                </c:pt>
                <c:pt idx="6424">
                  <c:v>32.115000000000002</c:v>
                </c:pt>
                <c:pt idx="6425">
                  <c:v>32.119999999999898</c:v>
                </c:pt>
                <c:pt idx="6426">
                  <c:v>32.125</c:v>
                </c:pt>
                <c:pt idx="6427">
                  <c:v>32.130000000000003</c:v>
                </c:pt>
                <c:pt idx="6428">
                  <c:v>32.134999999999899</c:v>
                </c:pt>
                <c:pt idx="6429">
                  <c:v>32.14</c:v>
                </c:pt>
                <c:pt idx="6430">
                  <c:v>32.145000000000003</c:v>
                </c:pt>
                <c:pt idx="6431">
                  <c:v>32.149999999999899</c:v>
                </c:pt>
                <c:pt idx="6432">
                  <c:v>32.155000000000001</c:v>
                </c:pt>
                <c:pt idx="6433">
                  <c:v>32.159999999999997</c:v>
                </c:pt>
                <c:pt idx="6434">
                  <c:v>32.1649999999999</c:v>
                </c:pt>
                <c:pt idx="6435">
                  <c:v>32.17</c:v>
                </c:pt>
                <c:pt idx="6436">
                  <c:v>32.174999999999898</c:v>
                </c:pt>
                <c:pt idx="6437">
                  <c:v>32.1799999999999</c:v>
                </c:pt>
                <c:pt idx="6438">
                  <c:v>32.185000000000002</c:v>
                </c:pt>
                <c:pt idx="6439">
                  <c:v>32.189999999999898</c:v>
                </c:pt>
                <c:pt idx="6440">
                  <c:v>32.195</c:v>
                </c:pt>
                <c:pt idx="6441">
                  <c:v>32.200000000000003</c:v>
                </c:pt>
                <c:pt idx="6442">
                  <c:v>32.204999999999899</c:v>
                </c:pt>
                <c:pt idx="6443">
                  <c:v>32.21</c:v>
                </c:pt>
                <c:pt idx="6444">
                  <c:v>32.215000000000003</c:v>
                </c:pt>
                <c:pt idx="6445">
                  <c:v>32.219999999999899</c:v>
                </c:pt>
                <c:pt idx="6446">
                  <c:v>32.225000000000001</c:v>
                </c:pt>
                <c:pt idx="6447">
                  <c:v>32.229999999999997</c:v>
                </c:pt>
                <c:pt idx="6448">
                  <c:v>32.2349999999999</c:v>
                </c:pt>
                <c:pt idx="6449">
                  <c:v>32.24</c:v>
                </c:pt>
                <c:pt idx="6450">
                  <c:v>32.244999999999898</c:v>
                </c:pt>
                <c:pt idx="6451">
                  <c:v>32.25</c:v>
                </c:pt>
                <c:pt idx="6452">
                  <c:v>32.255000000000003</c:v>
                </c:pt>
                <c:pt idx="6453">
                  <c:v>32.259999999999899</c:v>
                </c:pt>
                <c:pt idx="6454">
                  <c:v>32.265000000000001</c:v>
                </c:pt>
                <c:pt idx="6455">
                  <c:v>32.270000000000003</c:v>
                </c:pt>
                <c:pt idx="6456">
                  <c:v>32.274999999999899</c:v>
                </c:pt>
                <c:pt idx="6457">
                  <c:v>32.28</c:v>
                </c:pt>
                <c:pt idx="6458">
                  <c:v>32.284999999999997</c:v>
                </c:pt>
                <c:pt idx="6459">
                  <c:v>32.2899999999999</c:v>
                </c:pt>
                <c:pt idx="6460">
                  <c:v>32.295000000000002</c:v>
                </c:pt>
                <c:pt idx="6461">
                  <c:v>32.299999999999898</c:v>
                </c:pt>
                <c:pt idx="6462">
                  <c:v>32.3049999999999</c:v>
                </c:pt>
                <c:pt idx="6463">
                  <c:v>32.31</c:v>
                </c:pt>
                <c:pt idx="6464">
                  <c:v>32.314999999999898</c:v>
                </c:pt>
                <c:pt idx="6465">
                  <c:v>32.32</c:v>
                </c:pt>
                <c:pt idx="6466">
                  <c:v>32.325000000000003</c:v>
                </c:pt>
                <c:pt idx="6467">
                  <c:v>32.329999999999899</c:v>
                </c:pt>
                <c:pt idx="6468">
                  <c:v>32.335000000000001</c:v>
                </c:pt>
                <c:pt idx="6469">
                  <c:v>32.340000000000003</c:v>
                </c:pt>
                <c:pt idx="6470">
                  <c:v>32.344999999999899</c:v>
                </c:pt>
                <c:pt idx="6471">
                  <c:v>32.35</c:v>
                </c:pt>
                <c:pt idx="6472">
                  <c:v>32.354999999999997</c:v>
                </c:pt>
                <c:pt idx="6473">
                  <c:v>32.3599999999999</c:v>
                </c:pt>
                <c:pt idx="6474">
                  <c:v>32.365000000000002</c:v>
                </c:pt>
                <c:pt idx="6475">
                  <c:v>32.369999999999898</c:v>
                </c:pt>
                <c:pt idx="6476">
                  <c:v>32.375</c:v>
                </c:pt>
                <c:pt idx="6477">
                  <c:v>32.380000000000003</c:v>
                </c:pt>
                <c:pt idx="6478">
                  <c:v>32.384999999999899</c:v>
                </c:pt>
                <c:pt idx="6479">
                  <c:v>32.39</c:v>
                </c:pt>
                <c:pt idx="6480">
                  <c:v>32.395000000000003</c:v>
                </c:pt>
                <c:pt idx="6481">
                  <c:v>32.399999999999899</c:v>
                </c:pt>
                <c:pt idx="6482">
                  <c:v>32.405000000000001</c:v>
                </c:pt>
                <c:pt idx="6483">
                  <c:v>32.409999999999997</c:v>
                </c:pt>
                <c:pt idx="6484">
                  <c:v>32.4149999999999</c:v>
                </c:pt>
                <c:pt idx="6485">
                  <c:v>32.42</c:v>
                </c:pt>
                <c:pt idx="6486">
                  <c:v>32.424999999999898</c:v>
                </c:pt>
                <c:pt idx="6487">
                  <c:v>32.4299999999999</c:v>
                </c:pt>
                <c:pt idx="6488">
                  <c:v>32.435000000000002</c:v>
                </c:pt>
                <c:pt idx="6489">
                  <c:v>32.439999999999898</c:v>
                </c:pt>
                <c:pt idx="6490">
                  <c:v>32.445</c:v>
                </c:pt>
                <c:pt idx="6491">
                  <c:v>32.450000000000003</c:v>
                </c:pt>
                <c:pt idx="6492">
                  <c:v>32.454999999999899</c:v>
                </c:pt>
                <c:pt idx="6493">
                  <c:v>32.46</c:v>
                </c:pt>
                <c:pt idx="6494">
                  <c:v>32.465000000000003</c:v>
                </c:pt>
                <c:pt idx="6495">
                  <c:v>32.469999999999899</c:v>
                </c:pt>
                <c:pt idx="6496">
                  <c:v>32.475000000000001</c:v>
                </c:pt>
                <c:pt idx="6497">
                  <c:v>32.479999999999997</c:v>
                </c:pt>
                <c:pt idx="6498">
                  <c:v>32.4849999999999</c:v>
                </c:pt>
                <c:pt idx="6499">
                  <c:v>32.49</c:v>
                </c:pt>
                <c:pt idx="6500">
                  <c:v>32.494999999999898</c:v>
                </c:pt>
                <c:pt idx="6501">
                  <c:v>32.5</c:v>
                </c:pt>
                <c:pt idx="6502">
                  <c:v>32.505000000000003</c:v>
                </c:pt>
                <c:pt idx="6503">
                  <c:v>32.509999999999899</c:v>
                </c:pt>
                <c:pt idx="6504">
                  <c:v>32.515000000000001</c:v>
                </c:pt>
                <c:pt idx="6505">
                  <c:v>32.520000000000003</c:v>
                </c:pt>
                <c:pt idx="6506">
                  <c:v>32.524999999999899</c:v>
                </c:pt>
                <c:pt idx="6507">
                  <c:v>32.53</c:v>
                </c:pt>
                <c:pt idx="6508">
                  <c:v>32.534999999999997</c:v>
                </c:pt>
                <c:pt idx="6509">
                  <c:v>32.5399999999999</c:v>
                </c:pt>
                <c:pt idx="6510">
                  <c:v>32.545000000000002</c:v>
                </c:pt>
                <c:pt idx="6511">
                  <c:v>32.549999999999898</c:v>
                </c:pt>
                <c:pt idx="6512">
                  <c:v>32.5549999999999</c:v>
                </c:pt>
                <c:pt idx="6513">
                  <c:v>32.56</c:v>
                </c:pt>
                <c:pt idx="6514">
                  <c:v>32.564999999999898</c:v>
                </c:pt>
                <c:pt idx="6515">
                  <c:v>32.57</c:v>
                </c:pt>
                <c:pt idx="6516">
                  <c:v>32.575000000000003</c:v>
                </c:pt>
                <c:pt idx="6517">
                  <c:v>32.579999999999899</c:v>
                </c:pt>
                <c:pt idx="6518">
                  <c:v>32.585000000000001</c:v>
                </c:pt>
                <c:pt idx="6519">
                  <c:v>32.590000000000003</c:v>
                </c:pt>
                <c:pt idx="6520">
                  <c:v>32.594999999999899</c:v>
                </c:pt>
                <c:pt idx="6521">
                  <c:v>32.6</c:v>
                </c:pt>
                <c:pt idx="6522">
                  <c:v>32.604999999999997</c:v>
                </c:pt>
                <c:pt idx="6523">
                  <c:v>32.6099999999999</c:v>
                </c:pt>
                <c:pt idx="6524">
                  <c:v>32.615000000000002</c:v>
                </c:pt>
                <c:pt idx="6525">
                  <c:v>32.619999999999898</c:v>
                </c:pt>
                <c:pt idx="6526">
                  <c:v>32.625</c:v>
                </c:pt>
                <c:pt idx="6527">
                  <c:v>32.630000000000003</c:v>
                </c:pt>
                <c:pt idx="6528">
                  <c:v>32.634999999999899</c:v>
                </c:pt>
                <c:pt idx="6529">
                  <c:v>32.64</c:v>
                </c:pt>
                <c:pt idx="6530">
                  <c:v>32.645000000000003</c:v>
                </c:pt>
                <c:pt idx="6531">
                  <c:v>32.649999999999899</c:v>
                </c:pt>
                <c:pt idx="6532">
                  <c:v>32.655000000000001</c:v>
                </c:pt>
                <c:pt idx="6533">
                  <c:v>32.659999999999997</c:v>
                </c:pt>
                <c:pt idx="6534">
                  <c:v>32.6649999999999</c:v>
                </c:pt>
                <c:pt idx="6535">
                  <c:v>32.67</c:v>
                </c:pt>
                <c:pt idx="6536">
                  <c:v>32.674999999999898</c:v>
                </c:pt>
                <c:pt idx="6537">
                  <c:v>32.6799999999999</c:v>
                </c:pt>
                <c:pt idx="6538">
                  <c:v>32.685000000000002</c:v>
                </c:pt>
                <c:pt idx="6539">
                  <c:v>32.689999999999898</c:v>
                </c:pt>
                <c:pt idx="6540">
                  <c:v>32.695</c:v>
                </c:pt>
                <c:pt idx="6541">
                  <c:v>32.700000000000003</c:v>
                </c:pt>
                <c:pt idx="6542">
                  <c:v>32.704999999999899</c:v>
                </c:pt>
                <c:pt idx="6543">
                  <c:v>32.71</c:v>
                </c:pt>
                <c:pt idx="6544">
                  <c:v>32.715000000000003</c:v>
                </c:pt>
                <c:pt idx="6545">
                  <c:v>32.719999999999899</c:v>
                </c:pt>
                <c:pt idx="6546">
                  <c:v>32.725000000000001</c:v>
                </c:pt>
                <c:pt idx="6547">
                  <c:v>32.729999999999997</c:v>
                </c:pt>
                <c:pt idx="6548">
                  <c:v>32.7349999999999</c:v>
                </c:pt>
                <c:pt idx="6549">
                  <c:v>32.74</c:v>
                </c:pt>
                <c:pt idx="6550">
                  <c:v>32.744999999999898</c:v>
                </c:pt>
                <c:pt idx="6551">
                  <c:v>32.75</c:v>
                </c:pt>
                <c:pt idx="6552">
                  <c:v>32.755000000000003</c:v>
                </c:pt>
                <c:pt idx="6553">
                  <c:v>32.759999999999899</c:v>
                </c:pt>
                <c:pt idx="6554">
                  <c:v>32.765000000000001</c:v>
                </c:pt>
                <c:pt idx="6555">
                  <c:v>32.770000000000003</c:v>
                </c:pt>
                <c:pt idx="6556">
                  <c:v>32.774999999999899</c:v>
                </c:pt>
                <c:pt idx="6557">
                  <c:v>32.78</c:v>
                </c:pt>
                <c:pt idx="6558">
                  <c:v>32.784999999999997</c:v>
                </c:pt>
                <c:pt idx="6559">
                  <c:v>32.7899999999999</c:v>
                </c:pt>
                <c:pt idx="6560">
                  <c:v>32.795000000000002</c:v>
                </c:pt>
                <c:pt idx="6561">
                  <c:v>32.799999999999898</c:v>
                </c:pt>
                <c:pt idx="6562">
                  <c:v>32.8049999999999</c:v>
                </c:pt>
                <c:pt idx="6563">
                  <c:v>32.81</c:v>
                </c:pt>
                <c:pt idx="6564">
                  <c:v>32.814999999999898</c:v>
                </c:pt>
                <c:pt idx="6565">
                  <c:v>32.82</c:v>
                </c:pt>
                <c:pt idx="6566">
                  <c:v>32.825000000000003</c:v>
                </c:pt>
                <c:pt idx="6567">
                  <c:v>32.829999999999899</c:v>
                </c:pt>
                <c:pt idx="6568">
                  <c:v>32.835000000000001</c:v>
                </c:pt>
                <c:pt idx="6569">
                  <c:v>32.840000000000003</c:v>
                </c:pt>
                <c:pt idx="6570">
                  <c:v>32.844999999999899</c:v>
                </c:pt>
                <c:pt idx="6571">
                  <c:v>32.85</c:v>
                </c:pt>
                <c:pt idx="6572">
                  <c:v>32.854999999999997</c:v>
                </c:pt>
                <c:pt idx="6573">
                  <c:v>32.8599999999999</c:v>
                </c:pt>
                <c:pt idx="6574">
                  <c:v>32.865000000000002</c:v>
                </c:pt>
                <c:pt idx="6575">
                  <c:v>32.869999999999898</c:v>
                </c:pt>
                <c:pt idx="6576">
                  <c:v>32.875</c:v>
                </c:pt>
                <c:pt idx="6577">
                  <c:v>32.880000000000003</c:v>
                </c:pt>
                <c:pt idx="6578">
                  <c:v>32.884999999999899</c:v>
                </c:pt>
                <c:pt idx="6579">
                  <c:v>32.89</c:v>
                </c:pt>
                <c:pt idx="6580">
                  <c:v>32.895000000000003</c:v>
                </c:pt>
                <c:pt idx="6581">
                  <c:v>32.899999999999899</c:v>
                </c:pt>
                <c:pt idx="6582">
                  <c:v>32.905000000000001</c:v>
                </c:pt>
                <c:pt idx="6583">
                  <c:v>32.909999999999997</c:v>
                </c:pt>
                <c:pt idx="6584">
                  <c:v>32.9149999999999</c:v>
                </c:pt>
                <c:pt idx="6585">
                  <c:v>32.92</c:v>
                </c:pt>
                <c:pt idx="6586">
                  <c:v>32.924999999999898</c:v>
                </c:pt>
                <c:pt idx="6587">
                  <c:v>32.9299999999999</c:v>
                </c:pt>
                <c:pt idx="6588">
                  <c:v>32.935000000000002</c:v>
                </c:pt>
                <c:pt idx="6589">
                  <c:v>32.939999999999898</c:v>
                </c:pt>
                <c:pt idx="6590">
                  <c:v>32.945</c:v>
                </c:pt>
                <c:pt idx="6591">
                  <c:v>32.950000000000003</c:v>
                </c:pt>
                <c:pt idx="6592">
                  <c:v>32.954999999999899</c:v>
                </c:pt>
                <c:pt idx="6593">
                  <c:v>32.96</c:v>
                </c:pt>
                <c:pt idx="6594">
                  <c:v>32.965000000000003</c:v>
                </c:pt>
                <c:pt idx="6595">
                  <c:v>32.969999999999899</c:v>
                </c:pt>
                <c:pt idx="6596">
                  <c:v>32.975000000000001</c:v>
                </c:pt>
                <c:pt idx="6597">
                  <c:v>32.979999999999997</c:v>
                </c:pt>
                <c:pt idx="6598">
                  <c:v>32.9849999999999</c:v>
                </c:pt>
                <c:pt idx="6599">
                  <c:v>32.99</c:v>
                </c:pt>
                <c:pt idx="6600">
                  <c:v>32.994999999999898</c:v>
                </c:pt>
                <c:pt idx="6601">
                  <c:v>33</c:v>
                </c:pt>
                <c:pt idx="6602">
                  <c:v>33.005000000000003</c:v>
                </c:pt>
                <c:pt idx="6603">
                  <c:v>33.009999999999899</c:v>
                </c:pt>
                <c:pt idx="6604">
                  <c:v>33.015000000000001</c:v>
                </c:pt>
                <c:pt idx="6605">
                  <c:v>33.020000000000003</c:v>
                </c:pt>
                <c:pt idx="6606">
                  <c:v>33.024999999999899</c:v>
                </c:pt>
                <c:pt idx="6607">
                  <c:v>33.03</c:v>
                </c:pt>
                <c:pt idx="6608">
                  <c:v>33.034999999999997</c:v>
                </c:pt>
                <c:pt idx="6609">
                  <c:v>33.0399999999999</c:v>
                </c:pt>
                <c:pt idx="6610">
                  <c:v>33.045000000000002</c:v>
                </c:pt>
                <c:pt idx="6611">
                  <c:v>33.049999999999898</c:v>
                </c:pt>
                <c:pt idx="6612">
                  <c:v>33.0549999999999</c:v>
                </c:pt>
                <c:pt idx="6613">
                  <c:v>33.06</c:v>
                </c:pt>
                <c:pt idx="6614">
                  <c:v>33.064999999999898</c:v>
                </c:pt>
                <c:pt idx="6615">
                  <c:v>33.07</c:v>
                </c:pt>
                <c:pt idx="6616">
                  <c:v>33.075000000000003</c:v>
                </c:pt>
                <c:pt idx="6617">
                  <c:v>33.079999999999899</c:v>
                </c:pt>
                <c:pt idx="6618">
                  <c:v>33.085000000000001</c:v>
                </c:pt>
                <c:pt idx="6619">
                  <c:v>33.090000000000003</c:v>
                </c:pt>
                <c:pt idx="6620">
                  <c:v>33.094999999999899</c:v>
                </c:pt>
                <c:pt idx="6621">
                  <c:v>33.1</c:v>
                </c:pt>
                <c:pt idx="6622">
                  <c:v>33.104999999999997</c:v>
                </c:pt>
                <c:pt idx="6623">
                  <c:v>33.1099999999999</c:v>
                </c:pt>
                <c:pt idx="6624">
                  <c:v>33.115000000000002</c:v>
                </c:pt>
                <c:pt idx="6625">
                  <c:v>33.119999999999898</c:v>
                </c:pt>
                <c:pt idx="6626">
                  <c:v>33.125</c:v>
                </c:pt>
                <c:pt idx="6627">
                  <c:v>33.130000000000003</c:v>
                </c:pt>
                <c:pt idx="6628">
                  <c:v>33.134999999999899</c:v>
                </c:pt>
                <c:pt idx="6629">
                  <c:v>33.14</c:v>
                </c:pt>
                <c:pt idx="6630">
                  <c:v>33.145000000000003</c:v>
                </c:pt>
                <c:pt idx="6631">
                  <c:v>33.149999999999899</c:v>
                </c:pt>
                <c:pt idx="6632">
                  <c:v>33.155000000000001</c:v>
                </c:pt>
                <c:pt idx="6633">
                  <c:v>33.159999999999997</c:v>
                </c:pt>
                <c:pt idx="6634">
                  <c:v>33.1649999999999</c:v>
                </c:pt>
                <c:pt idx="6635">
                  <c:v>33.17</c:v>
                </c:pt>
                <c:pt idx="6636">
                  <c:v>33.174999999999898</c:v>
                </c:pt>
                <c:pt idx="6637">
                  <c:v>33.1799999999999</c:v>
                </c:pt>
                <c:pt idx="6638">
                  <c:v>33.185000000000002</c:v>
                </c:pt>
                <c:pt idx="6639">
                  <c:v>33.189999999999898</c:v>
                </c:pt>
                <c:pt idx="6640">
                  <c:v>33.195</c:v>
                </c:pt>
                <c:pt idx="6641">
                  <c:v>33.200000000000003</c:v>
                </c:pt>
                <c:pt idx="6642">
                  <c:v>33.204999999999899</c:v>
                </c:pt>
                <c:pt idx="6643">
                  <c:v>33.21</c:v>
                </c:pt>
                <c:pt idx="6644">
                  <c:v>33.215000000000003</c:v>
                </c:pt>
                <c:pt idx="6645">
                  <c:v>33.219999999999899</c:v>
                </c:pt>
                <c:pt idx="6646">
                  <c:v>33.225000000000001</c:v>
                </c:pt>
                <c:pt idx="6647">
                  <c:v>33.229999999999997</c:v>
                </c:pt>
                <c:pt idx="6648">
                  <c:v>33.2349999999999</c:v>
                </c:pt>
                <c:pt idx="6649">
                  <c:v>33.24</c:v>
                </c:pt>
                <c:pt idx="6650">
                  <c:v>33.244999999999898</c:v>
                </c:pt>
                <c:pt idx="6651">
                  <c:v>33.25</c:v>
                </c:pt>
                <c:pt idx="6652">
                  <c:v>33.255000000000003</c:v>
                </c:pt>
                <c:pt idx="6653">
                  <c:v>33.259999999999899</c:v>
                </c:pt>
                <c:pt idx="6654">
                  <c:v>33.265000000000001</c:v>
                </c:pt>
                <c:pt idx="6655">
                  <c:v>33.270000000000003</c:v>
                </c:pt>
                <c:pt idx="6656">
                  <c:v>33.274999999999899</c:v>
                </c:pt>
                <c:pt idx="6657">
                  <c:v>33.28</c:v>
                </c:pt>
                <c:pt idx="6658">
                  <c:v>33.284999999999997</c:v>
                </c:pt>
                <c:pt idx="6659">
                  <c:v>33.2899999999999</c:v>
                </c:pt>
                <c:pt idx="6660">
                  <c:v>33.295000000000002</c:v>
                </c:pt>
                <c:pt idx="6661">
                  <c:v>33.299999999999898</c:v>
                </c:pt>
                <c:pt idx="6662">
                  <c:v>33.3049999999999</c:v>
                </c:pt>
                <c:pt idx="6663">
                  <c:v>33.31</c:v>
                </c:pt>
                <c:pt idx="6664">
                  <c:v>33.314999999999898</c:v>
                </c:pt>
                <c:pt idx="6665">
                  <c:v>33.32</c:v>
                </c:pt>
                <c:pt idx="6666">
                  <c:v>33.325000000000003</c:v>
                </c:pt>
                <c:pt idx="6667">
                  <c:v>33.329999999999899</c:v>
                </c:pt>
                <c:pt idx="6668">
                  <c:v>33.335000000000001</c:v>
                </c:pt>
                <c:pt idx="6669">
                  <c:v>33.340000000000003</c:v>
                </c:pt>
                <c:pt idx="6670">
                  <c:v>33.344999999999899</c:v>
                </c:pt>
                <c:pt idx="6671">
                  <c:v>33.35</c:v>
                </c:pt>
                <c:pt idx="6672">
                  <c:v>33.354999999999997</c:v>
                </c:pt>
                <c:pt idx="6673">
                  <c:v>33.3599999999999</c:v>
                </c:pt>
                <c:pt idx="6674">
                  <c:v>33.365000000000002</c:v>
                </c:pt>
                <c:pt idx="6675">
                  <c:v>33.369999999999898</c:v>
                </c:pt>
                <c:pt idx="6676">
                  <c:v>33.375</c:v>
                </c:pt>
                <c:pt idx="6677">
                  <c:v>33.380000000000003</c:v>
                </c:pt>
                <c:pt idx="6678">
                  <c:v>33.384999999999899</c:v>
                </c:pt>
                <c:pt idx="6679">
                  <c:v>33.39</c:v>
                </c:pt>
                <c:pt idx="6680">
                  <c:v>33.395000000000003</c:v>
                </c:pt>
                <c:pt idx="6681">
                  <c:v>33.399999999999899</c:v>
                </c:pt>
                <c:pt idx="6682">
                  <c:v>33.405000000000001</c:v>
                </c:pt>
                <c:pt idx="6683">
                  <c:v>33.409999999999997</c:v>
                </c:pt>
                <c:pt idx="6684">
                  <c:v>33.4149999999999</c:v>
                </c:pt>
                <c:pt idx="6685">
                  <c:v>33.42</c:v>
                </c:pt>
                <c:pt idx="6686">
                  <c:v>33.424999999999898</c:v>
                </c:pt>
                <c:pt idx="6687">
                  <c:v>33.4299999999999</c:v>
                </c:pt>
                <c:pt idx="6688">
                  <c:v>33.435000000000002</c:v>
                </c:pt>
                <c:pt idx="6689">
                  <c:v>33.439999999999898</c:v>
                </c:pt>
                <c:pt idx="6690">
                  <c:v>33.445</c:v>
                </c:pt>
                <c:pt idx="6691">
                  <c:v>33.450000000000003</c:v>
                </c:pt>
                <c:pt idx="6692">
                  <c:v>33.454999999999899</c:v>
                </c:pt>
                <c:pt idx="6693">
                  <c:v>33.46</c:v>
                </c:pt>
                <c:pt idx="6694">
                  <c:v>33.465000000000003</c:v>
                </c:pt>
                <c:pt idx="6695">
                  <c:v>33.469999999999899</c:v>
                </c:pt>
                <c:pt idx="6696">
                  <c:v>33.475000000000001</c:v>
                </c:pt>
                <c:pt idx="6697">
                  <c:v>33.479999999999997</c:v>
                </c:pt>
                <c:pt idx="6698">
                  <c:v>33.4849999999999</c:v>
                </c:pt>
                <c:pt idx="6699">
                  <c:v>33.49</c:v>
                </c:pt>
                <c:pt idx="6700">
                  <c:v>33.494999999999898</c:v>
                </c:pt>
                <c:pt idx="6701">
                  <c:v>33.5</c:v>
                </c:pt>
                <c:pt idx="6702">
                  <c:v>33.505000000000003</c:v>
                </c:pt>
                <c:pt idx="6703">
                  <c:v>33.509999999999899</c:v>
                </c:pt>
                <c:pt idx="6704">
                  <c:v>33.515000000000001</c:v>
                </c:pt>
                <c:pt idx="6705">
                  <c:v>33.520000000000003</c:v>
                </c:pt>
                <c:pt idx="6706">
                  <c:v>33.524999999999899</c:v>
                </c:pt>
                <c:pt idx="6707">
                  <c:v>33.53</c:v>
                </c:pt>
                <c:pt idx="6708">
                  <c:v>33.534999999999997</c:v>
                </c:pt>
                <c:pt idx="6709">
                  <c:v>33.5399999999999</c:v>
                </c:pt>
                <c:pt idx="6710">
                  <c:v>33.545000000000002</c:v>
                </c:pt>
                <c:pt idx="6711">
                  <c:v>33.549999999999898</c:v>
                </c:pt>
                <c:pt idx="6712">
                  <c:v>33.5549999999999</c:v>
                </c:pt>
                <c:pt idx="6713">
                  <c:v>33.56</c:v>
                </c:pt>
                <c:pt idx="6714">
                  <c:v>33.564999999999898</c:v>
                </c:pt>
                <c:pt idx="6715">
                  <c:v>33.57</c:v>
                </c:pt>
                <c:pt idx="6716">
                  <c:v>33.575000000000003</c:v>
                </c:pt>
                <c:pt idx="6717">
                  <c:v>33.579999999999899</c:v>
                </c:pt>
                <c:pt idx="6718">
                  <c:v>33.585000000000001</c:v>
                </c:pt>
                <c:pt idx="6719">
                  <c:v>33.590000000000003</c:v>
                </c:pt>
                <c:pt idx="6720">
                  <c:v>33.594999999999899</c:v>
                </c:pt>
                <c:pt idx="6721">
                  <c:v>33.6</c:v>
                </c:pt>
                <c:pt idx="6722">
                  <c:v>33.604999999999997</c:v>
                </c:pt>
                <c:pt idx="6723">
                  <c:v>33.6099999999999</c:v>
                </c:pt>
                <c:pt idx="6724">
                  <c:v>33.615000000000002</c:v>
                </c:pt>
                <c:pt idx="6725">
                  <c:v>33.619999999999898</c:v>
                </c:pt>
                <c:pt idx="6726">
                  <c:v>33.625</c:v>
                </c:pt>
                <c:pt idx="6727">
                  <c:v>33.630000000000003</c:v>
                </c:pt>
                <c:pt idx="6728">
                  <c:v>33.634999999999899</c:v>
                </c:pt>
                <c:pt idx="6729">
                  <c:v>33.64</c:v>
                </c:pt>
                <c:pt idx="6730">
                  <c:v>33.645000000000003</c:v>
                </c:pt>
                <c:pt idx="6731">
                  <c:v>33.649999999999899</c:v>
                </c:pt>
                <c:pt idx="6732">
                  <c:v>33.655000000000001</c:v>
                </c:pt>
                <c:pt idx="6733">
                  <c:v>33.659999999999997</c:v>
                </c:pt>
                <c:pt idx="6734">
                  <c:v>33.6649999999999</c:v>
                </c:pt>
                <c:pt idx="6735">
                  <c:v>33.67</c:v>
                </c:pt>
                <c:pt idx="6736">
                  <c:v>33.674999999999898</c:v>
                </c:pt>
                <c:pt idx="6737">
                  <c:v>33.6799999999999</c:v>
                </c:pt>
                <c:pt idx="6738">
                  <c:v>33.685000000000002</c:v>
                </c:pt>
                <c:pt idx="6739">
                  <c:v>33.689999999999898</c:v>
                </c:pt>
                <c:pt idx="6740">
                  <c:v>33.695</c:v>
                </c:pt>
                <c:pt idx="6741">
                  <c:v>33.700000000000003</c:v>
                </c:pt>
                <c:pt idx="6742">
                  <c:v>33.704999999999899</c:v>
                </c:pt>
                <c:pt idx="6743">
                  <c:v>33.71</c:v>
                </c:pt>
                <c:pt idx="6744">
                  <c:v>33.715000000000003</c:v>
                </c:pt>
                <c:pt idx="6745">
                  <c:v>33.719999999999899</c:v>
                </c:pt>
                <c:pt idx="6746">
                  <c:v>33.725000000000001</c:v>
                </c:pt>
                <c:pt idx="6747">
                  <c:v>33.729999999999997</c:v>
                </c:pt>
                <c:pt idx="6748">
                  <c:v>33.7349999999999</c:v>
                </c:pt>
                <c:pt idx="6749">
                  <c:v>33.74</c:v>
                </c:pt>
                <c:pt idx="6750">
                  <c:v>33.744999999999898</c:v>
                </c:pt>
                <c:pt idx="6751">
                  <c:v>33.75</c:v>
                </c:pt>
                <c:pt idx="6752">
                  <c:v>33.755000000000003</c:v>
                </c:pt>
                <c:pt idx="6753">
                  <c:v>33.759999999999899</c:v>
                </c:pt>
                <c:pt idx="6754">
                  <c:v>33.765000000000001</c:v>
                </c:pt>
                <c:pt idx="6755">
                  <c:v>33.770000000000003</c:v>
                </c:pt>
                <c:pt idx="6756">
                  <c:v>33.774999999999899</c:v>
                </c:pt>
                <c:pt idx="6757">
                  <c:v>33.78</c:v>
                </c:pt>
                <c:pt idx="6758">
                  <c:v>33.784999999999997</c:v>
                </c:pt>
                <c:pt idx="6759">
                  <c:v>33.7899999999999</c:v>
                </c:pt>
                <c:pt idx="6760">
                  <c:v>33.795000000000002</c:v>
                </c:pt>
                <c:pt idx="6761">
                  <c:v>33.799999999999898</c:v>
                </c:pt>
                <c:pt idx="6762">
                  <c:v>33.8049999999999</c:v>
                </c:pt>
                <c:pt idx="6763">
                  <c:v>33.81</c:v>
                </c:pt>
                <c:pt idx="6764">
                  <c:v>33.814999999999898</c:v>
                </c:pt>
                <c:pt idx="6765">
                  <c:v>33.82</c:v>
                </c:pt>
                <c:pt idx="6766">
                  <c:v>33.825000000000003</c:v>
                </c:pt>
                <c:pt idx="6767">
                  <c:v>33.829999999999899</c:v>
                </c:pt>
                <c:pt idx="6768">
                  <c:v>33.835000000000001</c:v>
                </c:pt>
                <c:pt idx="6769">
                  <c:v>33.840000000000003</c:v>
                </c:pt>
                <c:pt idx="6770">
                  <c:v>33.844999999999899</c:v>
                </c:pt>
                <c:pt idx="6771">
                  <c:v>33.85</c:v>
                </c:pt>
                <c:pt idx="6772">
                  <c:v>33.854999999999997</c:v>
                </c:pt>
                <c:pt idx="6773">
                  <c:v>33.8599999999999</c:v>
                </c:pt>
                <c:pt idx="6774">
                  <c:v>33.865000000000002</c:v>
                </c:pt>
                <c:pt idx="6775">
                  <c:v>33.869999999999898</c:v>
                </c:pt>
                <c:pt idx="6776">
                  <c:v>33.875</c:v>
                </c:pt>
                <c:pt idx="6777">
                  <c:v>33.880000000000003</c:v>
                </c:pt>
                <c:pt idx="6778">
                  <c:v>33.884999999999899</c:v>
                </c:pt>
                <c:pt idx="6779">
                  <c:v>33.89</c:v>
                </c:pt>
                <c:pt idx="6780">
                  <c:v>33.895000000000003</c:v>
                </c:pt>
                <c:pt idx="6781">
                  <c:v>33.899999999999899</c:v>
                </c:pt>
                <c:pt idx="6782">
                  <c:v>33.905000000000001</c:v>
                </c:pt>
                <c:pt idx="6783">
                  <c:v>33.909999999999997</c:v>
                </c:pt>
                <c:pt idx="6784">
                  <c:v>33.9149999999999</c:v>
                </c:pt>
                <c:pt idx="6785">
                  <c:v>33.92</c:v>
                </c:pt>
                <c:pt idx="6786">
                  <c:v>33.924999999999898</c:v>
                </c:pt>
                <c:pt idx="6787">
                  <c:v>33.9299999999999</c:v>
                </c:pt>
                <c:pt idx="6788">
                  <c:v>33.935000000000002</c:v>
                </c:pt>
                <c:pt idx="6789">
                  <c:v>33.939999999999898</c:v>
                </c:pt>
                <c:pt idx="6790">
                  <c:v>33.945</c:v>
                </c:pt>
                <c:pt idx="6791">
                  <c:v>33.950000000000003</c:v>
                </c:pt>
                <c:pt idx="6792">
                  <c:v>33.954999999999899</c:v>
                </c:pt>
                <c:pt idx="6793">
                  <c:v>33.96</c:v>
                </c:pt>
                <c:pt idx="6794">
                  <c:v>33.965000000000003</c:v>
                </c:pt>
                <c:pt idx="6795">
                  <c:v>33.969999999999899</c:v>
                </c:pt>
                <c:pt idx="6796">
                  <c:v>33.975000000000001</c:v>
                </c:pt>
                <c:pt idx="6797">
                  <c:v>33.979999999999997</c:v>
                </c:pt>
                <c:pt idx="6798">
                  <c:v>33.9849999999999</c:v>
                </c:pt>
                <c:pt idx="6799">
                  <c:v>33.99</c:v>
                </c:pt>
                <c:pt idx="6800">
                  <c:v>33.994999999999898</c:v>
                </c:pt>
                <c:pt idx="6801">
                  <c:v>34</c:v>
                </c:pt>
                <c:pt idx="6802">
                  <c:v>34.005000000000003</c:v>
                </c:pt>
                <c:pt idx="6803">
                  <c:v>34.009999999999899</c:v>
                </c:pt>
                <c:pt idx="6804">
                  <c:v>34.015000000000001</c:v>
                </c:pt>
                <c:pt idx="6805">
                  <c:v>34.020000000000003</c:v>
                </c:pt>
                <c:pt idx="6806">
                  <c:v>34.024999999999899</c:v>
                </c:pt>
                <c:pt idx="6807">
                  <c:v>34.03</c:v>
                </c:pt>
                <c:pt idx="6808">
                  <c:v>34.034999999999997</c:v>
                </c:pt>
                <c:pt idx="6809">
                  <c:v>34.0399999999999</c:v>
                </c:pt>
                <c:pt idx="6810">
                  <c:v>34.045000000000002</c:v>
                </c:pt>
                <c:pt idx="6811">
                  <c:v>34.049999999999898</c:v>
                </c:pt>
                <c:pt idx="6812">
                  <c:v>34.0549999999999</c:v>
                </c:pt>
                <c:pt idx="6813">
                  <c:v>34.06</c:v>
                </c:pt>
                <c:pt idx="6814">
                  <c:v>34.064999999999898</c:v>
                </c:pt>
                <c:pt idx="6815">
                  <c:v>34.07</c:v>
                </c:pt>
                <c:pt idx="6816">
                  <c:v>34.075000000000003</c:v>
                </c:pt>
                <c:pt idx="6817">
                  <c:v>34.079999999999899</c:v>
                </c:pt>
                <c:pt idx="6818">
                  <c:v>34.085000000000001</c:v>
                </c:pt>
                <c:pt idx="6819">
                  <c:v>34.090000000000003</c:v>
                </c:pt>
                <c:pt idx="6820">
                  <c:v>34.094999999999899</c:v>
                </c:pt>
                <c:pt idx="6821">
                  <c:v>34.1</c:v>
                </c:pt>
                <c:pt idx="6822">
                  <c:v>34.104999999999997</c:v>
                </c:pt>
                <c:pt idx="6823">
                  <c:v>34.1099999999999</c:v>
                </c:pt>
                <c:pt idx="6824">
                  <c:v>34.115000000000002</c:v>
                </c:pt>
                <c:pt idx="6825">
                  <c:v>34.119999999999898</c:v>
                </c:pt>
                <c:pt idx="6826">
                  <c:v>34.125</c:v>
                </c:pt>
                <c:pt idx="6827">
                  <c:v>34.130000000000003</c:v>
                </c:pt>
                <c:pt idx="6828">
                  <c:v>34.134999999999899</c:v>
                </c:pt>
                <c:pt idx="6829">
                  <c:v>34.14</c:v>
                </c:pt>
                <c:pt idx="6830">
                  <c:v>34.145000000000003</c:v>
                </c:pt>
                <c:pt idx="6831">
                  <c:v>34.149999999999899</c:v>
                </c:pt>
                <c:pt idx="6832">
                  <c:v>34.155000000000001</c:v>
                </c:pt>
                <c:pt idx="6833">
                  <c:v>34.159999999999997</c:v>
                </c:pt>
                <c:pt idx="6834">
                  <c:v>34.1649999999999</c:v>
                </c:pt>
                <c:pt idx="6835">
                  <c:v>34.17</c:v>
                </c:pt>
                <c:pt idx="6836">
                  <c:v>34.174999999999997</c:v>
                </c:pt>
                <c:pt idx="6837">
                  <c:v>34.1799999999999</c:v>
                </c:pt>
                <c:pt idx="6838">
                  <c:v>34.185000000000002</c:v>
                </c:pt>
                <c:pt idx="6839">
                  <c:v>34.189999999999898</c:v>
                </c:pt>
                <c:pt idx="6840">
                  <c:v>34.195</c:v>
                </c:pt>
                <c:pt idx="6841">
                  <c:v>34.200000000000003</c:v>
                </c:pt>
                <c:pt idx="6842">
                  <c:v>34.204999999999899</c:v>
                </c:pt>
                <c:pt idx="6843">
                  <c:v>34.21</c:v>
                </c:pt>
                <c:pt idx="6844">
                  <c:v>34.215000000000003</c:v>
                </c:pt>
                <c:pt idx="6845">
                  <c:v>34.219999999999899</c:v>
                </c:pt>
                <c:pt idx="6846">
                  <c:v>34.225000000000001</c:v>
                </c:pt>
                <c:pt idx="6847">
                  <c:v>34.229999999999997</c:v>
                </c:pt>
                <c:pt idx="6848">
                  <c:v>34.2349999999999</c:v>
                </c:pt>
                <c:pt idx="6849">
                  <c:v>34.24</c:v>
                </c:pt>
                <c:pt idx="6850">
                  <c:v>34.244999999999898</c:v>
                </c:pt>
                <c:pt idx="6851">
                  <c:v>34.25</c:v>
                </c:pt>
                <c:pt idx="6852">
                  <c:v>34.255000000000003</c:v>
                </c:pt>
                <c:pt idx="6853">
                  <c:v>34.259999999999899</c:v>
                </c:pt>
                <c:pt idx="6854">
                  <c:v>34.265000000000001</c:v>
                </c:pt>
                <c:pt idx="6855">
                  <c:v>34.270000000000003</c:v>
                </c:pt>
                <c:pt idx="6856">
                  <c:v>34.274999999999899</c:v>
                </c:pt>
                <c:pt idx="6857">
                  <c:v>34.28</c:v>
                </c:pt>
                <c:pt idx="6858">
                  <c:v>34.284999999999997</c:v>
                </c:pt>
                <c:pt idx="6859">
                  <c:v>34.2899999999999</c:v>
                </c:pt>
                <c:pt idx="6860">
                  <c:v>34.295000000000002</c:v>
                </c:pt>
                <c:pt idx="6861">
                  <c:v>34.299999999999997</c:v>
                </c:pt>
                <c:pt idx="6862">
                  <c:v>34.3049999999999</c:v>
                </c:pt>
                <c:pt idx="6863">
                  <c:v>34.31</c:v>
                </c:pt>
                <c:pt idx="6864">
                  <c:v>34.314999999999898</c:v>
                </c:pt>
                <c:pt idx="6865">
                  <c:v>34.32</c:v>
                </c:pt>
                <c:pt idx="6866">
                  <c:v>34.325000000000003</c:v>
                </c:pt>
                <c:pt idx="6867">
                  <c:v>34.329999999999899</c:v>
                </c:pt>
                <c:pt idx="6868">
                  <c:v>34.335000000000001</c:v>
                </c:pt>
                <c:pt idx="6869">
                  <c:v>34.340000000000003</c:v>
                </c:pt>
                <c:pt idx="6870">
                  <c:v>34.344999999999899</c:v>
                </c:pt>
                <c:pt idx="6871">
                  <c:v>34.35</c:v>
                </c:pt>
                <c:pt idx="6872">
                  <c:v>34.354999999999997</c:v>
                </c:pt>
                <c:pt idx="6873">
                  <c:v>34.3599999999999</c:v>
                </c:pt>
                <c:pt idx="6874">
                  <c:v>34.365000000000002</c:v>
                </c:pt>
                <c:pt idx="6875">
                  <c:v>34.369999999999898</c:v>
                </c:pt>
                <c:pt idx="6876">
                  <c:v>34.375</c:v>
                </c:pt>
                <c:pt idx="6877">
                  <c:v>34.380000000000003</c:v>
                </c:pt>
                <c:pt idx="6878">
                  <c:v>34.384999999999899</c:v>
                </c:pt>
                <c:pt idx="6879">
                  <c:v>34.39</c:v>
                </c:pt>
                <c:pt idx="6880">
                  <c:v>34.395000000000003</c:v>
                </c:pt>
                <c:pt idx="6881">
                  <c:v>34.399999999999899</c:v>
                </c:pt>
                <c:pt idx="6882">
                  <c:v>34.405000000000001</c:v>
                </c:pt>
                <c:pt idx="6883">
                  <c:v>34.409999999999997</c:v>
                </c:pt>
                <c:pt idx="6884">
                  <c:v>34.4149999999999</c:v>
                </c:pt>
                <c:pt idx="6885">
                  <c:v>34.42</c:v>
                </c:pt>
                <c:pt idx="6886">
                  <c:v>34.424999999999997</c:v>
                </c:pt>
                <c:pt idx="6887">
                  <c:v>34.4299999999999</c:v>
                </c:pt>
                <c:pt idx="6888">
                  <c:v>34.435000000000002</c:v>
                </c:pt>
                <c:pt idx="6889">
                  <c:v>34.439999999999898</c:v>
                </c:pt>
                <c:pt idx="6890">
                  <c:v>34.445</c:v>
                </c:pt>
                <c:pt idx="6891">
                  <c:v>34.450000000000003</c:v>
                </c:pt>
                <c:pt idx="6892">
                  <c:v>34.454999999999899</c:v>
                </c:pt>
                <c:pt idx="6893">
                  <c:v>34.46</c:v>
                </c:pt>
                <c:pt idx="6894">
                  <c:v>34.465000000000003</c:v>
                </c:pt>
                <c:pt idx="6895">
                  <c:v>34.469999999999899</c:v>
                </c:pt>
                <c:pt idx="6896">
                  <c:v>34.475000000000001</c:v>
                </c:pt>
                <c:pt idx="6897">
                  <c:v>34.479999999999997</c:v>
                </c:pt>
                <c:pt idx="6898">
                  <c:v>34.4849999999999</c:v>
                </c:pt>
                <c:pt idx="6899">
                  <c:v>34.49</c:v>
                </c:pt>
                <c:pt idx="6900">
                  <c:v>34.494999999999898</c:v>
                </c:pt>
                <c:pt idx="6901">
                  <c:v>34.5</c:v>
                </c:pt>
                <c:pt idx="6902">
                  <c:v>34.505000000000003</c:v>
                </c:pt>
                <c:pt idx="6903">
                  <c:v>34.509999999999899</c:v>
                </c:pt>
                <c:pt idx="6904">
                  <c:v>34.515000000000001</c:v>
                </c:pt>
                <c:pt idx="6905">
                  <c:v>34.520000000000003</c:v>
                </c:pt>
                <c:pt idx="6906">
                  <c:v>34.524999999999899</c:v>
                </c:pt>
                <c:pt idx="6907">
                  <c:v>34.53</c:v>
                </c:pt>
                <c:pt idx="6908">
                  <c:v>34.534999999999997</c:v>
                </c:pt>
                <c:pt idx="6909">
                  <c:v>34.5399999999999</c:v>
                </c:pt>
                <c:pt idx="6910">
                  <c:v>34.545000000000002</c:v>
                </c:pt>
                <c:pt idx="6911">
                  <c:v>34.549999999999997</c:v>
                </c:pt>
                <c:pt idx="6912">
                  <c:v>34.5549999999999</c:v>
                </c:pt>
                <c:pt idx="6913">
                  <c:v>34.56</c:v>
                </c:pt>
                <c:pt idx="6914">
                  <c:v>34.564999999999898</c:v>
                </c:pt>
                <c:pt idx="6915">
                  <c:v>34.57</c:v>
                </c:pt>
                <c:pt idx="6916">
                  <c:v>34.575000000000003</c:v>
                </c:pt>
                <c:pt idx="6917">
                  <c:v>34.579999999999899</c:v>
                </c:pt>
                <c:pt idx="6918">
                  <c:v>34.585000000000001</c:v>
                </c:pt>
                <c:pt idx="6919">
                  <c:v>34.590000000000003</c:v>
                </c:pt>
                <c:pt idx="6920">
                  <c:v>34.594999999999899</c:v>
                </c:pt>
                <c:pt idx="6921">
                  <c:v>34.6</c:v>
                </c:pt>
                <c:pt idx="6922">
                  <c:v>34.604999999999997</c:v>
                </c:pt>
                <c:pt idx="6923">
                  <c:v>34.6099999999999</c:v>
                </c:pt>
                <c:pt idx="6924">
                  <c:v>34.615000000000002</c:v>
                </c:pt>
                <c:pt idx="6925">
                  <c:v>34.619999999999898</c:v>
                </c:pt>
                <c:pt idx="6926">
                  <c:v>34.625</c:v>
                </c:pt>
                <c:pt idx="6927">
                  <c:v>34.630000000000003</c:v>
                </c:pt>
                <c:pt idx="6928">
                  <c:v>34.634999999999899</c:v>
                </c:pt>
                <c:pt idx="6929">
                  <c:v>34.64</c:v>
                </c:pt>
                <c:pt idx="6930">
                  <c:v>34.645000000000003</c:v>
                </c:pt>
                <c:pt idx="6931">
                  <c:v>34.649999999999899</c:v>
                </c:pt>
                <c:pt idx="6932">
                  <c:v>34.655000000000001</c:v>
                </c:pt>
                <c:pt idx="6933">
                  <c:v>34.659999999999997</c:v>
                </c:pt>
                <c:pt idx="6934">
                  <c:v>34.6649999999999</c:v>
                </c:pt>
                <c:pt idx="6935">
                  <c:v>34.67</c:v>
                </c:pt>
                <c:pt idx="6936">
                  <c:v>34.674999999999997</c:v>
                </c:pt>
                <c:pt idx="6937">
                  <c:v>34.6799999999999</c:v>
                </c:pt>
                <c:pt idx="6938">
                  <c:v>34.685000000000002</c:v>
                </c:pt>
                <c:pt idx="6939">
                  <c:v>34.689999999999898</c:v>
                </c:pt>
                <c:pt idx="6940">
                  <c:v>34.695</c:v>
                </c:pt>
                <c:pt idx="6941">
                  <c:v>34.700000000000003</c:v>
                </c:pt>
                <c:pt idx="6942">
                  <c:v>34.704999999999899</c:v>
                </c:pt>
                <c:pt idx="6943">
                  <c:v>34.71</c:v>
                </c:pt>
                <c:pt idx="6944">
                  <c:v>34.715000000000003</c:v>
                </c:pt>
                <c:pt idx="6945">
                  <c:v>34.719999999999899</c:v>
                </c:pt>
                <c:pt idx="6946">
                  <c:v>34.725000000000001</c:v>
                </c:pt>
                <c:pt idx="6947">
                  <c:v>34.729999999999997</c:v>
                </c:pt>
                <c:pt idx="6948">
                  <c:v>34.7349999999999</c:v>
                </c:pt>
                <c:pt idx="6949">
                  <c:v>34.74</c:v>
                </c:pt>
                <c:pt idx="6950">
                  <c:v>34.744999999999898</c:v>
                </c:pt>
                <c:pt idx="6951">
                  <c:v>34.75</c:v>
                </c:pt>
                <c:pt idx="6952">
                  <c:v>34.755000000000003</c:v>
                </c:pt>
                <c:pt idx="6953">
                  <c:v>34.759999999999899</c:v>
                </c:pt>
                <c:pt idx="6954">
                  <c:v>34.765000000000001</c:v>
                </c:pt>
                <c:pt idx="6955">
                  <c:v>34.770000000000003</c:v>
                </c:pt>
                <c:pt idx="6956">
                  <c:v>34.774999999999899</c:v>
                </c:pt>
                <c:pt idx="6957">
                  <c:v>34.78</c:v>
                </c:pt>
                <c:pt idx="6958">
                  <c:v>34.784999999999997</c:v>
                </c:pt>
                <c:pt idx="6959">
                  <c:v>34.7899999999999</c:v>
                </c:pt>
                <c:pt idx="6960">
                  <c:v>34.795000000000002</c:v>
                </c:pt>
                <c:pt idx="6961">
                  <c:v>34.799999999999997</c:v>
                </c:pt>
                <c:pt idx="6962">
                  <c:v>34.8049999999999</c:v>
                </c:pt>
                <c:pt idx="6963">
                  <c:v>34.81</c:v>
                </c:pt>
                <c:pt idx="6964">
                  <c:v>34.814999999999898</c:v>
                </c:pt>
                <c:pt idx="6965">
                  <c:v>34.82</c:v>
                </c:pt>
                <c:pt idx="6966">
                  <c:v>34.825000000000003</c:v>
                </c:pt>
                <c:pt idx="6967">
                  <c:v>34.829999999999899</c:v>
                </c:pt>
                <c:pt idx="6968">
                  <c:v>34.835000000000001</c:v>
                </c:pt>
                <c:pt idx="6969">
                  <c:v>34.840000000000003</c:v>
                </c:pt>
                <c:pt idx="6970">
                  <c:v>34.844999999999899</c:v>
                </c:pt>
                <c:pt idx="6971">
                  <c:v>34.85</c:v>
                </c:pt>
                <c:pt idx="6972">
                  <c:v>34.854999999999997</c:v>
                </c:pt>
                <c:pt idx="6973">
                  <c:v>34.8599999999999</c:v>
                </c:pt>
                <c:pt idx="6974">
                  <c:v>34.865000000000002</c:v>
                </c:pt>
                <c:pt idx="6975">
                  <c:v>34.869999999999898</c:v>
                </c:pt>
                <c:pt idx="6976">
                  <c:v>34.875</c:v>
                </c:pt>
                <c:pt idx="6977">
                  <c:v>34.880000000000003</c:v>
                </c:pt>
                <c:pt idx="6978">
                  <c:v>34.884999999999899</c:v>
                </c:pt>
                <c:pt idx="6979">
                  <c:v>34.89</c:v>
                </c:pt>
                <c:pt idx="6980">
                  <c:v>34.895000000000003</c:v>
                </c:pt>
                <c:pt idx="6981">
                  <c:v>34.899999999999899</c:v>
                </c:pt>
                <c:pt idx="6982">
                  <c:v>34.905000000000001</c:v>
                </c:pt>
                <c:pt idx="6983">
                  <c:v>34.909999999999997</c:v>
                </c:pt>
                <c:pt idx="6984">
                  <c:v>34.9149999999999</c:v>
                </c:pt>
                <c:pt idx="6985">
                  <c:v>34.92</c:v>
                </c:pt>
                <c:pt idx="6986">
                  <c:v>34.924999999999997</c:v>
                </c:pt>
                <c:pt idx="6987">
                  <c:v>34.9299999999999</c:v>
                </c:pt>
                <c:pt idx="6988">
                  <c:v>34.935000000000002</c:v>
                </c:pt>
                <c:pt idx="6989">
                  <c:v>34.939999999999898</c:v>
                </c:pt>
                <c:pt idx="6990">
                  <c:v>34.945</c:v>
                </c:pt>
                <c:pt idx="6991">
                  <c:v>34.950000000000003</c:v>
                </c:pt>
                <c:pt idx="6992">
                  <c:v>34.954999999999899</c:v>
                </c:pt>
                <c:pt idx="6993">
                  <c:v>34.96</c:v>
                </c:pt>
                <c:pt idx="6994">
                  <c:v>34.965000000000003</c:v>
                </c:pt>
                <c:pt idx="6995">
                  <c:v>34.969999999999899</c:v>
                </c:pt>
                <c:pt idx="6996">
                  <c:v>34.975000000000001</c:v>
                </c:pt>
                <c:pt idx="6997">
                  <c:v>34.979999999999997</c:v>
                </c:pt>
                <c:pt idx="6998">
                  <c:v>34.9849999999999</c:v>
                </c:pt>
                <c:pt idx="6999">
                  <c:v>34.99</c:v>
                </c:pt>
                <c:pt idx="7000">
                  <c:v>34.994999999999898</c:v>
                </c:pt>
                <c:pt idx="7001">
                  <c:v>35</c:v>
                </c:pt>
                <c:pt idx="7002">
                  <c:v>35.005000000000003</c:v>
                </c:pt>
                <c:pt idx="7003">
                  <c:v>35.009999999999899</c:v>
                </c:pt>
                <c:pt idx="7004">
                  <c:v>35.015000000000001</c:v>
                </c:pt>
                <c:pt idx="7005">
                  <c:v>35.020000000000003</c:v>
                </c:pt>
                <c:pt idx="7006">
                  <c:v>35.024999999999899</c:v>
                </c:pt>
                <c:pt idx="7007">
                  <c:v>35.03</c:v>
                </c:pt>
                <c:pt idx="7008">
                  <c:v>35.034999999999997</c:v>
                </c:pt>
                <c:pt idx="7009">
                  <c:v>35.0399999999999</c:v>
                </c:pt>
                <c:pt idx="7010">
                  <c:v>35.045000000000002</c:v>
                </c:pt>
                <c:pt idx="7011">
                  <c:v>35.049999999999997</c:v>
                </c:pt>
                <c:pt idx="7012">
                  <c:v>35.0549999999999</c:v>
                </c:pt>
                <c:pt idx="7013">
                  <c:v>35.06</c:v>
                </c:pt>
                <c:pt idx="7014">
                  <c:v>35.064999999999898</c:v>
                </c:pt>
                <c:pt idx="7015">
                  <c:v>35.07</c:v>
                </c:pt>
                <c:pt idx="7016">
                  <c:v>35.075000000000003</c:v>
                </c:pt>
                <c:pt idx="7017">
                  <c:v>35.079999999999899</c:v>
                </c:pt>
                <c:pt idx="7018">
                  <c:v>35.085000000000001</c:v>
                </c:pt>
                <c:pt idx="7019">
                  <c:v>35.090000000000003</c:v>
                </c:pt>
                <c:pt idx="7020">
                  <c:v>35.094999999999899</c:v>
                </c:pt>
                <c:pt idx="7021">
                  <c:v>35.1</c:v>
                </c:pt>
                <c:pt idx="7022">
                  <c:v>35.104999999999997</c:v>
                </c:pt>
                <c:pt idx="7023">
                  <c:v>35.1099999999999</c:v>
                </c:pt>
                <c:pt idx="7024">
                  <c:v>35.115000000000002</c:v>
                </c:pt>
                <c:pt idx="7025">
                  <c:v>35.119999999999898</c:v>
                </c:pt>
                <c:pt idx="7026">
                  <c:v>35.125</c:v>
                </c:pt>
                <c:pt idx="7027">
                  <c:v>35.130000000000003</c:v>
                </c:pt>
                <c:pt idx="7028">
                  <c:v>35.134999999999899</c:v>
                </c:pt>
                <c:pt idx="7029">
                  <c:v>35.14</c:v>
                </c:pt>
                <c:pt idx="7030">
                  <c:v>35.145000000000003</c:v>
                </c:pt>
                <c:pt idx="7031">
                  <c:v>35.149999999999899</c:v>
                </c:pt>
                <c:pt idx="7032">
                  <c:v>35.155000000000001</c:v>
                </c:pt>
                <c:pt idx="7033">
                  <c:v>35.159999999999997</c:v>
                </c:pt>
                <c:pt idx="7034">
                  <c:v>35.1649999999999</c:v>
                </c:pt>
                <c:pt idx="7035">
                  <c:v>35.17</c:v>
                </c:pt>
                <c:pt idx="7036">
                  <c:v>35.174999999999997</c:v>
                </c:pt>
                <c:pt idx="7037">
                  <c:v>35.1799999999999</c:v>
                </c:pt>
                <c:pt idx="7038">
                  <c:v>35.185000000000002</c:v>
                </c:pt>
                <c:pt idx="7039">
                  <c:v>35.189999999999898</c:v>
                </c:pt>
                <c:pt idx="7040">
                  <c:v>35.195</c:v>
                </c:pt>
                <c:pt idx="7041">
                  <c:v>35.200000000000003</c:v>
                </c:pt>
                <c:pt idx="7042">
                  <c:v>35.204999999999899</c:v>
                </c:pt>
                <c:pt idx="7043">
                  <c:v>35.21</c:v>
                </c:pt>
                <c:pt idx="7044">
                  <c:v>35.215000000000003</c:v>
                </c:pt>
                <c:pt idx="7045">
                  <c:v>35.219999999999899</c:v>
                </c:pt>
                <c:pt idx="7046">
                  <c:v>35.225000000000001</c:v>
                </c:pt>
                <c:pt idx="7047">
                  <c:v>35.229999999999997</c:v>
                </c:pt>
                <c:pt idx="7048">
                  <c:v>35.2349999999999</c:v>
                </c:pt>
                <c:pt idx="7049">
                  <c:v>35.24</c:v>
                </c:pt>
                <c:pt idx="7050">
                  <c:v>35.244999999999898</c:v>
                </c:pt>
                <c:pt idx="7051">
                  <c:v>35.25</c:v>
                </c:pt>
                <c:pt idx="7052">
                  <c:v>35.255000000000003</c:v>
                </c:pt>
                <c:pt idx="7053">
                  <c:v>35.259999999999899</c:v>
                </c:pt>
                <c:pt idx="7054">
                  <c:v>35.265000000000001</c:v>
                </c:pt>
                <c:pt idx="7055">
                  <c:v>35.270000000000003</c:v>
                </c:pt>
                <c:pt idx="7056">
                  <c:v>35.274999999999899</c:v>
                </c:pt>
                <c:pt idx="7057">
                  <c:v>35.28</c:v>
                </c:pt>
                <c:pt idx="7058">
                  <c:v>35.284999999999997</c:v>
                </c:pt>
                <c:pt idx="7059">
                  <c:v>35.2899999999999</c:v>
                </c:pt>
                <c:pt idx="7060">
                  <c:v>35.295000000000002</c:v>
                </c:pt>
                <c:pt idx="7061">
                  <c:v>35.299999999999997</c:v>
                </c:pt>
                <c:pt idx="7062">
                  <c:v>35.3049999999999</c:v>
                </c:pt>
                <c:pt idx="7063">
                  <c:v>35.31</c:v>
                </c:pt>
                <c:pt idx="7064">
                  <c:v>35.314999999999898</c:v>
                </c:pt>
                <c:pt idx="7065">
                  <c:v>35.32</c:v>
                </c:pt>
                <c:pt idx="7066">
                  <c:v>35.325000000000003</c:v>
                </c:pt>
                <c:pt idx="7067">
                  <c:v>35.329999999999899</c:v>
                </c:pt>
                <c:pt idx="7068">
                  <c:v>35.335000000000001</c:v>
                </c:pt>
                <c:pt idx="7069">
                  <c:v>35.340000000000003</c:v>
                </c:pt>
                <c:pt idx="7070">
                  <c:v>35.344999999999899</c:v>
                </c:pt>
                <c:pt idx="7071">
                  <c:v>35.35</c:v>
                </c:pt>
                <c:pt idx="7072">
                  <c:v>35.354999999999997</c:v>
                </c:pt>
                <c:pt idx="7073">
                  <c:v>35.3599999999999</c:v>
                </c:pt>
                <c:pt idx="7074">
                  <c:v>35.365000000000002</c:v>
                </c:pt>
                <c:pt idx="7075">
                  <c:v>35.369999999999898</c:v>
                </c:pt>
                <c:pt idx="7076">
                  <c:v>35.375</c:v>
                </c:pt>
                <c:pt idx="7077">
                  <c:v>35.380000000000003</c:v>
                </c:pt>
                <c:pt idx="7078">
                  <c:v>35.384999999999899</c:v>
                </c:pt>
                <c:pt idx="7079">
                  <c:v>35.39</c:v>
                </c:pt>
                <c:pt idx="7080">
                  <c:v>35.395000000000003</c:v>
                </c:pt>
                <c:pt idx="7081">
                  <c:v>35.399999999999899</c:v>
                </c:pt>
                <c:pt idx="7082">
                  <c:v>35.405000000000001</c:v>
                </c:pt>
                <c:pt idx="7083">
                  <c:v>35.409999999999997</c:v>
                </c:pt>
                <c:pt idx="7084">
                  <c:v>35.4149999999999</c:v>
                </c:pt>
                <c:pt idx="7085">
                  <c:v>35.42</c:v>
                </c:pt>
                <c:pt idx="7086">
                  <c:v>35.424999999999997</c:v>
                </c:pt>
                <c:pt idx="7087">
                  <c:v>35.4299999999999</c:v>
                </c:pt>
                <c:pt idx="7088">
                  <c:v>35.435000000000002</c:v>
                </c:pt>
                <c:pt idx="7089">
                  <c:v>35.439999999999898</c:v>
                </c:pt>
                <c:pt idx="7090">
                  <c:v>35.445</c:v>
                </c:pt>
                <c:pt idx="7091">
                  <c:v>35.450000000000003</c:v>
                </c:pt>
                <c:pt idx="7092">
                  <c:v>35.454999999999899</c:v>
                </c:pt>
                <c:pt idx="7093">
                  <c:v>35.46</c:v>
                </c:pt>
                <c:pt idx="7094">
                  <c:v>35.465000000000003</c:v>
                </c:pt>
                <c:pt idx="7095">
                  <c:v>35.469999999999899</c:v>
                </c:pt>
                <c:pt idx="7096">
                  <c:v>35.475000000000001</c:v>
                </c:pt>
                <c:pt idx="7097">
                  <c:v>35.479999999999997</c:v>
                </c:pt>
                <c:pt idx="7098">
                  <c:v>35.4849999999999</c:v>
                </c:pt>
                <c:pt idx="7099">
                  <c:v>35.49</c:v>
                </c:pt>
                <c:pt idx="7100">
                  <c:v>35.494999999999898</c:v>
                </c:pt>
                <c:pt idx="7101">
                  <c:v>35.5</c:v>
                </c:pt>
                <c:pt idx="7102">
                  <c:v>35.505000000000003</c:v>
                </c:pt>
                <c:pt idx="7103">
                  <c:v>35.509999999999899</c:v>
                </c:pt>
                <c:pt idx="7104">
                  <c:v>35.515000000000001</c:v>
                </c:pt>
                <c:pt idx="7105">
                  <c:v>35.520000000000003</c:v>
                </c:pt>
                <c:pt idx="7106">
                  <c:v>35.524999999999899</c:v>
                </c:pt>
                <c:pt idx="7107">
                  <c:v>35.53</c:v>
                </c:pt>
                <c:pt idx="7108">
                  <c:v>35.534999999999997</c:v>
                </c:pt>
                <c:pt idx="7109">
                  <c:v>35.5399999999999</c:v>
                </c:pt>
                <c:pt idx="7110">
                  <c:v>35.545000000000002</c:v>
                </c:pt>
                <c:pt idx="7111">
                  <c:v>35.549999999999997</c:v>
                </c:pt>
                <c:pt idx="7112">
                  <c:v>35.5549999999999</c:v>
                </c:pt>
                <c:pt idx="7113">
                  <c:v>35.56</c:v>
                </c:pt>
                <c:pt idx="7114">
                  <c:v>35.564999999999898</c:v>
                </c:pt>
                <c:pt idx="7115">
                  <c:v>35.57</c:v>
                </c:pt>
                <c:pt idx="7116">
                  <c:v>35.575000000000003</c:v>
                </c:pt>
                <c:pt idx="7117">
                  <c:v>35.579999999999899</c:v>
                </c:pt>
                <c:pt idx="7118">
                  <c:v>35.585000000000001</c:v>
                </c:pt>
                <c:pt idx="7119">
                  <c:v>35.590000000000003</c:v>
                </c:pt>
                <c:pt idx="7120">
                  <c:v>35.594999999999899</c:v>
                </c:pt>
                <c:pt idx="7121">
                  <c:v>35.6</c:v>
                </c:pt>
                <c:pt idx="7122">
                  <c:v>35.604999999999997</c:v>
                </c:pt>
                <c:pt idx="7123">
                  <c:v>35.6099999999999</c:v>
                </c:pt>
                <c:pt idx="7124">
                  <c:v>35.615000000000002</c:v>
                </c:pt>
                <c:pt idx="7125">
                  <c:v>35.619999999999898</c:v>
                </c:pt>
                <c:pt idx="7126">
                  <c:v>35.625</c:v>
                </c:pt>
                <c:pt idx="7127">
                  <c:v>35.630000000000003</c:v>
                </c:pt>
                <c:pt idx="7128">
                  <c:v>35.634999999999899</c:v>
                </c:pt>
                <c:pt idx="7129">
                  <c:v>35.64</c:v>
                </c:pt>
                <c:pt idx="7130">
                  <c:v>35.645000000000003</c:v>
                </c:pt>
                <c:pt idx="7131">
                  <c:v>35.649999999999899</c:v>
                </c:pt>
                <c:pt idx="7132">
                  <c:v>35.655000000000001</c:v>
                </c:pt>
                <c:pt idx="7133">
                  <c:v>35.659999999999997</c:v>
                </c:pt>
                <c:pt idx="7134">
                  <c:v>35.6649999999999</c:v>
                </c:pt>
                <c:pt idx="7135">
                  <c:v>35.67</c:v>
                </c:pt>
                <c:pt idx="7136">
                  <c:v>35.674999999999997</c:v>
                </c:pt>
                <c:pt idx="7137">
                  <c:v>35.6799999999999</c:v>
                </c:pt>
                <c:pt idx="7138">
                  <c:v>35.685000000000002</c:v>
                </c:pt>
                <c:pt idx="7139">
                  <c:v>35.689999999999898</c:v>
                </c:pt>
                <c:pt idx="7140">
                  <c:v>35.695</c:v>
                </c:pt>
                <c:pt idx="7141">
                  <c:v>35.700000000000003</c:v>
                </c:pt>
                <c:pt idx="7142">
                  <c:v>35.704999999999899</c:v>
                </c:pt>
                <c:pt idx="7143">
                  <c:v>35.71</c:v>
                </c:pt>
                <c:pt idx="7144">
                  <c:v>35.715000000000003</c:v>
                </c:pt>
                <c:pt idx="7145">
                  <c:v>35.719999999999899</c:v>
                </c:pt>
                <c:pt idx="7146">
                  <c:v>35.725000000000001</c:v>
                </c:pt>
                <c:pt idx="7147">
                  <c:v>35.729999999999997</c:v>
                </c:pt>
                <c:pt idx="7148">
                  <c:v>35.7349999999999</c:v>
                </c:pt>
                <c:pt idx="7149">
                  <c:v>35.74</c:v>
                </c:pt>
                <c:pt idx="7150">
                  <c:v>35.744999999999898</c:v>
                </c:pt>
                <c:pt idx="7151">
                  <c:v>35.75</c:v>
                </c:pt>
                <c:pt idx="7152">
                  <c:v>35.755000000000003</c:v>
                </c:pt>
                <c:pt idx="7153">
                  <c:v>35.759999999999899</c:v>
                </c:pt>
                <c:pt idx="7154">
                  <c:v>35.765000000000001</c:v>
                </c:pt>
                <c:pt idx="7155">
                  <c:v>35.770000000000003</c:v>
                </c:pt>
                <c:pt idx="7156">
                  <c:v>35.774999999999899</c:v>
                </c:pt>
                <c:pt idx="7157">
                  <c:v>35.78</c:v>
                </c:pt>
                <c:pt idx="7158">
                  <c:v>35.784999999999997</c:v>
                </c:pt>
                <c:pt idx="7159">
                  <c:v>35.7899999999999</c:v>
                </c:pt>
                <c:pt idx="7160">
                  <c:v>35.795000000000002</c:v>
                </c:pt>
                <c:pt idx="7161">
                  <c:v>35.799999999999997</c:v>
                </c:pt>
                <c:pt idx="7162">
                  <c:v>35.8049999999999</c:v>
                </c:pt>
                <c:pt idx="7163">
                  <c:v>35.81</c:v>
                </c:pt>
                <c:pt idx="7164">
                  <c:v>35.814999999999898</c:v>
                </c:pt>
                <c:pt idx="7165">
                  <c:v>35.82</c:v>
                </c:pt>
                <c:pt idx="7166">
                  <c:v>35.825000000000003</c:v>
                </c:pt>
                <c:pt idx="7167">
                  <c:v>35.829999999999899</c:v>
                </c:pt>
                <c:pt idx="7168">
                  <c:v>35.835000000000001</c:v>
                </c:pt>
                <c:pt idx="7169">
                  <c:v>35.840000000000003</c:v>
                </c:pt>
                <c:pt idx="7170">
                  <c:v>35.844999999999899</c:v>
                </c:pt>
                <c:pt idx="7171">
                  <c:v>35.85</c:v>
                </c:pt>
                <c:pt idx="7172">
                  <c:v>35.854999999999997</c:v>
                </c:pt>
                <c:pt idx="7173">
                  <c:v>35.8599999999999</c:v>
                </c:pt>
                <c:pt idx="7174">
                  <c:v>35.865000000000002</c:v>
                </c:pt>
                <c:pt idx="7175">
                  <c:v>35.869999999999898</c:v>
                </c:pt>
                <c:pt idx="7176">
                  <c:v>35.875</c:v>
                </c:pt>
                <c:pt idx="7177">
                  <c:v>35.880000000000003</c:v>
                </c:pt>
                <c:pt idx="7178">
                  <c:v>35.884999999999899</c:v>
                </c:pt>
                <c:pt idx="7179">
                  <c:v>35.89</c:v>
                </c:pt>
                <c:pt idx="7180">
                  <c:v>35.895000000000003</c:v>
                </c:pt>
                <c:pt idx="7181">
                  <c:v>35.899999999999899</c:v>
                </c:pt>
                <c:pt idx="7182">
                  <c:v>35.905000000000001</c:v>
                </c:pt>
                <c:pt idx="7183">
                  <c:v>35.909999999999997</c:v>
                </c:pt>
                <c:pt idx="7184">
                  <c:v>35.9149999999999</c:v>
                </c:pt>
                <c:pt idx="7185">
                  <c:v>35.92</c:v>
                </c:pt>
                <c:pt idx="7186">
                  <c:v>35.924999999999997</c:v>
                </c:pt>
                <c:pt idx="7187">
                  <c:v>35.9299999999999</c:v>
                </c:pt>
                <c:pt idx="7188">
                  <c:v>35.935000000000002</c:v>
                </c:pt>
                <c:pt idx="7189">
                  <c:v>35.939999999999898</c:v>
                </c:pt>
                <c:pt idx="7190">
                  <c:v>35.945</c:v>
                </c:pt>
                <c:pt idx="7191">
                  <c:v>35.950000000000003</c:v>
                </c:pt>
                <c:pt idx="7192">
                  <c:v>35.954999999999899</c:v>
                </c:pt>
                <c:pt idx="7193">
                  <c:v>35.96</c:v>
                </c:pt>
                <c:pt idx="7194">
                  <c:v>35.965000000000003</c:v>
                </c:pt>
                <c:pt idx="7195">
                  <c:v>35.969999999999899</c:v>
                </c:pt>
                <c:pt idx="7196">
                  <c:v>35.975000000000001</c:v>
                </c:pt>
                <c:pt idx="7197">
                  <c:v>35.979999999999997</c:v>
                </c:pt>
                <c:pt idx="7198">
                  <c:v>35.9849999999999</c:v>
                </c:pt>
                <c:pt idx="7199">
                  <c:v>35.99</c:v>
                </c:pt>
                <c:pt idx="7200">
                  <c:v>35.994999999999898</c:v>
                </c:pt>
                <c:pt idx="7201">
                  <c:v>36</c:v>
                </c:pt>
                <c:pt idx="7202">
                  <c:v>36.005000000000003</c:v>
                </c:pt>
                <c:pt idx="7203">
                  <c:v>36.009999999999899</c:v>
                </c:pt>
                <c:pt idx="7204">
                  <c:v>36.015000000000001</c:v>
                </c:pt>
                <c:pt idx="7205">
                  <c:v>36.020000000000003</c:v>
                </c:pt>
                <c:pt idx="7206">
                  <c:v>36.024999999999899</c:v>
                </c:pt>
                <c:pt idx="7207">
                  <c:v>36.03</c:v>
                </c:pt>
                <c:pt idx="7208">
                  <c:v>36.034999999999997</c:v>
                </c:pt>
                <c:pt idx="7209">
                  <c:v>36.0399999999999</c:v>
                </c:pt>
                <c:pt idx="7210">
                  <c:v>36.045000000000002</c:v>
                </c:pt>
                <c:pt idx="7211">
                  <c:v>36.049999999999997</c:v>
                </c:pt>
                <c:pt idx="7212">
                  <c:v>36.0549999999999</c:v>
                </c:pt>
                <c:pt idx="7213">
                  <c:v>36.06</c:v>
                </c:pt>
                <c:pt idx="7214">
                  <c:v>36.064999999999898</c:v>
                </c:pt>
                <c:pt idx="7215">
                  <c:v>36.07</c:v>
                </c:pt>
                <c:pt idx="7216">
                  <c:v>36.075000000000003</c:v>
                </c:pt>
                <c:pt idx="7217">
                  <c:v>36.079999999999899</c:v>
                </c:pt>
                <c:pt idx="7218">
                  <c:v>36.085000000000001</c:v>
                </c:pt>
                <c:pt idx="7219">
                  <c:v>36.090000000000003</c:v>
                </c:pt>
                <c:pt idx="7220">
                  <c:v>36.094999999999899</c:v>
                </c:pt>
                <c:pt idx="7221">
                  <c:v>36.1</c:v>
                </c:pt>
                <c:pt idx="7222">
                  <c:v>36.104999999999997</c:v>
                </c:pt>
                <c:pt idx="7223">
                  <c:v>36.1099999999999</c:v>
                </c:pt>
                <c:pt idx="7224">
                  <c:v>36.115000000000002</c:v>
                </c:pt>
                <c:pt idx="7225">
                  <c:v>36.119999999999898</c:v>
                </c:pt>
                <c:pt idx="7226">
                  <c:v>36.125</c:v>
                </c:pt>
                <c:pt idx="7227">
                  <c:v>36.130000000000003</c:v>
                </c:pt>
                <c:pt idx="7228">
                  <c:v>36.134999999999899</c:v>
                </c:pt>
                <c:pt idx="7229">
                  <c:v>36.14</c:v>
                </c:pt>
                <c:pt idx="7230">
                  <c:v>36.145000000000003</c:v>
                </c:pt>
                <c:pt idx="7231">
                  <c:v>36.149999999999899</c:v>
                </c:pt>
                <c:pt idx="7232">
                  <c:v>36.155000000000001</c:v>
                </c:pt>
                <c:pt idx="7233">
                  <c:v>36.159999999999997</c:v>
                </c:pt>
                <c:pt idx="7234">
                  <c:v>36.1649999999999</c:v>
                </c:pt>
                <c:pt idx="7235">
                  <c:v>36.17</c:v>
                </c:pt>
                <c:pt idx="7236">
                  <c:v>36.174999999999997</c:v>
                </c:pt>
                <c:pt idx="7237">
                  <c:v>36.1799999999999</c:v>
                </c:pt>
                <c:pt idx="7238">
                  <c:v>36.185000000000002</c:v>
                </c:pt>
                <c:pt idx="7239">
                  <c:v>36.189999999999898</c:v>
                </c:pt>
                <c:pt idx="7240">
                  <c:v>36.195</c:v>
                </c:pt>
                <c:pt idx="7241">
                  <c:v>36.200000000000003</c:v>
                </c:pt>
                <c:pt idx="7242">
                  <c:v>36.204999999999899</c:v>
                </c:pt>
                <c:pt idx="7243">
                  <c:v>36.21</c:v>
                </c:pt>
                <c:pt idx="7244">
                  <c:v>36.215000000000003</c:v>
                </c:pt>
                <c:pt idx="7245">
                  <c:v>36.219999999999899</c:v>
                </c:pt>
                <c:pt idx="7246">
                  <c:v>36.225000000000001</c:v>
                </c:pt>
                <c:pt idx="7247">
                  <c:v>36.229999999999997</c:v>
                </c:pt>
                <c:pt idx="7248">
                  <c:v>36.2349999999999</c:v>
                </c:pt>
                <c:pt idx="7249">
                  <c:v>36.24</c:v>
                </c:pt>
                <c:pt idx="7250">
                  <c:v>36.244999999999898</c:v>
                </c:pt>
                <c:pt idx="7251">
                  <c:v>36.25</c:v>
                </c:pt>
                <c:pt idx="7252">
                  <c:v>36.255000000000003</c:v>
                </c:pt>
                <c:pt idx="7253">
                  <c:v>36.259999999999899</c:v>
                </c:pt>
                <c:pt idx="7254">
                  <c:v>36.265000000000001</c:v>
                </c:pt>
                <c:pt idx="7255">
                  <c:v>36.270000000000003</c:v>
                </c:pt>
                <c:pt idx="7256">
                  <c:v>36.274999999999899</c:v>
                </c:pt>
                <c:pt idx="7257">
                  <c:v>36.28</c:v>
                </c:pt>
                <c:pt idx="7258">
                  <c:v>36.284999999999997</c:v>
                </c:pt>
                <c:pt idx="7259">
                  <c:v>36.2899999999999</c:v>
                </c:pt>
                <c:pt idx="7260">
                  <c:v>36.295000000000002</c:v>
                </c:pt>
                <c:pt idx="7261">
                  <c:v>36.299999999999997</c:v>
                </c:pt>
                <c:pt idx="7262">
                  <c:v>36.3049999999999</c:v>
                </c:pt>
                <c:pt idx="7263">
                  <c:v>36.31</c:v>
                </c:pt>
                <c:pt idx="7264">
                  <c:v>36.314999999999898</c:v>
                </c:pt>
                <c:pt idx="7265">
                  <c:v>36.32</c:v>
                </c:pt>
                <c:pt idx="7266">
                  <c:v>36.325000000000003</c:v>
                </c:pt>
                <c:pt idx="7267">
                  <c:v>36.329999999999899</c:v>
                </c:pt>
                <c:pt idx="7268">
                  <c:v>36.335000000000001</c:v>
                </c:pt>
                <c:pt idx="7269">
                  <c:v>36.340000000000003</c:v>
                </c:pt>
                <c:pt idx="7270">
                  <c:v>36.344999999999899</c:v>
                </c:pt>
                <c:pt idx="7271">
                  <c:v>36.35</c:v>
                </c:pt>
                <c:pt idx="7272">
                  <c:v>36.354999999999997</c:v>
                </c:pt>
                <c:pt idx="7273">
                  <c:v>36.3599999999999</c:v>
                </c:pt>
                <c:pt idx="7274">
                  <c:v>36.365000000000002</c:v>
                </c:pt>
                <c:pt idx="7275">
                  <c:v>36.369999999999898</c:v>
                </c:pt>
                <c:pt idx="7276">
                  <c:v>36.375</c:v>
                </c:pt>
                <c:pt idx="7277">
                  <c:v>36.380000000000003</c:v>
                </c:pt>
                <c:pt idx="7278">
                  <c:v>36.384999999999899</c:v>
                </c:pt>
                <c:pt idx="7279">
                  <c:v>36.39</c:v>
                </c:pt>
                <c:pt idx="7280">
                  <c:v>36.395000000000003</c:v>
                </c:pt>
                <c:pt idx="7281">
                  <c:v>36.399999999999899</c:v>
                </c:pt>
                <c:pt idx="7282">
                  <c:v>36.405000000000001</c:v>
                </c:pt>
                <c:pt idx="7283">
                  <c:v>36.409999999999997</c:v>
                </c:pt>
                <c:pt idx="7284">
                  <c:v>36.4149999999999</c:v>
                </c:pt>
                <c:pt idx="7285">
                  <c:v>36.42</c:v>
                </c:pt>
                <c:pt idx="7286">
                  <c:v>36.424999999999997</c:v>
                </c:pt>
                <c:pt idx="7287">
                  <c:v>36.4299999999999</c:v>
                </c:pt>
                <c:pt idx="7288">
                  <c:v>36.435000000000002</c:v>
                </c:pt>
                <c:pt idx="7289">
                  <c:v>36.439999999999898</c:v>
                </c:pt>
                <c:pt idx="7290">
                  <c:v>36.445</c:v>
                </c:pt>
                <c:pt idx="7291">
                  <c:v>36.450000000000003</c:v>
                </c:pt>
                <c:pt idx="7292">
                  <c:v>36.454999999999899</c:v>
                </c:pt>
                <c:pt idx="7293">
                  <c:v>36.46</c:v>
                </c:pt>
                <c:pt idx="7294">
                  <c:v>36.465000000000003</c:v>
                </c:pt>
                <c:pt idx="7295">
                  <c:v>36.469999999999899</c:v>
                </c:pt>
                <c:pt idx="7296">
                  <c:v>36.475000000000001</c:v>
                </c:pt>
                <c:pt idx="7297">
                  <c:v>36.479999999999997</c:v>
                </c:pt>
                <c:pt idx="7298">
                  <c:v>36.4849999999999</c:v>
                </c:pt>
                <c:pt idx="7299">
                  <c:v>36.49</c:v>
                </c:pt>
                <c:pt idx="7300">
                  <c:v>36.494999999999898</c:v>
                </c:pt>
                <c:pt idx="7301">
                  <c:v>36.5</c:v>
                </c:pt>
                <c:pt idx="7302">
                  <c:v>36.505000000000003</c:v>
                </c:pt>
                <c:pt idx="7303">
                  <c:v>36.509999999999899</c:v>
                </c:pt>
                <c:pt idx="7304">
                  <c:v>36.515000000000001</c:v>
                </c:pt>
                <c:pt idx="7305">
                  <c:v>36.520000000000003</c:v>
                </c:pt>
                <c:pt idx="7306">
                  <c:v>36.524999999999899</c:v>
                </c:pt>
                <c:pt idx="7307">
                  <c:v>36.53</c:v>
                </c:pt>
                <c:pt idx="7308">
                  <c:v>36.534999999999997</c:v>
                </c:pt>
                <c:pt idx="7309">
                  <c:v>36.5399999999999</c:v>
                </c:pt>
                <c:pt idx="7310">
                  <c:v>36.545000000000002</c:v>
                </c:pt>
                <c:pt idx="7311">
                  <c:v>36.549999999999997</c:v>
                </c:pt>
                <c:pt idx="7312">
                  <c:v>36.5549999999999</c:v>
                </c:pt>
                <c:pt idx="7313">
                  <c:v>36.56</c:v>
                </c:pt>
                <c:pt idx="7314">
                  <c:v>36.564999999999898</c:v>
                </c:pt>
                <c:pt idx="7315">
                  <c:v>36.57</c:v>
                </c:pt>
                <c:pt idx="7316">
                  <c:v>36.575000000000003</c:v>
                </c:pt>
                <c:pt idx="7317">
                  <c:v>36.579999999999899</c:v>
                </c:pt>
                <c:pt idx="7318">
                  <c:v>36.585000000000001</c:v>
                </c:pt>
                <c:pt idx="7319">
                  <c:v>36.590000000000003</c:v>
                </c:pt>
                <c:pt idx="7320">
                  <c:v>36.594999999999899</c:v>
                </c:pt>
                <c:pt idx="7321">
                  <c:v>36.6</c:v>
                </c:pt>
                <c:pt idx="7322">
                  <c:v>36.604999999999997</c:v>
                </c:pt>
                <c:pt idx="7323">
                  <c:v>36.6099999999999</c:v>
                </c:pt>
                <c:pt idx="7324">
                  <c:v>36.615000000000002</c:v>
                </c:pt>
                <c:pt idx="7325">
                  <c:v>36.619999999999898</c:v>
                </c:pt>
                <c:pt idx="7326">
                  <c:v>36.625</c:v>
                </c:pt>
                <c:pt idx="7327">
                  <c:v>36.630000000000003</c:v>
                </c:pt>
                <c:pt idx="7328">
                  <c:v>36.634999999999899</c:v>
                </c:pt>
                <c:pt idx="7329">
                  <c:v>36.64</c:v>
                </c:pt>
                <c:pt idx="7330">
                  <c:v>36.645000000000003</c:v>
                </c:pt>
                <c:pt idx="7331">
                  <c:v>36.649999999999899</c:v>
                </c:pt>
                <c:pt idx="7332">
                  <c:v>36.655000000000001</c:v>
                </c:pt>
                <c:pt idx="7333">
                  <c:v>36.659999999999997</c:v>
                </c:pt>
                <c:pt idx="7334">
                  <c:v>36.6649999999999</c:v>
                </c:pt>
                <c:pt idx="7335">
                  <c:v>36.67</c:v>
                </c:pt>
                <c:pt idx="7336">
                  <c:v>36.674999999999997</c:v>
                </c:pt>
                <c:pt idx="7337">
                  <c:v>36.6799999999999</c:v>
                </c:pt>
                <c:pt idx="7338">
                  <c:v>36.685000000000002</c:v>
                </c:pt>
                <c:pt idx="7339">
                  <c:v>36.689999999999898</c:v>
                </c:pt>
                <c:pt idx="7340">
                  <c:v>36.695</c:v>
                </c:pt>
                <c:pt idx="7341">
                  <c:v>36.700000000000003</c:v>
                </c:pt>
                <c:pt idx="7342">
                  <c:v>36.704999999999899</c:v>
                </c:pt>
                <c:pt idx="7343">
                  <c:v>36.71</c:v>
                </c:pt>
                <c:pt idx="7344">
                  <c:v>36.715000000000003</c:v>
                </c:pt>
                <c:pt idx="7345">
                  <c:v>36.719999999999899</c:v>
                </c:pt>
                <c:pt idx="7346">
                  <c:v>36.725000000000001</c:v>
                </c:pt>
                <c:pt idx="7347">
                  <c:v>36.729999999999997</c:v>
                </c:pt>
                <c:pt idx="7348">
                  <c:v>36.7349999999999</c:v>
                </c:pt>
                <c:pt idx="7349">
                  <c:v>36.74</c:v>
                </c:pt>
                <c:pt idx="7350">
                  <c:v>36.744999999999898</c:v>
                </c:pt>
                <c:pt idx="7351">
                  <c:v>36.75</c:v>
                </c:pt>
                <c:pt idx="7352">
                  <c:v>36.755000000000003</c:v>
                </c:pt>
                <c:pt idx="7353">
                  <c:v>36.759999999999899</c:v>
                </c:pt>
                <c:pt idx="7354">
                  <c:v>36.765000000000001</c:v>
                </c:pt>
                <c:pt idx="7355">
                  <c:v>36.770000000000003</c:v>
                </c:pt>
                <c:pt idx="7356">
                  <c:v>36.774999999999899</c:v>
                </c:pt>
                <c:pt idx="7357">
                  <c:v>36.78</c:v>
                </c:pt>
                <c:pt idx="7358">
                  <c:v>36.784999999999997</c:v>
                </c:pt>
                <c:pt idx="7359">
                  <c:v>36.7899999999999</c:v>
                </c:pt>
                <c:pt idx="7360">
                  <c:v>36.795000000000002</c:v>
                </c:pt>
                <c:pt idx="7361">
                  <c:v>36.799999999999997</c:v>
                </c:pt>
                <c:pt idx="7362">
                  <c:v>36.8049999999999</c:v>
                </c:pt>
                <c:pt idx="7363">
                  <c:v>36.81</c:v>
                </c:pt>
                <c:pt idx="7364">
                  <c:v>36.814999999999898</c:v>
                </c:pt>
                <c:pt idx="7365">
                  <c:v>36.82</c:v>
                </c:pt>
                <c:pt idx="7366">
                  <c:v>36.825000000000003</c:v>
                </c:pt>
                <c:pt idx="7367">
                  <c:v>36.829999999999899</c:v>
                </c:pt>
                <c:pt idx="7368">
                  <c:v>36.835000000000001</c:v>
                </c:pt>
                <c:pt idx="7369">
                  <c:v>36.840000000000003</c:v>
                </c:pt>
                <c:pt idx="7370">
                  <c:v>36.844999999999899</c:v>
                </c:pt>
                <c:pt idx="7371">
                  <c:v>36.85</c:v>
                </c:pt>
                <c:pt idx="7372">
                  <c:v>36.854999999999997</c:v>
                </c:pt>
                <c:pt idx="7373">
                  <c:v>36.8599999999999</c:v>
                </c:pt>
                <c:pt idx="7374">
                  <c:v>36.865000000000002</c:v>
                </c:pt>
                <c:pt idx="7375">
                  <c:v>36.869999999999898</c:v>
                </c:pt>
                <c:pt idx="7376">
                  <c:v>36.875</c:v>
                </c:pt>
                <c:pt idx="7377">
                  <c:v>36.880000000000003</c:v>
                </c:pt>
                <c:pt idx="7378">
                  <c:v>36.884999999999899</c:v>
                </c:pt>
                <c:pt idx="7379">
                  <c:v>36.89</c:v>
                </c:pt>
                <c:pt idx="7380">
                  <c:v>36.895000000000003</c:v>
                </c:pt>
                <c:pt idx="7381">
                  <c:v>36.899999999999899</c:v>
                </c:pt>
                <c:pt idx="7382">
                  <c:v>36.905000000000001</c:v>
                </c:pt>
                <c:pt idx="7383">
                  <c:v>36.909999999999997</c:v>
                </c:pt>
                <c:pt idx="7384">
                  <c:v>36.9149999999999</c:v>
                </c:pt>
                <c:pt idx="7385">
                  <c:v>36.92</c:v>
                </c:pt>
                <c:pt idx="7386">
                  <c:v>36.924999999999997</c:v>
                </c:pt>
                <c:pt idx="7387">
                  <c:v>36.9299999999999</c:v>
                </c:pt>
                <c:pt idx="7388">
                  <c:v>36.935000000000002</c:v>
                </c:pt>
                <c:pt idx="7389">
                  <c:v>36.939999999999898</c:v>
                </c:pt>
                <c:pt idx="7390">
                  <c:v>36.945</c:v>
                </c:pt>
                <c:pt idx="7391">
                  <c:v>36.950000000000003</c:v>
                </c:pt>
                <c:pt idx="7392">
                  <c:v>36.954999999999899</c:v>
                </c:pt>
                <c:pt idx="7393">
                  <c:v>36.96</c:v>
                </c:pt>
                <c:pt idx="7394">
                  <c:v>36.965000000000003</c:v>
                </c:pt>
                <c:pt idx="7395">
                  <c:v>36.969999999999899</c:v>
                </c:pt>
                <c:pt idx="7396">
                  <c:v>36.975000000000001</c:v>
                </c:pt>
                <c:pt idx="7397">
                  <c:v>36.979999999999997</c:v>
                </c:pt>
                <c:pt idx="7398">
                  <c:v>36.9849999999999</c:v>
                </c:pt>
                <c:pt idx="7399">
                  <c:v>36.99</c:v>
                </c:pt>
                <c:pt idx="7400">
                  <c:v>36.994999999999898</c:v>
                </c:pt>
                <c:pt idx="7401">
                  <c:v>37</c:v>
                </c:pt>
                <c:pt idx="7402">
                  <c:v>37.005000000000003</c:v>
                </c:pt>
                <c:pt idx="7403">
                  <c:v>37.009999999999899</c:v>
                </c:pt>
                <c:pt idx="7404">
                  <c:v>37.015000000000001</c:v>
                </c:pt>
                <c:pt idx="7405">
                  <c:v>37.020000000000003</c:v>
                </c:pt>
                <c:pt idx="7406">
                  <c:v>37.024999999999899</c:v>
                </c:pt>
                <c:pt idx="7407">
                  <c:v>37.03</c:v>
                </c:pt>
                <c:pt idx="7408">
                  <c:v>37.034999999999997</c:v>
                </c:pt>
                <c:pt idx="7409">
                  <c:v>37.0399999999999</c:v>
                </c:pt>
                <c:pt idx="7410">
                  <c:v>37.045000000000002</c:v>
                </c:pt>
                <c:pt idx="7411">
                  <c:v>37.049999999999997</c:v>
                </c:pt>
                <c:pt idx="7412">
                  <c:v>37.0549999999999</c:v>
                </c:pt>
                <c:pt idx="7413">
                  <c:v>37.06</c:v>
                </c:pt>
                <c:pt idx="7414">
                  <c:v>37.064999999999898</c:v>
                </c:pt>
                <c:pt idx="7415">
                  <c:v>37.07</c:v>
                </c:pt>
                <c:pt idx="7416">
                  <c:v>37.075000000000003</c:v>
                </c:pt>
                <c:pt idx="7417">
                  <c:v>37.079999999999899</c:v>
                </c:pt>
                <c:pt idx="7418">
                  <c:v>37.085000000000001</c:v>
                </c:pt>
                <c:pt idx="7419">
                  <c:v>37.090000000000003</c:v>
                </c:pt>
                <c:pt idx="7420">
                  <c:v>37.094999999999899</c:v>
                </c:pt>
                <c:pt idx="7421">
                  <c:v>37.1</c:v>
                </c:pt>
                <c:pt idx="7422">
                  <c:v>37.104999999999997</c:v>
                </c:pt>
                <c:pt idx="7423">
                  <c:v>37.1099999999999</c:v>
                </c:pt>
                <c:pt idx="7424">
                  <c:v>37.115000000000002</c:v>
                </c:pt>
                <c:pt idx="7425">
                  <c:v>37.119999999999898</c:v>
                </c:pt>
                <c:pt idx="7426">
                  <c:v>37.125</c:v>
                </c:pt>
                <c:pt idx="7427">
                  <c:v>37.130000000000003</c:v>
                </c:pt>
                <c:pt idx="7428">
                  <c:v>37.134999999999899</c:v>
                </c:pt>
                <c:pt idx="7429">
                  <c:v>37.14</c:v>
                </c:pt>
                <c:pt idx="7430">
                  <c:v>37.145000000000003</c:v>
                </c:pt>
                <c:pt idx="7431">
                  <c:v>37.149999999999899</c:v>
                </c:pt>
                <c:pt idx="7432">
                  <c:v>37.155000000000001</c:v>
                </c:pt>
                <c:pt idx="7433">
                  <c:v>37.159999999999997</c:v>
                </c:pt>
                <c:pt idx="7434">
                  <c:v>37.1649999999999</c:v>
                </c:pt>
                <c:pt idx="7435">
                  <c:v>37.17</c:v>
                </c:pt>
                <c:pt idx="7436">
                  <c:v>37.174999999999997</c:v>
                </c:pt>
                <c:pt idx="7437">
                  <c:v>37.1799999999999</c:v>
                </c:pt>
                <c:pt idx="7438">
                  <c:v>37.185000000000002</c:v>
                </c:pt>
                <c:pt idx="7439">
                  <c:v>37.189999999999898</c:v>
                </c:pt>
                <c:pt idx="7440">
                  <c:v>37.195</c:v>
                </c:pt>
                <c:pt idx="7441">
                  <c:v>37.200000000000003</c:v>
                </c:pt>
                <c:pt idx="7442">
                  <c:v>37.204999999999899</c:v>
                </c:pt>
                <c:pt idx="7443">
                  <c:v>37.21</c:v>
                </c:pt>
                <c:pt idx="7444">
                  <c:v>37.215000000000003</c:v>
                </c:pt>
                <c:pt idx="7445">
                  <c:v>37.219999999999899</c:v>
                </c:pt>
                <c:pt idx="7446">
                  <c:v>37.225000000000001</c:v>
                </c:pt>
                <c:pt idx="7447">
                  <c:v>37.229999999999997</c:v>
                </c:pt>
                <c:pt idx="7448">
                  <c:v>37.2349999999999</c:v>
                </c:pt>
                <c:pt idx="7449">
                  <c:v>37.24</c:v>
                </c:pt>
                <c:pt idx="7450">
                  <c:v>37.244999999999898</c:v>
                </c:pt>
                <c:pt idx="7451">
                  <c:v>37.25</c:v>
                </c:pt>
                <c:pt idx="7452">
                  <c:v>37.255000000000003</c:v>
                </c:pt>
                <c:pt idx="7453">
                  <c:v>37.259999999999899</c:v>
                </c:pt>
                <c:pt idx="7454">
                  <c:v>37.265000000000001</c:v>
                </c:pt>
                <c:pt idx="7455">
                  <c:v>37.270000000000003</c:v>
                </c:pt>
                <c:pt idx="7456">
                  <c:v>37.274999999999899</c:v>
                </c:pt>
                <c:pt idx="7457">
                  <c:v>37.28</c:v>
                </c:pt>
                <c:pt idx="7458">
                  <c:v>37.284999999999997</c:v>
                </c:pt>
                <c:pt idx="7459">
                  <c:v>37.2899999999999</c:v>
                </c:pt>
                <c:pt idx="7460">
                  <c:v>37.295000000000002</c:v>
                </c:pt>
                <c:pt idx="7461">
                  <c:v>37.299999999999997</c:v>
                </c:pt>
                <c:pt idx="7462">
                  <c:v>37.3049999999999</c:v>
                </c:pt>
                <c:pt idx="7463">
                  <c:v>37.31</c:v>
                </c:pt>
                <c:pt idx="7464">
                  <c:v>37.314999999999898</c:v>
                </c:pt>
                <c:pt idx="7465">
                  <c:v>37.32</c:v>
                </c:pt>
                <c:pt idx="7466">
                  <c:v>37.325000000000003</c:v>
                </c:pt>
                <c:pt idx="7467">
                  <c:v>37.329999999999899</c:v>
                </c:pt>
                <c:pt idx="7468">
                  <c:v>37.335000000000001</c:v>
                </c:pt>
                <c:pt idx="7469">
                  <c:v>37.340000000000003</c:v>
                </c:pt>
                <c:pt idx="7470">
                  <c:v>37.344999999999899</c:v>
                </c:pt>
                <c:pt idx="7471">
                  <c:v>37.35</c:v>
                </c:pt>
                <c:pt idx="7472">
                  <c:v>37.354999999999997</c:v>
                </c:pt>
                <c:pt idx="7473">
                  <c:v>37.3599999999999</c:v>
                </c:pt>
                <c:pt idx="7474">
                  <c:v>37.365000000000002</c:v>
                </c:pt>
                <c:pt idx="7475">
                  <c:v>37.369999999999898</c:v>
                </c:pt>
                <c:pt idx="7476">
                  <c:v>37.375</c:v>
                </c:pt>
                <c:pt idx="7477">
                  <c:v>37.380000000000003</c:v>
                </c:pt>
                <c:pt idx="7478">
                  <c:v>37.384999999999899</c:v>
                </c:pt>
                <c:pt idx="7479">
                  <c:v>37.39</c:v>
                </c:pt>
                <c:pt idx="7480">
                  <c:v>37.395000000000003</c:v>
                </c:pt>
                <c:pt idx="7481">
                  <c:v>37.399999999999899</c:v>
                </c:pt>
                <c:pt idx="7482">
                  <c:v>37.405000000000001</c:v>
                </c:pt>
                <c:pt idx="7483">
                  <c:v>37.409999999999997</c:v>
                </c:pt>
                <c:pt idx="7484">
                  <c:v>37.4149999999999</c:v>
                </c:pt>
                <c:pt idx="7485">
                  <c:v>37.42</c:v>
                </c:pt>
                <c:pt idx="7486">
                  <c:v>37.424999999999997</c:v>
                </c:pt>
                <c:pt idx="7487">
                  <c:v>37.4299999999999</c:v>
                </c:pt>
                <c:pt idx="7488">
                  <c:v>37.435000000000002</c:v>
                </c:pt>
                <c:pt idx="7489">
                  <c:v>37.439999999999898</c:v>
                </c:pt>
                <c:pt idx="7490">
                  <c:v>37.445</c:v>
                </c:pt>
                <c:pt idx="7491">
                  <c:v>37.450000000000003</c:v>
                </c:pt>
                <c:pt idx="7492">
                  <c:v>37.454999999999899</c:v>
                </c:pt>
                <c:pt idx="7493">
                  <c:v>37.46</c:v>
                </c:pt>
                <c:pt idx="7494">
                  <c:v>37.465000000000003</c:v>
                </c:pt>
                <c:pt idx="7495">
                  <c:v>37.469999999999899</c:v>
                </c:pt>
                <c:pt idx="7496">
                  <c:v>37.475000000000001</c:v>
                </c:pt>
                <c:pt idx="7497">
                  <c:v>37.479999999999997</c:v>
                </c:pt>
                <c:pt idx="7498">
                  <c:v>37.4849999999999</c:v>
                </c:pt>
                <c:pt idx="7499">
                  <c:v>37.49</c:v>
                </c:pt>
                <c:pt idx="7500">
                  <c:v>37.494999999999898</c:v>
                </c:pt>
                <c:pt idx="7501">
                  <c:v>37.5</c:v>
                </c:pt>
                <c:pt idx="7502">
                  <c:v>37.505000000000003</c:v>
                </c:pt>
                <c:pt idx="7503">
                  <c:v>37.509999999999899</c:v>
                </c:pt>
                <c:pt idx="7504">
                  <c:v>37.515000000000001</c:v>
                </c:pt>
                <c:pt idx="7505">
                  <c:v>37.520000000000003</c:v>
                </c:pt>
                <c:pt idx="7506">
                  <c:v>37.524999999999899</c:v>
                </c:pt>
                <c:pt idx="7507">
                  <c:v>37.53</c:v>
                </c:pt>
                <c:pt idx="7508">
                  <c:v>37.534999999999997</c:v>
                </c:pt>
                <c:pt idx="7509">
                  <c:v>37.5399999999999</c:v>
                </c:pt>
                <c:pt idx="7510">
                  <c:v>37.545000000000002</c:v>
                </c:pt>
                <c:pt idx="7511">
                  <c:v>37.549999999999997</c:v>
                </c:pt>
                <c:pt idx="7512">
                  <c:v>37.5549999999999</c:v>
                </c:pt>
                <c:pt idx="7513">
                  <c:v>37.56</c:v>
                </c:pt>
                <c:pt idx="7514">
                  <c:v>37.564999999999898</c:v>
                </c:pt>
                <c:pt idx="7515">
                  <c:v>37.57</c:v>
                </c:pt>
                <c:pt idx="7516">
                  <c:v>37.575000000000003</c:v>
                </c:pt>
                <c:pt idx="7517">
                  <c:v>37.579999999999899</c:v>
                </c:pt>
                <c:pt idx="7518">
                  <c:v>37.585000000000001</c:v>
                </c:pt>
                <c:pt idx="7519">
                  <c:v>37.590000000000003</c:v>
                </c:pt>
                <c:pt idx="7520">
                  <c:v>37.594999999999899</c:v>
                </c:pt>
                <c:pt idx="7521">
                  <c:v>37.6</c:v>
                </c:pt>
                <c:pt idx="7522">
                  <c:v>37.604999999999997</c:v>
                </c:pt>
                <c:pt idx="7523">
                  <c:v>37.6099999999999</c:v>
                </c:pt>
                <c:pt idx="7524">
                  <c:v>37.615000000000002</c:v>
                </c:pt>
                <c:pt idx="7525">
                  <c:v>37.619999999999898</c:v>
                </c:pt>
                <c:pt idx="7526">
                  <c:v>37.625</c:v>
                </c:pt>
                <c:pt idx="7527">
                  <c:v>37.630000000000003</c:v>
                </c:pt>
                <c:pt idx="7528">
                  <c:v>37.634999999999899</c:v>
                </c:pt>
                <c:pt idx="7529">
                  <c:v>37.64</c:v>
                </c:pt>
                <c:pt idx="7530">
                  <c:v>37.645000000000003</c:v>
                </c:pt>
                <c:pt idx="7531">
                  <c:v>37.649999999999899</c:v>
                </c:pt>
                <c:pt idx="7532">
                  <c:v>37.655000000000001</c:v>
                </c:pt>
                <c:pt idx="7533">
                  <c:v>37.659999999999997</c:v>
                </c:pt>
                <c:pt idx="7534">
                  <c:v>37.6649999999999</c:v>
                </c:pt>
                <c:pt idx="7535">
                  <c:v>37.67</c:v>
                </c:pt>
                <c:pt idx="7536">
                  <c:v>37.674999999999997</c:v>
                </c:pt>
                <c:pt idx="7537">
                  <c:v>37.6799999999999</c:v>
                </c:pt>
                <c:pt idx="7538">
                  <c:v>37.685000000000002</c:v>
                </c:pt>
                <c:pt idx="7539">
                  <c:v>37.689999999999898</c:v>
                </c:pt>
                <c:pt idx="7540">
                  <c:v>37.695</c:v>
                </c:pt>
                <c:pt idx="7541">
                  <c:v>37.700000000000003</c:v>
                </c:pt>
                <c:pt idx="7542">
                  <c:v>37.704999999999899</c:v>
                </c:pt>
                <c:pt idx="7543">
                  <c:v>37.71</c:v>
                </c:pt>
                <c:pt idx="7544">
                  <c:v>37.715000000000003</c:v>
                </c:pt>
                <c:pt idx="7545">
                  <c:v>37.719999999999899</c:v>
                </c:pt>
                <c:pt idx="7546">
                  <c:v>37.725000000000001</c:v>
                </c:pt>
                <c:pt idx="7547">
                  <c:v>37.729999999999997</c:v>
                </c:pt>
                <c:pt idx="7548">
                  <c:v>37.7349999999999</c:v>
                </c:pt>
                <c:pt idx="7549">
                  <c:v>37.74</c:v>
                </c:pt>
                <c:pt idx="7550">
                  <c:v>37.744999999999898</c:v>
                </c:pt>
                <c:pt idx="7551">
                  <c:v>37.75</c:v>
                </c:pt>
                <c:pt idx="7552">
                  <c:v>37.755000000000003</c:v>
                </c:pt>
                <c:pt idx="7553">
                  <c:v>37.759999999999899</c:v>
                </c:pt>
                <c:pt idx="7554">
                  <c:v>37.765000000000001</c:v>
                </c:pt>
                <c:pt idx="7555">
                  <c:v>37.770000000000003</c:v>
                </c:pt>
                <c:pt idx="7556">
                  <c:v>37.774999999999899</c:v>
                </c:pt>
                <c:pt idx="7557">
                  <c:v>37.78</c:v>
                </c:pt>
                <c:pt idx="7558">
                  <c:v>37.784999999999997</c:v>
                </c:pt>
                <c:pt idx="7559">
                  <c:v>37.7899999999999</c:v>
                </c:pt>
                <c:pt idx="7560">
                  <c:v>37.795000000000002</c:v>
                </c:pt>
                <c:pt idx="7561">
                  <c:v>37.799999999999997</c:v>
                </c:pt>
                <c:pt idx="7562">
                  <c:v>37.8049999999999</c:v>
                </c:pt>
                <c:pt idx="7563">
                  <c:v>37.81</c:v>
                </c:pt>
                <c:pt idx="7564">
                  <c:v>37.814999999999898</c:v>
                </c:pt>
                <c:pt idx="7565">
                  <c:v>37.82</c:v>
                </c:pt>
                <c:pt idx="7566">
                  <c:v>37.825000000000003</c:v>
                </c:pt>
                <c:pt idx="7567">
                  <c:v>37.829999999999899</c:v>
                </c:pt>
                <c:pt idx="7568">
                  <c:v>37.835000000000001</c:v>
                </c:pt>
                <c:pt idx="7569">
                  <c:v>37.840000000000003</c:v>
                </c:pt>
                <c:pt idx="7570">
                  <c:v>37.844999999999899</c:v>
                </c:pt>
                <c:pt idx="7571">
                  <c:v>37.85</c:v>
                </c:pt>
                <c:pt idx="7572">
                  <c:v>37.854999999999997</c:v>
                </c:pt>
                <c:pt idx="7573">
                  <c:v>37.8599999999999</c:v>
                </c:pt>
                <c:pt idx="7574">
                  <c:v>37.865000000000002</c:v>
                </c:pt>
                <c:pt idx="7575">
                  <c:v>37.869999999999898</c:v>
                </c:pt>
                <c:pt idx="7576">
                  <c:v>37.875</c:v>
                </c:pt>
                <c:pt idx="7577">
                  <c:v>37.880000000000003</c:v>
                </c:pt>
                <c:pt idx="7578">
                  <c:v>37.884999999999899</c:v>
                </c:pt>
                <c:pt idx="7579">
                  <c:v>37.89</c:v>
                </c:pt>
                <c:pt idx="7580">
                  <c:v>37.895000000000003</c:v>
                </c:pt>
                <c:pt idx="7581">
                  <c:v>37.899999999999899</c:v>
                </c:pt>
                <c:pt idx="7582">
                  <c:v>37.905000000000001</c:v>
                </c:pt>
                <c:pt idx="7583">
                  <c:v>37.909999999999997</c:v>
                </c:pt>
                <c:pt idx="7584">
                  <c:v>37.9149999999999</c:v>
                </c:pt>
                <c:pt idx="7585">
                  <c:v>37.92</c:v>
                </c:pt>
                <c:pt idx="7586">
                  <c:v>37.924999999999997</c:v>
                </c:pt>
                <c:pt idx="7587">
                  <c:v>37.9299999999999</c:v>
                </c:pt>
                <c:pt idx="7588">
                  <c:v>37.935000000000002</c:v>
                </c:pt>
                <c:pt idx="7589">
                  <c:v>37.939999999999898</c:v>
                </c:pt>
                <c:pt idx="7590">
                  <c:v>37.945</c:v>
                </c:pt>
                <c:pt idx="7591">
                  <c:v>37.950000000000003</c:v>
                </c:pt>
                <c:pt idx="7592">
                  <c:v>37.954999999999899</c:v>
                </c:pt>
                <c:pt idx="7593">
                  <c:v>37.96</c:v>
                </c:pt>
                <c:pt idx="7594">
                  <c:v>37.965000000000003</c:v>
                </c:pt>
                <c:pt idx="7595">
                  <c:v>37.969999999999899</c:v>
                </c:pt>
                <c:pt idx="7596">
                  <c:v>37.975000000000001</c:v>
                </c:pt>
                <c:pt idx="7597">
                  <c:v>37.979999999999997</c:v>
                </c:pt>
                <c:pt idx="7598">
                  <c:v>37.9849999999999</c:v>
                </c:pt>
                <c:pt idx="7599">
                  <c:v>37.99</c:v>
                </c:pt>
                <c:pt idx="7600">
                  <c:v>37.994999999999898</c:v>
                </c:pt>
                <c:pt idx="7601">
                  <c:v>38</c:v>
                </c:pt>
                <c:pt idx="7602">
                  <c:v>38.005000000000003</c:v>
                </c:pt>
                <c:pt idx="7603">
                  <c:v>38.009999999999899</c:v>
                </c:pt>
                <c:pt idx="7604">
                  <c:v>38.015000000000001</c:v>
                </c:pt>
                <c:pt idx="7605">
                  <c:v>38.020000000000003</c:v>
                </c:pt>
                <c:pt idx="7606">
                  <c:v>38.024999999999899</c:v>
                </c:pt>
                <c:pt idx="7607">
                  <c:v>38.03</c:v>
                </c:pt>
                <c:pt idx="7608">
                  <c:v>38.034999999999997</c:v>
                </c:pt>
                <c:pt idx="7609">
                  <c:v>38.0399999999999</c:v>
                </c:pt>
                <c:pt idx="7610">
                  <c:v>38.045000000000002</c:v>
                </c:pt>
                <c:pt idx="7611">
                  <c:v>38.049999999999997</c:v>
                </c:pt>
                <c:pt idx="7612">
                  <c:v>38.0549999999999</c:v>
                </c:pt>
                <c:pt idx="7613">
                  <c:v>38.06</c:v>
                </c:pt>
                <c:pt idx="7614">
                  <c:v>38.064999999999898</c:v>
                </c:pt>
                <c:pt idx="7615">
                  <c:v>38.07</c:v>
                </c:pt>
                <c:pt idx="7616">
                  <c:v>38.075000000000003</c:v>
                </c:pt>
                <c:pt idx="7617">
                  <c:v>38.079999999999899</c:v>
                </c:pt>
                <c:pt idx="7618">
                  <c:v>38.085000000000001</c:v>
                </c:pt>
                <c:pt idx="7619">
                  <c:v>38.090000000000003</c:v>
                </c:pt>
                <c:pt idx="7620">
                  <c:v>38.094999999999899</c:v>
                </c:pt>
                <c:pt idx="7621">
                  <c:v>38.1</c:v>
                </c:pt>
                <c:pt idx="7622">
                  <c:v>38.104999999999997</c:v>
                </c:pt>
                <c:pt idx="7623">
                  <c:v>38.1099999999999</c:v>
                </c:pt>
                <c:pt idx="7624">
                  <c:v>38.115000000000002</c:v>
                </c:pt>
                <c:pt idx="7625">
                  <c:v>38.119999999999898</c:v>
                </c:pt>
                <c:pt idx="7626">
                  <c:v>38.125</c:v>
                </c:pt>
                <c:pt idx="7627">
                  <c:v>38.130000000000003</c:v>
                </c:pt>
                <c:pt idx="7628">
                  <c:v>38.134999999999899</c:v>
                </c:pt>
                <c:pt idx="7629">
                  <c:v>38.14</c:v>
                </c:pt>
                <c:pt idx="7630">
                  <c:v>38.145000000000003</c:v>
                </c:pt>
                <c:pt idx="7631">
                  <c:v>38.149999999999899</c:v>
                </c:pt>
                <c:pt idx="7632">
                  <c:v>38.155000000000001</c:v>
                </c:pt>
                <c:pt idx="7633">
                  <c:v>38.159999999999997</c:v>
                </c:pt>
                <c:pt idx="7634">
                  <c:v>38.1649999999999</c:v>
                </c:pt>
                <c:pt idx="7635">
                  <c:v>38.17</c:v>
                </c:pt>
                <c:pt idx="7636">
                  <c:v>38.174999999999997</c:v>
                </c:pt>
                <c:pt idx="7637">
                  <c:v>38.1799999999999</c:v>
                </c:pt>
                <c:pt idx="7638">
                  <c:v>38.185000000000002</c:v>
                </c:pt>
                <c:pt idx="7639">
                  <c:v>38.189999999999898</c:v>
                </c:pt>
                <c:pt idx="7640">
                  <c:v>38.195</c:v>
                </c:pt>
                <c:pt idx="7641">
                  <c:v>38.200000000000003</c:v>
                </c:pt>
                <c:pt idx="7642">
                  <c:v>38.204999999999899</c:v>
                </c:pt>
                <c:pt idx="7643">
                  <c:v>38.21</c:v>
                </c:pt>
                <c:pt idx="7644">
                  <c:v>38.215000000000003</c:v>
                </c:pt>
                <c:pt idx="7645">
                  <c:v>38.219999999999899</c:v>
                </c:pt>
                <c:pt idx="7646">
                  <c:v>38.225000000000001</c:v>
                </c:pt>
                <c:pt idx="7647">
                  <c:v>38.229999999999997</c:v>
                </c:pt>
                <c:pt idx="7648">
                  <c:v>38.2349999999999</c:v>
                </c:pt>
                <c:pt idx="7649">
                  <c:v>38.24</c:v>
                </c:pt>
                <c:pt idx="7650">
                  <c:v>38.244999999999898</c:v>
                </c:pt>
                <c:pt idx="7651">
                  <c:v>38.25</c:v>
                </c:pt>
                <c:pt idx="7652">
                  <c:v>38.255000000000003</c:v>
                </c:pt>
                <c:pt idx="7653">
                  <c:v>38.259999999999899</c:v>
                </c:pt>
                <c:pt idx="7654">
                  <c:v>38.265000000000001</c:v>
                </c:pt>
                <c:pt idx="7655">
                  <c:v>38.270000000000003</c:v>
                </c:pt>
                <c:pt idx="7656">
                  <c:v>38.274999999999899</c:v>
                </c:pt>
                <c:pt idx="7657">
                  <c:v>38.28</c:v>
                </c:pt>
                <c:pt idx="7658">
                  <c:v>38.284999999999997</c:v>
                </c:pt>
                <c:pt idx="7659">
                  <c:v>38.2899999999999</c:v>
                </c:pt>
                <c:pt idx="7660">
                  <c:v>38.295000000000002</c:v>
                </c:pt>
                <c:pt idx="7661">
                  <c:v>38.299999999999997</c:v>
                </c:pt>
                <c:pt idx="7662">
                  <c:v>38.3049999999999</c:v>
                </c:pt>
                <c:pt idx="7663">
                  <c:v>38.31</c:v>
                </c:pt>
                <c:pt idx="7664">
                  <c:v>38.314999999999898</c:v>
                </c:pt>
                <c:pt idx="7665">
                  <c:v>38.32</c:v>
                </c:pt>
                <c:pt idx="7666">
                  <c:v>38.325000000000003</c:v>
                </c:pt>
                <c:pt idx="7667">
                  <c:v>38.329999999999899</c:v>
                </c:pt>
                <c:pt idx="7668">
                  <c:v>38.335000000000001</c:v>
                </c:pt>
                <c:pt idx="7669">
                  <c:v>38.340000000000003</c:v>
                </c:pt>
                <c:pt idx="7670">
                  <c:v>38.344999999999899</c:v>
                </c:pt>
                <c:pt idx="7671">
                  <c:v>38.35</c:v>
                </c:pt>
                <c:pt idx="7672">
                  <c:v>38.354999999999997</c:v>
                </c:pt>
                <c:pt idx="7673">
                  <c:v>38.3599999999999</c:v>
                </c:pt>
                <c:pt idx="7674">
                  <c:v>38.365000000000002</c:v>
                </c:pt>
                <c:pt idx="7675">
                  <c:v>38.369999999999898</c:v>
                </c:pt>
                <c:pt idx="7676">
                  <c:v>38.375</c:v>
                </c:pt>
                <c:pt idx="7677">
                  <c:v>38.380000000000003</c:v>
                </c:pt>
                <c:pt idx="7678">
                  <c:v>38.384999999999899</c:v>
                </c:pt>
                <c:pt idx="7679">
                  <c:v>38.39</c:v>
                </c:pt>
                <c:pt idx="7680">
                  <c:v>38.395000000000003</c:v>
                </c:pt>
                <c:pt idx="7681">
                  <c:v>38.399999999999899</c:v>
                </c:pt>
                <c:pt idx="7682">
                  <c:v>38.405000000000001</c:v>
                </c:pt>
                <c:pt idx="7683">
                  <c:v>38.409999999999997</c:v>
                </c:pt>
                <c:pt idx="7684">
                  <c:v>38.4149999999999</c:v>
                </c:pt>
                <c:pt idx="7685">
                  <c:v>38.42</c:v>
                </c:pt>
                <c:pt idx="7686">
                  <c:v>38.424999999999997</c:v>
                </c:pt>
                <c:pt idx="7687">
                  <c:v>38.4299999999999</c:v>
                </c:pt>
                <c:pt idx="7688">
                  <c:v>38.435000000000002</c:v>
                </c:pt>
                <c:pt idx="7689">
                  <c:v>38.439999999999898</c:v>
                </c:pt>
                <c:pt idx="7690">
                  <c:v>38.445</c:v>
                </c:pt>
                <c:pt idx="7691">
                  <c:v>38.450000000000003</c:v>
                </c:pt>
                <c:pt idx="7692">
                  <c:v>38.454999999999899</c:v>
                </c:pt>
                <c:pt idx="7693">
                  <c:v>38.46</c:v>
                </c:pt>
                <c:pt idx="7694">
                  <c:v>38.465000000000003</c:v>
                </c:pt>
                <c:pt idx="7695">
                  <c:v>38.469999999999899</c:v>
                </c:pt>
                <c:pt idx="7696">
                  <c:v>38.475000000000001</c:v>
                </c:pt>
                <c:pt idx="7697">
                  <c:v>38.479999999999997</c:v>
                </c:pt>
                <c:pt idx="7698">
                  <c:v>38.4849999999999</c:v>
                </c:pt>
                <c:pt idx="7699">
                  <c:v>38.49</c:v>
                </c:pt>
                <c:pt idx="7700">
                  <c:v>38.494999999999898</c:v>
                </c:pt>
                <c:pt idx="7701">
                  <c:v>38.5</c:v>
                </c:pt>
                <c:pt idx="7702">
                  <c:v>38.505000000000003</c:v>
                </c:pt>
                <c:pt idx="7703">
                  <c:v>38.509999999999899</c:v>
                </c:pt>
                <c:pt idx="7704">
                  <c:v>38.515000000000001</c:v>
                </c:pt>
                <c:pt idx="7705">
                  <c:v>38.520000000000003</c:v>
                </c:pt>
                <c:pt idx="7706">
                  <c:v>38.524999999999899</c:v>
                </c:pt>
                <c:pt idx="7707">
                  <c:v>38.53</c:v>
                </c:pt>
                <c:pt idx="7708">
                  <c:v>38.534999999999997</c:v>
                </c:pt>
                <c:pt idx="7709">
                  <c:v>38.5399999999999</c:v>
                </c:pt>
                <c:pt idx="7710">
                  <c:v>38.545000000000002</c:v>
                </c:pt>
                <c:pt idx="7711">
                  <c:v>38.549999999999997</c:v>
                </c:pt>
                <c:pt idx="7712">
                  <c:v>38.5549999999999</c:v>
                </c:pt>
                <c:pt idx="7713">
                  <c:v>38.56</c:v>
                </c:pt>
                <c:pt idx="7714">
                  <c:v>38.564999999999898</c:v>
                </c:pt>
                <c:pt idx="7715">
                  <c:v>38.57</c:v>
                </c:pt>
                <c:pt idx="7716">
                  <c:v>38.575000000000003</c:v>
                </c:pt>
                <c:pt idx="7717">
                  <c:v>38.579999999999899</c:v>
                </c:pt>
                <c:pt idx="7718">
                  <c:v>38.585000000000001</c:v>
                </c:pt>
                <c:pt idx="7719">
                  <c:v>38.590000000000003</c:v>
                </c:pt>
                <c:pt idx="7720">
                  <c:v>38.594999999999899</c:v>
                </c:pt>
                <c:pt idx="7721">
                  <c:v>38.6</c:v>
                </c:pt>
                <c:pt idx="7722">
                  <c:v>38.604999999999997</c:v>
                </c:pt>
                <c:pt idx="7723">
                  <c:v>38.6099999999999</c:v>
                </c:pt>
                <c:pt idx="7724">
                  <c:v>38.615000000000002</c:v>
                </c:pt>
                <c:pt idx="7725">
                  <c:v>38.619999999999898</c:v>
                </c:pt>
                <c:pt idx="7726">
                  <c:v>38.625</c:v>
                </c:pt>
                <c:pt idx="7727">
                  <c:v>38.630000000000003</c:v>
                </c:pt>
                <c:pt idx="7728">
                  <c:v>38.634999999999899</c:v>
                </c:pt>
                <c:pt idx="7729">
                  <c:v>38.64</c:v>
                </c:pt>
                <c:pt idx="7730">
                  <c:v>38.645000000000003</c:v>
                </c:pt>
                <c:pt idx="7731">
                  <c:v>38.649999999999899</c:v>
                </c:pt>
                <c:pt idx="7732">
                  <c:v>38.655000000000001</c:v>
                </c:pt>
                <c:pt idx="7733">
                  <c:v>38.659999999999997</c:v>
                </c:pt>
                <c:pt idx="7734">
                  <c:v>38.6649999999999</c:v>
                </c:pt>
                <c:pt idx="7735">
                  <c:v>38.67</c:v>
                </c:pt>
                <c:pt idx="7736">
                  <c:v>38.674999999999997</c:v>
                </c:pt>
                <c:pt idx="7737">
                  <c:v>38.6799999999999</c:v>
                </c:pt>
                <c:pt idx="7738">
                  <c:v>38.685000000000002</c:v>
                </c:pt>
                <c:pt idx="7739">
                  <c:v>38.689999999999898</c:v>
                </c:pt>
                <c:pt idx="7740">
                  <c:v>38.695</c:v>
                </c:pt>
                <c:pt idx="7741">
                  <c:v>38.700000000000003</c:v>
                </c:pt>
                <c:pt idx="7742">
                  <c:v>38.704999999999899</c:v>
                </c:pt>
                <c:pt idx="7743">
                  <c:v>38.71</c:v>
                </c:pt>
                <c:pt idx="7744">
                  <c:v>38.715000000000003</c:v>
                </c:pt>
                <c:pt idx="7745">
                  <c:v>38.719999999999899</c:v>
                </c:pt>
                <c:pt idx="7746">
                  <c:v>38.725000000000001</c:v>
                </c:pt>
                <c:pt idx="7747">
                  <c:v>38.729999999999997</c:v>
                </c:pt>
                <c:pt idx="7748">
                  <c:v>38.7349999999999</c:v>
                </c:pt>
                <c:pt idx="7749">
                  <c:v>38.74</c:v>
                </c:pt>
                <c:pt idx="7750">
                  <c:v>38.744999999999898</c:v>
                </c:pt>
                <c:pt idx="7751">
                  <c:v>38.75</c:v>
                </c:pt>
                <c:pt idx="7752">
                  <c:v>38.755000000000003</c:v>
                </c:pt>
                <c:pt idx="7753">
                  <c:v>38.759999999999899</c:v>
                </c:pt>
                <c:pt idx="7754">
                  <c:v>38.765000000000001</c:v>
                </c:pt>
                <c:pt idx="7755">
                  <c:v>38.770000000000003</c:v>
                </c:pt>
                <c:pt idx="7756">
                  <c:v>38.774999999999899</c:v>
                </c:pt>
                <c:pt idx="7757">
                  <c:v>38.78</c:v>
                </c:pt>
                <c:pt idx="7758">
                  <c:v>38.784999999999997</c:v>
                </c:pt>
                <c:pt idx="7759">
                  <c:v>38.7899999999999</c:v>
                </c:pt>
                <c:pt idx="7760">
                  <c:v>38.795000000000002</c:v>
                </c:pt>
                <c:pt idx="7761">
                  <c:v>38.799999999999997</c:v>
                </c:pt>
                <c:pt idx="7762">
                  <c:v>38.8049999999999</c:v>
                </c:pt>
                <c:pt idx="7763">
                  <c:v>38.81</c:v>
                </c:pt>
                <c:pt idx="7764">
                  <c:v>38.814999999999898</c:v>
                </c:pt>
                <c:pt idx="7765">
                  <c:v>38.82</c:v>
                </c:pt>
                <c:pt idx="7766">
                  <c:v>38.825000000000003</c:v>
                </c:pt>
                <c:pt idx="7767">
                  <c:v>38.829999999999899</c:v>
                </c:pt>
                <c:pt idx="7768">
                  <c:v>38.835000000000001</c:v>
                </c:pt>
                <c:pt idx="7769">
                  <c:v>38.840000000000003</c:v>
                </c:pt>
                <c:pt idx="7770">
                  <c:v>38.844999999999899</c:v>
                </c:pt>
                <c:pt idx="7771">
                  <c:v>38.85</c:v>
                </c:pt>
                <c:pt idx="7772">
                  <c:v>38.854999999999997</c:v>
                </c:pt>
                <c:pt idx="7773">
                  <c:v>38.8599999999999</c:v>
                </c:pt>
                <c:pt idx="7774">
                  <c:v>38.865000000000002</c:v>
                </c:pt>
                <c:pt idx="7775">
                  <c:v>38.869999999999898</c:v>
                </c:pt>
                <c:pt idx="7776">
                  <c:v>38.875</c:v>
                </c:pt>
                <c:pt idx="7777">
                  <c:v>38.880000000000003</c:v>
                </c:pt>
                <c:pt idx="7778">
                  <c:v>38.884999999999899</c:v>
                </c:pt>
                <c:pt idx="7779">
                  <c:v>38.89</c:v>
                </c:pt>
                <c:pt idx="7780">
                  <c:v>38.895000000000003</c:v>
                </c:pt>
                <c:pt idx="7781">
                  <c:v>38.899999999999899</c:v>
                </c:pt>
                <c:pt idx="7782">
                  <c:v>38.905000000000001</c:v>
                </c:pt>
                <c:pt idx="7783">
                  <c:v>38.909999999999997</c:v>
                </c:pt>
                <c:pt idx="7784">
                  <c:v>38.9149999999999</c:v>
                </c:pt>
                <c:pt idx="7785">
                  <c:v>38.92</c:v>
                </c:pt>
                <c:pt idx="7786">
                  <c:v>38.924999999999997</c:v>
                </c:pt>
                <c:pt idx="7787">
                  <c:v>38.9299999999999</c:v>
                </c:pt>
                <c:pt idx="7788">
                  <c:v>38.935000000000002</c:v>
                </c:pt>
                <c:pt idx="7789">
                  <c:v>38.939999999999898</c:v>
                </c:pt>
                <c:pt idx="7790">
                  <c:v>38.945</c:v>
                </c:pt>
                <c:pt idx="7791">
                  <c:v>38.950000000000003</c:v>
                </c:pt>
                <c:pt idx="7792">
                  <c:v>38.954999999999899</c:v>
                </c:pt>
                <c:pt idx="7793">
                  <c:v>38.96</c:v>
                </c:pt>
                <c:pt idx="7794">
                  <c:v>38.965000000000003</c:v>
                </c:pt>
                <c:pt idx="7795">
                  <c:v>38.969999999999899</c:v>
                </c:pt>
                <c:pt idx="7796">
                  <c:v>38.975000000000001</c:v>
                </c:pt>
                <c:pt idx="7797">
                  <c:v>38.979999999999997</c:v>
                </c:pt>
                <c:pt idx="7798">
                  <c:v>38.9849999999999</c:v>
                </c:pt>
                <c:pt idx="7799">
                  <c:v>38.99</c:v>
                </c:pt>
                <c:pt idx="7800">
                  <c:v>38.994999999999898</c:v>
                </c:pt>
                <c:pt idx="7801">
                  <c:v>39</c:v>
                </c:pt>
                <c:pt idx="7802">
                  <c:v>39.005000000000003</c:v>
                </c:pt>
                <c:pt idx="7803">
                  <c:v>39.009999999999899</c:v>
                </c:pt>
                <c:pt idx="7804">
                  <c:v>39.015000000000001</c:v>
                </c:pt>
                <c:pt idx="7805">
                  <c:v>39.020000000000003</c:v>
                </c:pt>
                <c:pt idx="7806">
                  <c:v>39.024999999999899</c:v>
                </c:pt>
                <c:pt idx="7807">
                  <c:v>39.03</c:v>
                </c:pt>
                <c:pt idx="7808">
                  <c:v>39.034999999999997</c:v>
                </c:pt>
                <c:pt idx="7809">
                  <c:v>39.0399999999999</c:v>
                </c:pt>
                <c:pt idx="7810">
                  <c:v>39.045000000000002</c:v>
                </c:pt>
                <c:pt idx="7811">
                  <c:v>39.049999999999997</c:v>
                </c:pt>
                <c:pt idx="7812">
                  <c:v>39.0549999999999</c:v>
                </c:pt>
                <c:pt idx="7813">
                  <c:v>39.06</c:v>
                </c:pt>
                <c:pt idx="7814">
                  <c:v>39.064999999999898</c:v>
                </c:pt>
                <c:pt idx="7815">
                  <c:v>39.07</c:v>
                </c:pt>
                <c:pt idx="7816">
                  <c:v>39.075000000000003</c:v>
                </c:pt>
                <c:pt idx="7817">
                  <c:v>39.079999999999899</c:v>
                </c:pt>
                <c:pt idx="7818">
                  <c:v>39.085000000000001</c:v>
                </c:pt>
                <c:pt idx="7819">
                  <c:v>39.090000000000003</c:v>
                </c:pt>
                <c:pt idx="7820">
                  <c:v>39.094999999999899</c:v>
                </c:pt>
                <c:pt idx="7821">
                  <c:v>39.1</c:v>
                </c:pt>
                <c:pt idx="7822">
                  <c:v>39.104999999999997</c:v>
                </c:pt>
                <c:pt idx="7823">
                  <c:v>39.1099999999999</c:v>
                </c:pt>
                <c:pt idx="7824">
                  <c:v>39.115000000000002</c:v>
                </c:pt>
                <c:pt idx="7825">
                  <c:v>39.119999999999898</c:v>
                </c:pt>
                <c:pt idx="7826">
                  <c:v>39.125</c:v>
                </c:pt>
                <c:pt idx="7827">
                  <c:v>39.130000000000003</c:v>
                </c:pt>
                <c:pt idx="7828">
                  <c:v>39.134999999999899</c:v>
                </c:pt>
                <c:pt idx="7829">
                  <c:v>39.14</c:v>
                </c:pt>
                <c:pt idx="7830">
                  <c:v>39.145000000000003</c:v>
                </c:pt>
                <c:pt idx="7831">
                  <c:v>39.149999999999899</c:v>
                </c:pt>
                <c:pt idx="7832">
                  <c:v>39.155000000000001</c:v>
                </c:pt>
                <c:pt idx="7833">
                  <c:v>39.159999999999997</c:v>
                </c:pt>
                <c:pt idx="7834">
                  <c:v>39.1649999999999</c:v>
                </c:pt>
                <c:pt idx="7835">
                  <c:v>39.17</c:v>
                </c:pt>
                <c:pt idx="7836">
                  <c:v>39.174999999999997</c:v>
                </c:pt>
                <c:pt idx="7837">
                  <c:v>39.1799999999999</c:v>
                </c:pt>
                <c:pt idx="7838">
                  <c:v>39.185000000000002</c:v>
                </c:pt>
                <c:pt idx="7839">
                  <c:v>39.189999999999898</c:v>
                </c:pt>
                <c:pt idx="7840">
                  <c:v>39.195</c:v>
                </c:pt>
                <c:pt idx="7841">
                  <c:v>39.200000000000003</c:v>
                </c:pt>
                <c:pt idx="7842">
                  <c:v>39.204999999999899</c:v>
                </c:pt>
                <c:pt idx="7843">
                  <c:v>39.21</c:v>
                </c:pt>
                <c:pt idx="7844">
                  <c:v>39.215000000000003</c:v>
                </c:pt>
                <c:pt idx="7845">
                  <c:v>39.219999999999899</c:v>
                </c:pt>
                <c:pt idx="7846">
                  <c:v>39.225000000000001</c:v>
                </c:pt>
                <c:pt idx="7847">
                  <c:v>39.229999999999997</c:v>
                </c:pt>
                <c:pt idx="7848">
                  <c:v>39.2349999999999</c:v>
                </c:pt>
                <c:pt idx="7849">
                  <c:v>39.24</c:v>
                </c:pt>
                <c:pt idx="7850">
                  <c:v>39.244999999999898</c:v>
                </c:pt>
                <c:pt idx="7851">
                  <c:v>39.25</c:v>
                </c:pt>
                <c:pt idx="7852">
                  <c:v>39.255000000000003</c:v>
                </c:pt>
                <c:pt idx="7853">
                  <c:v>39.259999999999899</c:v>
                </c:pt>
                <c:pt idx="7854">
                  <c:v>39.265000000000001</c:v>
                </c:pt>
                <c:pt idx="7855">
                  <c:v>39.270000000000003</c:v>
                </c:pt>
                <c:pt idx="7856">
                  <c:v>39.274999999999899</c:v>
                </c:pt>
                <c:pt idx="7857">
                  <c:v>39.28</c:v>
                </c:pt>
                <c:pt idx="7858">
                  <c:v>39.284999999999997</c:v>
                </c:pt>
                <c:pt idx="7859">
                  <c:v>39.2899999999999</c:v>
                </c:pt>
                <c:pt idx="7860">
                  <c:v>39.295000000000002</c:v>
                </c:pt>
                <c:pt idx="7861">
                  <c:v>39.299999999999997</c:v>
                </c:pt>
                <c:pt idx="7862">
                  <c:v>39.3049999999999</c:v>
                </c:pt>
                <c:pt idx="7863">
                  <c:v>39.31</c:v>
                </c:pt>
                <c:pt idx="7864">
                  <c:v>39.314999999999898</c:v>
                </c:pt>
                <c:pt idx="7865">
                  <c:v>39.32</c:v>
                </c:pt>
                <c:pt idx="7866">
                  <c:v>39.325000000000003</c:v>
                </c:pt>
                <c:pt idx="7867">
                  <c:v>39.329999999999899</c:v>
                </c:pt>
                <c:pt idx="7868">
                  <c:v>39.335000000000001</c:v>
                </c:pt>
                <c:pt idx="7869">
                  <c:v>39.340000000000003</c:v>
                </c:pt>
                <c:pt idx="7870">
                  <c:v>39.344999999999899</c:v>
                </c:pt>
                <c:pt idx="7871">
                  <c:v>39.35</c:v>
                </c:pt>
                <c:pt idx="7872">
                  <c:v>39.354999999999997</c:v>
                </c:pt>
                <c:pt idx="7873">
                  <c:v>39.3599999999999</c:v>
                </c:pt>
                <c:pt idx="7874">
                  <c:v>39.365000000000002</c:v>
                </c:pt>
                <c:pt idx="7875">
                  <c:v>39.369999999999898</c:v>
                </c:pt>
                <c:pt idx="7876">
                  <c:v>39.375</c:v>
                </c:pt>
                <c:pt idx="7877">
                  <c:v>39.380000000000003</c:v>
                </c:pt>
                <c:pt idx="7878">
                  <c:v>39.384999999999899</c:v>
                </c:pt>
                <c:pt idx="7879">
                  <c:v>39.39</c:v>
                </c:pt>
                <c:pt idx="7880">
                  <c:v>39.395000000000003</c:v>
                </c:pt>
                <c:pt idx="7881">
                  <c:v>39.399999999999899</c:v>
                </c:pt>
                <c:pt idx="7882">
                  <c:v>39.405000000000001</c:v>
                </c:pt>
                <c:pt idx="7883">
                  <c:v>39.409999999999997</c:v>
                </c:pt>
                <c:pt idx="7884">
                  <c:v>39.4149999999999</c:v>
                </c:pt>
                <c:pt idx="7885">
                  <c:v>39.42</c:v>
                </c:pt>
                <c:pt idx="7886">
                  <c:v>39.424999999999997</c:v>
                </c:pt>
                <c:pt idx="7887">
                  <c:v>39.4299999999999</c:v>
                </c:pt>
                <c:pt idx="7888">
                  <c:v>39.435000000000002</c:v>
                </c:pt>
                <c:pt idx="7889">
                  <c:v>39.439999999999898</c:v>
                </c:pt>
                <c:pt idx="7890">
                  <c:v>39.445</c:v>
                </c:pt>
                <c:pt idx="7891">
                  <c:v>39.450000000000003</c:v>
                </c:pt>
                <c:pt idx="7892">
                  <c:v>39.454999999999899</c:v>
                </c:pt>
                <c:pt idx="7893">
                  <c:v>39.46</c:v>
                </c:pt>
                <c:pt idx="7894">
                  <c:v>39.465000000000003</c:v>
                </c:pt>
                <c:pt idx="7895">
                  <c:v>39.469999999999899</c:v>
                </c:pt>
                <c:pt idx="7896">
                  <c:v>39.475000000000001</c:v>
                </c:pt>
                <c:pt idx="7897">
                  <c:v>39.479999999999997</c:v>
                </c:pt>
                <c:pt idx="7898">
                  <c:v>39.4849999999999</c:v>
                </c:pt>
                <c:pt idx="7899">
                  <c:v>39.49</c:v>
                </c:pt>
                <c:pt idx="7900">
                  <c:v>39.494999999999898</c:v>
                </c:pt>
                <c:pt idx="7901">
                  <c:v>39.5</c:v>
                </c:pt>
                <c:pt idx="7902">
                  <c:v>39.505000000000003</c:v>
                </c:pt>
                <c:pt idx="7903">
                  <c:v>39.509999999999899</c:v>
                </c:pt>
                <c:pt idx="7904">
                  <c:v>39.515000000000001</c:v>
                </c:pt>
                <c:pt idx="7905">
                  <c:v>39.520000000000003</c:v>
                </c:pt>
                <c:pt idx="7906">
                  <c:v>39.524999999999899</c:v>
                </c:pt>
                <c:pt idx="7907">
                  <c:v>39.53</c:v>
                </c:pt>
                <c:pt idx="7908">
                  <c:v>39.534999999999997</c:v>
                </c:pt>
                <c:pt idx="7909">
                  <c:v>39.5399999999999</c:v>
                </c:pt>
                <c:pt idx="7910">
                  <c:v>39.545000000000002</c:v>
                </c:pt>
                <c:pt idx="7911">
                  <c:v>39.549999999999997</c:v>
                </c:pt>
                <c:pt idx="7912">
                  <c:v>39.5549999999999</c:v>
                </c:pt>
                <c:pt idx="7913">
                  <c:v>39.56</c:v>
                </c:pt>
                <c:pt idx="7914">
                  <c:v>39.564999999999898</c:v>
                </c:pt>
                <c:pt idx="7915">
                  <c:v>39.57</c:v>
                </c:pt>
                <c:pt idx="7916">
                  <c:v>39.575000000000003</c:v>
                </c:pt>
                <c:pt idx="7917">
                  <c:v>39.579999999999899</c:v>
                </c:pt>
                <c:pt idx="7918">
                  <c:v>39.585000000000001</c:v>
                </c:pt>
                <c:pt idx="7919">
                  <c:v>39.590000000000003</c:v>
                </c:pt>
                <c:pt idx="7920">
                  <c:v>39.594999999999899</c:v>
                </c:pt>
                <c:pt idx="7921">
                  <c:v>39.6</c:v>
                </c:pt>
                <c:pt idx="7922">
                  <c:v>39.604999999999997</c:v>
                </c:pt>
                <c:pt idx="7923">
                  <c:v>39.6099999999999</c:v>
                </c:pt>
                <c:pt idx="7924">
                  <c:v>39.615000000000002</c:v>
                </c:pt>
                <c:pt idx="7925">
                  <c:v>39.619999999999898</c:v>
                </c:pt>
                <c:pt idx="7926">
                  <c:v>39.625</c:v>
                </c:pt>
                <c:pt idx="7927">
                  <c:v>39.630000000000003</c:v>
                </c:pt>
                <c:pt idx="7928">
                  <c:v>39.634999999999899</c:v>
                </c:pt>
                <c:pt idx="7929">
                  <c:v>39.64</c:v>
                </c:pt>
                <c:pt idx="7930">
                  <c:v>39.645000000000003</c:v>
                </c:pt>
                <c:pt idx="7931">
                  <c:v>39.649999999999899</c:v>
                </c:pt>
                <c:pt idx="7932">
                  <c:v>39.655000000000001</c:v>
                </c:pt>
                <c:pt idx="7933">
                  <c:v>39.659999999999997</c:v>
                </c:pt>
                <c:pt idx="7934">
                  <c:v>39.6649999999999</c:v>
                </c:pt>
                <c:pt idx="7935">
                  <c:v>39.67</c:v>
                </c:pt>
                <c:pt idx="7936">
                  <c:v>39.674999999999997</c:v>
                </c:pt>
                <c:pt idx="7937">
                  <c:v>39.6799999999999</c:v>
                </c:pt>
                <c:pt idx="7938">
                  <c:v>39.685000000000002</c:v>
                </c:pt>
                <c:pt idx="7939">
                  <c:v>39.689999999999898</c:v>
                </c:pt>
                <c:pt idx="7940">
                  <c:v>39.695</c:v>
                </c:pt>
                <c:pt idx="7941">
                  <c:v>39.700000000000003</c:v>
                </c:pt>
                <c:pt idx="7942">
                  <c:v>39.704999999999899</c:v>
                </c:pt>
                <c:pt idx="7943">
                  <c:v>39.71</c:v>
                </c:pt>
                <c:pt idx="7944">
                  <c:v>39.715000000000003</c:v>
                </c:pt>
                <c:pt idx="7945">
                  <c:v>39.719999999999899</c:v>
                </c:pt>
                <c:pt idx="7946">
                  <c:v>39.725000000000001</c:v>
                </c:pt>
                <c:pt idx="7947">
                  <c:v>39.729999999999997</c:v>
                </c:pt>
                <c:pt idx="7948">
                  <c:v>39.7349999999999</c:v>
                </c:pt>
                <c:pt idx="7949">
                  <c:v>39.74</c:v>
                </c:pt>
                <c:pt idx="7950">
                  <c:v>39.744999999999898</c:v>
                </c:pt>
                <c:pt idx="7951">
                  <c:v>39.75</c:v>
                </c:pt>
                <c:pt idx="7952">
                  <c:v>39.755000000000003</c:v>
                </c:pt>
                <c:pt idx="7953">
                  <c:v>39.759999999999899</c:v>
                </c:pt>
                <c:pt idx="7954">
                  <c:v>39.765000000000001</c:v>
                </c:pt>
                <c:pt idx="7955">
                  <c:v>39.770000000000003</c:v>
                </c:pt>
                <c:pt idx="7956">
                  <c:v>39.774999999999899</c:v>
                </c:pt>
                <c:pt idx="7957">
                  <c:v>39.78</c:v>
                </c:pt>
                <c:pt idx="7958">
                  <c:v>39.784999999999997</c:v>
                </c:pt>
                <c:pt idx="7959">
                  <c:v>39.7899999999999</c:v>
                </c:pt>
                <c:pt idx="7960">
                  <c:v>39.795000000000002</c:v>
                </c:pt>
                <c:pt idx="7961">
                  <c:v>39.799999999999997</c:v>
                </c:pt>
                <c:pt idx="7962">
                  <c:v>39.8049999999999</c:v>
                </c:pt>
                <c:pt idx="7963">
                  <c:v>39.81</c:v>
                </c:pt>
                <c:pt idx="7964">
                  <c:v>39.814999999999898</c:v>
                </c:pt>
                <c:pt idx="7965">
                  <c:v>39.82</c:v>
                </c:pt>
                <c:pt idx="7966">
                  <c:v>39.825000000000003</c:v>
                </c:pt>
                <c:pt idx="7967">
                  <c:v>39.829999999999899</c:v>
                </c:pt>
                <c:pt idx="7968">
                  <c:v>39.835000000000001</c:v>
                </c:pt>
                <c:pt idx="7969">
                  <c:v>39.840000000000003</c:v>
                </c:pt>
                <c:pt idx="7970">
                  <c:v>39.844999999999899</c:v>
                </c:pt>
                <c:pt idx="7971">
                  <c:v>39.85</c:v>
                </c:pt>
                <c:pt idx="7972">
                  <c:v>39.854999999999997</c:v>
                </c:pt>
                <c:pt idx="7973">
                  <c:v>39.8599999999999</c:v>
                </c:pt>
                <c:pt idx="7974">
                  <c:v>39.865000000000002</c:v>
                </c:pt>
                <c:pt idx="7975">
                  <c:v>39.869999999999898</c:v>
                </c:pt>
                <c:pt idx="7976">
                  <c:v>39.875</c:v>
                </c:pt>
                <c:pt idx="7977">
                  <c:v>39.880000000000003</c:v>
                </c:pt>
                <c:pt idx="7978">
                  <c:v>39.884999999999899</c:v>
                </c:pt>
                <c:pt idx="7979">
                  <c:v>39.89</c:v>
                </c:pt>
                <c:pt idx="7980">
                  <c:v>39.895000000000003</c:v>
                </c:pt>
                <c:pt idx="7981">
                  <c:v>39.899999999999899</c:v>
                </c:pt>
                <c:pt idx="7982">
                  <c:v>39.905000000000001</c:v>
                </c:pt>
                <c:pt idx="7983">
                  <c:v>39.909999999999997</c:v>
                </c:pt>
                <c:pt idx="7984">
                  <c:v>39.9149999999999</c:v>
                </c:pt>
                <c:pt idx="7985">
                  <c:v>39.92</c:v>
                </c:pt>
                <c:pt idx="7986">
                  <c:v>39.924999999999997</c:v>
                </c:pt>
                <c:pt idx="7987">
                  <c:v>39.9299999999999</c:v>
                </c:pt>
                <c:pt idx="7988">
                  <c:v>39.935000000000002</c:v>
                </c:pt>
                <c:pt idx="7989">
                  <c:v>39.939999999999898</c:v>
                </c:pt>
                <c:pt idx="7990">
                  <c:v>39.945</c:v>
                </c:pt>
                <c:pt idx="7991">
                  <c:v>39.950000000000003</c:v>
                </c:pt>
                <c:pt idx="7992">
                  <c:v>39.954999999999899</c:v>
                </c:pt>
                <c:pt idx="7993">
                  <c:v>39.96</c:v>
                </c:pt>
                <c:pt idx="7994">
                  <c:v>39.965000000000003</c:v>
                </c:pt>
                <c:pt idx="7995">
                  <c:v>39.969999999999899</c:v>
                </c:pt>
                <c:pt idx="7996">
                  <c:v>39.975000000000001</c:v>
                </c:pt>
                <c:pt idx="7997">
                  <c:v>39.979999999999997</c:v>
                </c:pt>
                <c:pt idx="7998">
                  <c:v>39.9849999999999</c:v>
                </c:pt>
                <c:pt idx="7999">
                  <c:v>39.99</c:v>
                </c:pt>
                <c:pt idx="8000">
                  <c:v>39.994999999999898</c:v>
                </c:pt>
                <c:pt idx="8001">
                  <c:v>40</c:v>
                </c:pt>
                <c:pt idx="8002">
                  <c:v>40.005000000000003</c:v>
                </c:pt>
                <c:pt idx="8003">
                  <c:v>40.009999999999899</c:v>
                </c:pt>
                <c:pt idx="8004">
                  <c:v>40.015000000000001</c:v>
                </c:pt>
                <c:pt idx="8005">
                  <c:v>40.020000000000003</c:v>
                </c:pt>
                <c:pt idx="8006">
                  <c:v>40.024999999999899</c:v>
                </c:pt>
                <c:pt idx="8007">
                  <c:v>40.03</c:v>
                </c:pt>
                <c:pt idx="8008">
                  <c:v>40.034999999999997</c:v>
                </c:pt>
                <c:pt idx="8009">
                  <c:v>40.0399999999999</c:v>
                </c:pt>
                <c:pt idx="8010">
                  <c:v>40.045000000000002</c:v>
                </c:pt>
                <c:pt idx="8011">
                  <c:v>40.049999999999997</c:v>
                </c:pt>
                <c:pt idx="8012">
                  <c:v>40.0549999999999</c:v>
                </c:pt>
                <c:pt idx="8013">
                  <c:v>40.06</c:v>
                </c:pt>
                <c:pt idx="8014">
                  <c:v>40.064999999999898</c:v>
                </c:pt>
                <c:pt idx="8015">
                  <c:v>40.07</c:v>
                </c:pt>
                <c:pt idx="8016">
                  <c:v>40.075000000000003</c:v>
                </c:pt>
                <c:pt idx="8017">
                  <c:v>40.079999999999899</c:v>
                </c:pt>
                <c:pt idx="8018">
                  <c:v>40.085000000000001</c:v>
                </c:pt>
                <c:pt idx="8019">
                  <c:v>40.090000000000003</c:v>
                </c:pt>
                <c:pt idx="8020">
                  <c:v>40.094999999999899</c:v>
                </c:pt>
                <c:pt idx="8021">
                  <c:v>40.1</c:v>
                </c:pt>
                <c:pt idx="8022">
                  <c:v>40.104999999999997</c:v>
                </c:pt>
                <c:pt idx="8023">
                  <c:v>40.1099999999999</c:v>
                </c:pt>
                <c:pt idx="8024">
                  <c:v>40.115000000000002</c:v>
                </c:pt>
                <c:pt idx="8025">
                  <c:v>40.119999999999898</c:v>
                </c:pt>
                <c:pt idx="8026">
                  <c:v>40.125</c:v>
                </c:pt>
                <c:pt idx="8027">
                  <c:v>40.130000000000003</c:v>
                </c:pt>
                <c:pt idx="8028">
                  <c:v>40.134999999999899</c:v>
                </c:pt>
                <c:pt idx="8029">
                  <c:v>40.14</c:v>
                </c:pt>
                <c:pt idx="8030">
                  <c:v>40.145000000000003</c:v>
                </c:pt>
                <c:pt idx="8031">
                  <c:v>40.149999999999899</c:v>
                </c:pt>
                <c:pt idx="8032">
                  <c:v>40.155000000000001</c:v>
                </c:pt>
                <c:pt idx="8033">
                  <c:v>40.159999999999997</c:v>
                </c:pt>
                <c:pt idx="8034">
                  <c:v>40.1649999999999</c:v>
                </c:pt>
                <c:pt idx="8035">
                  <c:v>40.17</c:v>
                </c:pt>
                <c:pt idx="8036">
                  <c:v>40.174999999999997</c:v>
                </c:pt>
                <c:pt idx="8037">
                  <c:v>40.1799999999999</c:v>
                </c:pt>
                <c:pt idx="8038">
                  <c:v>40.185000000000002</c:v>
                </c:pt>
                <c:pt idx="8039">
                  <c:v>40.189999999999898</c:v>
                </c:pt>
                <c:pt idx="8040">
                  <c:v>40.195</c:v>
                </c:pt>
                <c:pt idx="8041">
                  <c:v>40.200000000000003</c:v>
                </c:pt>
                <c:pt idx="8042">
                  <c:v>40.204999999999899</c:v>
                </c:pt>
                <c:pt idx="8043">
                  <c:v>40.21</c:v>
                </c:pt>
                <c:pt idx="8044">
                  <c:v>40.215000000000003</c:v>
                </c:pt>
                <c:pt idx="8045">
                  <c:v>40.219999999999899</c:v>
                </c:pt>
                <c:pt idx="8046">
                  <c:v>40.225000000000001</c:v>
                </c:pt>
                <c:pt idx="8047">
                  <c:v>40.229999999999997</c:v>
                </c:pt>
                <c:pt idx="8048">
                  <c:v>40.2349999999999</c:v>
                </c:pt>
                <c:pt idx="8049">
                  <c:v>40.24</c:v>
                </c:pt>
                <c:pt idx="8050">
                  <c:v>40.244999999999898</c:v>
                </c:pt>
                <c:pt idx="8051">
                  <c:v>40.25</c:v>
                </c:pt>
                <c:pt idx="8052">
                  <c:v>40.255000000000003</c:v>
                </c:pt>
                <c:pt idx="8053">
                  <c:v>40.259999999999899</c:v>
                </c:pt>
                <c:pt idx="8054">
                  <c:v>40.265000000000001</c:v>
                </c:pt>
                <c:pt idx="8055">
                  <c:v>40.270000000000003</c:v>
                </c:pt>
                <c:pt idx="8056">
                  <c:v>40.274999999999899</c:v>
                </c:pt>
                <c:pt idx="8057">
                  <c:v>40.28</c:v>
                </c:pt>
                <c:pt idx="8058">
                  <c:v>40.284999999999997</c:v>
                </c:pt>
                <c:pt idx="8059">
                  <c:v>40.2899999999999</c:v>
                </c:pt>
                <c:pt idx="8060">
                  <c:v>40.295000000000002</c:v>
                </c:pt>
                <c:pt idx="8061">
                  <c:v>40.299999999999997</c:v>
                </c:pt>
                <c:pt idx="8062">
                  <c:v>40.3049999999999</c:v>
                </c:pt>
                <c:pt idx="8063">
                  <c:v>40.31</c:v>
                </c:pt>
                <c:pt idx="8064">
                  <c:v>40.314999999999898</c:v>
                </c:pt>
                <c:pt idx="8065">
                  <c:v>40.32</c:v>
                </c:pt>
                <c:pt idx="8066">
                  <c:v>40.325000000000003</c:v>
                </c:pt>
                <c:pt idx="8067">
                  <c:v>40.329999999999899</c:v>
                </c:pt>
                <c:pt idx="8068">
                  <c:v>40.335000000000001</c:v>
                </c:pt>
                <c:pt idx="8069">
                  <c:v>40.340000000000003</c:v>
                </c:pt>
                <c:pt idx="8070">
                  <c:v>40.344999999999899</c:v>
                </c:pt>
                <c:pt idx="8071">
                  <c:v>40.35</c:v>
                </c:pt>
                <c:pt idx="8072">
                  <c:v>40.354999999999997</c:v>
                </c:pt>
                <c:pt idx="8073">
                  <c:v>40.3599999999999</c:v>
                </c:pt>
                <c:pt idx="8074">
                  <c:v>40.365000000000002</c:v>
                </c:pt>
                <c:pt idx="8075">
                  <c:v>40.369999999999898</c:v>
                </c:pt>
                <c:pt idx="8076">
                  <c:v>40.375</c:v>
                </c:pt>
                <c:pt idx="8077">
                  <c:v>40.380000000000003</c:v>
                </c:pt>
                <c:pt idx="8078">
                  <c:v>40.384999999999899</c:v>
                </c:pt>
                <c:pt idx="8079">
                  <c:v>40.39</c:v>
                </c:pt>
                <c:pt idx="8080">
                  <c:v>40.395000000000003</c:v>
                </c:pt>
                <c:pt idx="8081">
                  <c:v>40.399999999999899</c:v>
                </c:pt>
                <c:pt idx="8082">
                  <c:v>40.405000000000001</c:v>
                </c:pt>
                <c:pt idx="8083">
                  <c:v>40.409999999999997</c:v>
                </c:pt>
                <c:pt idx="8084">
                  <c:v>40.4149999999999</c:v>
                </c:pt>
                <c:pt idx="8085">
                  <c:v>40.42</c:v>
                </c:pt>
                <c:pt idx="8086">
                  <c:v>40.424999999999997</c:v>
                </c:pt>
                <c:pt idx="8087">
                  <c:v>40.4299999999999</c:v>
                </c:pt>
                <c:pt idx="8088">
                  <c:v>40.435000000000002</c:v>
                </c:pt>
                <c:pt idx="8089">
                  <c:v>40.439999999999898</c:v>
                </c:pt>
                <c:pt idx="8090">
                  <c:v>40.445</c:v>
                </c:pt>
                <c:pt idx="8091">
                  <c:v>40.450000000000003</c:v>
                </c:pt>
                <c:pt idx="8092">
                  <c:v>40.454999999999899</c:v>
                </c:pt>
                <c:pt idx="8093">
                  <c:v>40.46</c:v>
                </c:pt>
                <c:pt idx="8094">
                  <c:v>40.465000000000003</c:v>
                </c:pt>
                <c:pt idx="8095">
                  <c:v>40.469999999999899</c:v>
                </c:pt>
                <c:pt idx="8096">
                  <c:v>40.475000000000001</c:v>
                </c:pt>
                <c:pt idx="8097">
                  <c:v>40.479999999999997</c:v>
                </c:pt>
                <c:pt idx="8098">
                  <c:v>40.4849999999999</c:v>
                </c:pt>
                <c:pt idx="8099">
                  <c:v>40.49</c:v>
                </c:pt>
                <c:pt idx="8100">
                  <c:v>40.494999999999898</c:v>
                </c:pt>
                <c:pt idx="8101">
                  <c:v>40.5</c:v>
                </c:pt>
                <c:pt idx="8102">
                  <c:v>40.505000000000003</c:v>
                </c:pt>
                <c:pt idx="8103">
                  <c:v>40.509999999999899</c:v>
                </c:pt>
                <c:pt idx="8104">
                  <c:v>40.515000000000001</c:v>
                </c:pt>
                <c:pt idx="8105">
                  <c:v>40.520000000000003</c:v>
                </c:pt>
                <c:pt idx="8106">
                  <c:v>40.524999999999899</c:v>
                </c:pt>
                <c:pt idx="8107">
                  <c:v>40.53</c:v>
                </c:pt>
                <c:pt idx="8108">
                  <c:v>40.534999999999997</c:v>
                </c:pt>
                <c:pt idx="8109">
                  <c:v>40.5399999999999</c:v>
                </c:pt>
                <c:pt idx="8110">
                  <c:v>40.545000000000002</c:v>
                </c:pt>
                <c:pt idx="8111">
                  <c:v>40.549999999999997</c:v>
                </c:pt>
                <c:pt idx="8112">
                  <c:v>40.5549999999999</c:v>
                </c:pt>
                <c:pt idx="8113">
                  <c:v>40.56</c:v>
                </c:pt>
                <c:pt idx="8114">
                  <c:v>40.564999999999898</c:v>
                </c:pt>
                <c:pt idx="8115">
                  <c:v>40.57</c:v>
                </c:pt>
                <c:pt idx="8116">
                  <c:v>40.575000000000003</c:v>
                </c:pt>
                <c:pt idx="8117">
                  <c:v>40.579999999999899</c:v>
                </c:pt>
                <c:pt idx="8118">
                  <c:v>40.585000000000001</c:v>
                </c:pt>
                <c:pt idx="8119">
                  <c:v>40.590000000000003</c:v>
                </c:pt>
                <c:pt idx="8120">
                  <c:v>40.594999999999899</c:v>
                </c:pt>
                <c:pt idx="8121">
                  <c:v>40.6</c:v>
                </c:pt>
                <c:pt idx="8122">
                  <c:v>40.604999999999997</c:v>
                </c:pt>
                <c:pt idx="8123">
                  <c:v>40.6099999999999</c:v>
                </c:pt>
                <c:pt idx="8124">
                  <c:v>40.615000000000002</c:v>
                </c:pt>
                <c:pt idx="8125">
                  <c:v>40.619999999999898</c:v>
                </c:pt>
                <c:pt idx="8126">
                  <c:v>40.625</c:v>
                </c:pt>
                <c:pt idx="8127">
                  <c:v>40.630000000000003</c:v>
                </c:pt>
                <c:pt idx="8128">
                  <c:v>40.634999999999899</c:v>
                </c:pt>
                <c:pt idx="8129">
                  <c:v>40.64</c:v>
                </c:pt>
                <c:pt idx="8130">
                  <c:v>40.645000000000003</c:v>
                </c:pt>
                <c:pt idx="8131">
                  <c:v>40.649999999999899</c:v>
                </c:pt>
                <c:pt idx="8132">
                  <c:v>40.655000000000001</c:v>
                </c:pt>
                <c:pt idx="8133">
                  <c:v>40.659999999999997</c:v>
                </c:pt>
                <c:pt idx="8134">
                  <c:v>40.6649999999999</c:v>
                </c:pt>
                <c:pt idx="8135">
                  <c:v>40.67</c:v>
                </c:pt>
                <c:pt idx="8136">
                  <c:v>40.674999999999997</c:v>
                </c:pt>
                <c:pt idx="8137">
                  <c:v>40.6799999999999</c:v>
                </c:pt>
                <c:pt idx="8138">
                  <c:v>40.685000000000002</c:v>
                </c:pt>
                <c:pt idx="8139">
                  <c:v>40.689999999999898</c:v>
                </c:pt>
                <c:pt idx="8140">
                  <c:v>40.695</c:v>
                </c:pt>
                <c:pt idx="8141">
                  <c:v>40.700000000000003</c:v>
                </c:pt>
                <c:pt idx="8142">
                  <c:v>40.704999999999899</c:v>
                </c:pt>
                <c:pt idx="8143">
                  <c:v>40.71</c:v>
                </c:pt>
                <c:pt idx="8144">
                  <c:v>40.715000000000003</c:v>
                </c:pt>
                <c:pt idx="8145">
                  <c:v>40.719999999999899</c:v>
                </c:pt>
                <c:pt idx="8146">
                  <c:v>40.725000000000001</c:v>
                </c:pt>
                <c:pt idx="8147">
                  <c:v>40.729999999999997</c:v>
                </c:pt>
                <c:pt idx="8148">
                  <c:v>40.7349999999999</c:v>
                </c:pt>
                <c:pt idx="8149">
                  <c:v>40.74</c:v>
                </c:pt>
                <c:pt idx="8150">
                  <c:v>40.744999999999898</c:v>
                </c:pt>
                <c:pt idx="8151">
                  <c:v>40.75</c:v>
                </c:pt>
                <c:pt idx="8152">
                  <c:v>40.755000000000003</c:v>
                </c:pt>
                <c:pt idx="8153">
                  <c:v>40.759999999999899</c:v>
                </c:pt>
                <c:pt idx="8154">
                  <c:v>40.765000000000001</c:v>
                </c:pt>
                <c:pt idx="8155">
                  <c:v>40.770000000000003</c:v>
                </c:pt>
                <c:pt idx="8156">
                  <c:v>40.774999999999899</c:v>
                </c:pt>
                <c:pt idx="8157">
                  <c:v>40.78</c:v>
                </c:pt>
                <c:pt idx="8158">
                  <c:v>40.784999999999997</c:v>
                </c:pt>
                <c:pt idx="8159">
                  <c:v>40.7899999999999</c:v>
                </c:pt>
                <c:pt idx="8160">
                  <c:v>40.795000000000002</c:v>
                </c:pt>
                <c:pt idx="8161">
                  <c:v>40.799999999999997</c:v>
                </c:pt>
                <c:pt idx="8162">
                  <c:v>40.8049999999999</c:v>
                </c:pt>
                <c:pt idx="8163">
                  <c:v>40.81</c:v>
                </c:pt>
                <c:pt idx="8164">
                  <c:v>40.814999999999898</c:v>
                </c:pt>
                <c:pt idx="8165">
                  <c:v>40.82</c:v>
                </c:pt>
                <c:pt idx="8166">
                  <c:v>40.825000000000003</c:v>
                </c:pt>
                <c:pt idx="8167">
                  <c:v>40.829999999999899</c:v>
                </c:pt>
                <c:pt idx="8168">
                  <c:v>40.835000000000001</c:v>
                </c:pt>
                <c:pt idx="8169">
                  <c:v>40.840000000000003</c:v>
                </c:pt>
                <c:pt idx="8170">
                  <c:v>40.844999999999899</c:v>
                </c:pt>
                <c:pt idx="8171">
                  <c:v>40.85</c:v>
                </c:pt>
                <c:pt idx="8172">
                  <c:v>40.854999999999997</c:v>
                </c:pt>
                <c:pt idx="8173">
                  <c:v>40.8599999999999</c:v>
                </c:pt>
                <c:pt idx="8174">
                  <c:v>40.865000000000002</c:v>
                </c:pt>
                <c:pt idx="8175">
                  <c:v>40.869999999999898</c:v>
                </c:pt>
                <c:pt idx="8176">
                  <c:v>40.875</c:v>
                </c:pt>
                <c:pt idx="8177">
                  <c:v>40.880000000000003</c:v>
                </c:pt>
                <c:pt idx="8178">
                  <c:v>40.884999999999899</c:v>
                </c:pt>
                <c:pt idx="8179">
                  <c:v>40.89</c:v>
                </c:pt>
                <c:pt idx="8180">
                  <c:v>40.895000000000003</c:v>
                </c:pt>
                <c:pt idx="8181">
                  <c:v>40.899999999999899</c:v>
                </c:pt>
                <c:pt idx="8182">
                  <c:v>40.905000000000001</c:v>
                </c:pt>
                <c:pt idx="8183">
                  <c:v>40.909999999999997</c:v>
                </c:pt>
                <c:pt idx="8184">
                  <c:v>40.9149999999999</c:v>
                </c:pt>
                <c:pt idx="8185">
                  <c:v>40.92</c:v>
                </c:pt>
                <c:pt idx="8186">
                  <c:v>40.924999999999997</c:v>
                </c:pt>
                <c:pt idx="8187">
                  <c:v>40.9299999999999</c:v>
                </c:pt>
                <c:pt idx="8188">
                  <c:v>40.935000000000002</c:v>
                </c:pt>
                <c:pt idx="8189">
                  <c:v>40.939999999999898</c:v>
                </c:pt>
                <c:pt idx="8190">
                  <c:v>40.945</c:v>
                </c:pt>
                <c:pt idx="8191">
                  <c:v>40.950000000000003</c:v>
                </c:pt>
                <c:pt idx="8192">
                  <c:v>40.954999999999899</c:v>
                </c:pt>
                <c:pt idx="8193">
                  <c:v>40.96</c:v>
                </c:pt>
                <c:pt idx="8194">
                  <c:v>40.965000000000003</c:v>
                </c:pt>
                <c:pt idx="8195">
                  <c:v>40.969999999999899</c:v>
                </c:pt>
                <c:pt idx="8196">
                  <c:v>40.975000000000001</c:v>
                </c:pt>
                <c:pt idx="8197">
                  <c:v>40.98</c:v>
                </c:pt>
                <c:pt idx="8198">
                  <c:v>40.9849999999999</c:v>
                </c:pt>
                <c:pt idx="8199">
                  <c:v>40.99</c:v>
                </c:pt>
                <c:pt idx="8200">
                  <c:v>40.994999999999898</c:v>
                </c:pt>
                <c:pt idx="8201">
                  <c:v>41</c:v>
                </c:pt>
                <c:pt idx="8202">
                  <c:v>41.005000000000003</c:v>
                </c:pt>
                <c:pt idx="8203">
                  <c:v>41.009999999999899</c:v>
                </c:pt>
                <c:pt idx="8204">
                  <c:v>41.015000000000001</c:v>
                </c:pt>
                <c:pt idx="8205">
                  <c:v>41.02</c:v>
                </c:pt>
                <c:pt idx="8206">
                  <c:v>41.024999999999899</c:v>
                </c:pt>
                <c:pt idx="8207">
                  <c:v>41.03</c:v>
                </c:pt>
                <c:pt idx="8208">
                  <c:v>41.034999999999997</c:v>
                </c:pt>
                <c:pt idx="8209">
                  <c:v>41.0399999999999</c:v>
                </c:pt>
                <c:pt idx="8210">
                  <c:v>41.045000000000002</c:v>
                </c:pt>
                <c:pt idx="8211">
                  <c:v>41.05</c:v>
                </c:pt>
                <c:pt idx="8212">
                  <c:v>41.0549999999999</c:v>
                </c:pt>
                <c:pt idx="8213">
                  <c:v>41.06</c:v>
                </c:pt>
                <c:pt idx="8214">
                  <c:v>41.064999999999898</c:v>
                </c:pt>
                <c:pt idx="8215">
                  <c:v>41.07</c:v>
                </c:pt>
                <c:pt idx="8216">
                  <c:v>41.075000000000003</c:v>
                </c:pt>
                <c:pt idx="8217">
                  <c:v>41.079999999999899</c:v>
                </c:pt>
                <c:pt idx="8218">
                  <c:v>41.085000000000001</c:v>
                </c:pt>
                <c:pt idx="8219">
                  <c:v>41.09</c:v>
                </c:pt>
                <c:pt idx="8220">
                  <c:v>41.094999999999899</c:v>
                </c:pt>
                <c:pt idx="8221">
                  <c:v>41.1</c:v>
                </c:pt>
                <c:pt idx="8222">
                  <c:v>41.104999999999997</c:v>
                </c:pt>
                <c:pt idx="8223">
                  <c:v>41.1099999999999</c:v>
                </c:pt>
                <c:pt idx="8224">
                  <c:v>41.115000000000002</c:v>
                </c:pt>
                <c:pt idx="8225">
                  <c:v>41.119999999999898</c:v>
                </c:pt>
                <c:pt idx="8226">
                  <c:v>41.125</c:v>
                </c:pt>
                <c:pt idx="8227">
                  <c:v>41.13</c:v>
                </c:pt>
                <c:pt idx="8228">
                  <c:v>41.134999999999899</c:v>
                </c:pt>
                <c:pt idx="8229">
                  <c:v>41.14</c:v>
                </c:pt>
                <c:pt idx="8230">
                  <c:v>41.145000000000003</c:v>
                </c:pt>
                <c:pt idx="8231">
                  <c:v>41.149999999999899</c:v>
                </c:pt>
                <c:pt idx="8232">
                  <c:v>41.155000000000001</c:v>
                </c:pt>
                <c:pt idx="8233">
                  <c:v>41.16</c:v>
                </c:pt>
                <c:pt idx="8234">
                  <c:v>41.1649999999999</c:v>
                </c:pt>
                <c:pt idx="8235">
                  <c:v>41.17</c:v>
                </c:pt>
                <c:pt idx="8236">
                  <c:v>41.174999999999997</c:v>
                </c:pt>
                <c:pt idx="8237">
                  <c:v>41.1799999999999</c:v>
                </c:pt>
                <c:pt idx="8238">
                  <c:v>41.185000000000002</c:v>
                </c:pt>
                <c:pt idx="8239">
                  <c:v>41.189999999999898</c:v>
                </c:pt>
                <c:pt idx="8240">
                  <c:v>41.195</c:v>
                </c:pt>
                <c:pt idx="8241">
                  <c:v>41.2</c:v>
                </c:pt>
                <c:pt idx="8242">
                  <c:v>41.204999999999899</c:v>
                </c:pt>
                <c:pt idx="8243">
                  <c:v>41.21</c:v>
                </c:pt>
                <c:pt idx="8244">
                  <c:v>41.215000000000003</c:v>
                </c:pt>
                <c:pt idx="8245">
                  <c:v>41.219999999999899</c:v>
                </c:pt>
                <c:pt idx="8246">
                  <c:v>41.225000000000001</c:v>
                </c:pt>
                <c:pt idx="8247">
                  <c:v>41.23</c:v>
                </c:pt>
                <c:pt idx="8248">
                  <c:v>41.2349999999999</c:v>
                </c:pt>
                <c:pt idx="8249">
                  <c:v>41.24</c:v>
                </c:pt>
                <c:pt idx="8250">
                  <c:v>41.244999999999898</c:v>
                </c:pt>
                <c:pt idx="8251">
                  <c:v>41.25</c:v>
                </c:pt>
                <c:pt idx="8252">
                  <c:v>41.255000000000003</c:v>
                </c:pt>
                <c:pt idx="8253">
                  <c:v>41.259999999999899</c:v>
                </c:pt>
                <c:pt idx="8254">
                  <c:v>41.265000000000001</c:v>
                </c:pt>
                <c:pt idx="8255">
                  <c:v>41.27</c:v>
                </c:pt>
                <c:pt idx="8256">
                  <c:v>41.274999999999899</c:v>
                </c:pt>
                <c:pt idx="8257">
                  <c:v>41.28</c:v>
                </c:pt>
                <c:pt idx="8258">
                  <c:v>41.284999999999997</c:v>
                </c:pt>
                <c:pt idx="8259">
                  <c:v>41.2899999999999</c:v>
                </c:pt>
                <c:pt idx="8260">
                  <c:v>41.295000000000002</c:v>
                </c:pt>
                <c:pt idx="8261">
                  <c:v>41.3</c:v>
                </c:pt>
                <c:pt idx="8262">
                  <c:v>41.3049999999999</c:v>
                </c:pt>
                <c:pt idx="8263">
                  <c:v>41.31</c:v>
                </c:pt>
                <c:pt idx="8264">
                  <c:v>41.314999999999898</c:v>
                </c:pt>
                <c:pt idx="8265">
                  <c:v>41.32</c:v>
                </c:pt>
                <c:pt idx="8266">
                  <c:v>41.325000000000003</c:v>
                </c:pt>
                <c:pt idx="8267">
                  <c:v>41.329999999999899</c:v>
                </c:pt>
                <c:pt idx="8268">
                  <c:v>41.335000000000001</c:v>
                </c:pt>
                <c:pt idx="8269">
                  <c:v>41.34</c:v>
                </c:pt>
                <c:pt idx="8270">
                  <c:v>41.344999999999899</c:v>
                </c:pt>
                <c:pt idx="8271">
                  <c:v>41.35</c:v>
                </c:pt>
                <c:pt idx="8272">
                  <c:v>41.354999999999997</c:v>
                </c:pt>
                <c:pt idx="8273">
                  <c:v>41.3599999999999</c:v>
                </c:pt>
                <c:pt idx="8274">
                  <c:v>41.365000000000002</c:v>
                </c:pt>
                <c:pt idx="8275">
                  <c:v>41.369999999999898</c:v>
                </c:pt>
                <c:pt idx="8276">
                  <c:v>41.375</c:v>
                </c:pt>
                <c:pt idx="8277">
                  <c:v>41.38</c:v>
                </c:pt>
                <c:pt idx="8278">
                  <c:v>41.384999999999899</c:v>
                </c:pt>
                <c:pt idx="8279">
                  <c:v>41.39</c:v>
                </c:pt>
                <c:pt idx="8280">
                  <c:v>41.395000000000003</c:v>
                </c:pt>
                <c:pt idx="8281">
                  <c:v>41.399999999999899</c:v>
                </c:pt>
                <c:pt idx="8282">
                  <c:v>41.405000000000001</c:v>
                </c:pt>
                <c:pt idx="8283">
                  <c:v>41.41</c:v>
                </c:pt>
                <c:pt idx="8284">
                  <c:v>41.4149999999999</c:v>
                </c:pt>
                <c:pt idx="8285">
                  <c:v>41.42</c:v>
                </c:pt>
                <c:pt idx="8286">
                  <c:v>41.424999999999997</c:v>
                </c:pt>
                <c:pt idx="8287">
                  <c:v>41.4299999999999</c:v>
                </c:pt>
                <c:pt idx="8288">
                  <c:v>41.435000000000002</c:v>
                </c:pt>
                <c:pt idx="8289">
                  <c:v>41.439999999999898</c:v>
                </c:pt>
                <c:pt idx="8290">
                  <c:v>41.445</c:v>
                </c:pt>
                <c:pt idx="8291">
                  <c:v>41.45</c:v>
                </c:pt>
                <c:pt idx="8292">
                  <c:v>41.454999999999899</c:v>
                </c:pt>
                <c:pt idx="8293">
                  <c:v>41.46</c:v>
                </c:pt>
                <c:pt idx="8294">
                  <c:v>41.465000000000003</c:v>
                </c:pt>
                <c:pt idx="8295">
                  <c:v>41.469999999999899</c:v>
                </c:pt>
                <c:pt idx="8296">
                  <c:v>41.475000000000001</c:v>
                </c:pt>
                <c:pt idx="8297">
                  <c:v>41.48</c:v>
                </c:pt>
                <c:pt idx="8298">
                  <c:v>41.4849999999999</c:v>
                </c:pt>
                <c:pt idx="8299">
                  <c:v>41.49</c:v>
                </c:pt>
                <c:pt idx="8300">
                  <c:v>41.494999999999898</c:v>
                </c:pt>
                <c:pt idx="8301">
                  <c:v>41.5</c:v>
                </c:pt>
                <c:pt idx="8302">
                  <c:v>41.505000000000003</c:v>
                </c:pt>
                <c:pt idx="8303">
                  <c:v>41.509999999999899</c:v>
                </c:pt>
                <c:pt idx="8304">
                  <c:v>41.515000000000001</c:v>
                </c:pt>
                <c:pt idx="8305">
                  <c:v>41.52</c:v>
                </c:pt>
                <c:pt idx="8306">
                  <c:v>41.524999999999899</c:v>
                </c:pt>
                <c:pt idx="8307">
                  <c:v>41.53</c:v>
                </c:pt>
                <c:pt idx="8308">
                  <c:v>41.534999999999997</c:v>
                </c:pt>
                <c:pt idx="8309">
                  <c:v>41.5399999999999</c:v>
                </c:pt>
                <c:pt idx="8310">
                  <c:v>41.545000000000002</c:v>
                </c:pt>
                <c:pt idx="8311">
                  <c:v>41.55</c:v>
                </c:pt>
                <c:pt idx="8312">
                  <c:v>41.5549999999999</c:v>
                </c:pt>
                <c:pt idx="8313">
                  <c:v>41.56</c:v>
                </c:pt>
                <c:pt idx="8314">
                  <c:v>41.564999999999898</c:v>
                </c:pt>
                <c:pt idx="8315">
                  <c:v>41.57</c:v>
                </c:pt>
                <c:pt idx="8316">
                  <c:v>41.575000000000003</c:v>
                </c:pt>
                <c:pt idx="8317">
                  <c:v>41.579999999999899</c:v>
                </c:pt>
                <c:pt idx="8318">
                  <c:v>41.585000000000001</c:v>
                </c:pt>
                <c:pt idx="8319">
                  <c:v>41.59</c:v>
                </c:pt>
                <c:pt idx="8320">
                  <c:v>41.594999999999899</c:v>
                </c:pt>
                <c:pt idx="8321">
                  <c:v>41.6</c:v>
                </c:pt>
                <c:pt idx="8322">
                  <c:v>41.604999999999997</c:v>
                </c:pt>
                <c:pt idx="8323">
                  <c:v>41.6099999999999</c:v>
                </c:pt>
                <c:pt idx="8324">
                  <c:v>41.615000000000002</c:v>
                </c:pt>
                <c:pt idx="8325">
                  <c:v>41.619999999999898</c:v>
                </c:pt>
                <c:pt idx="8326">
                  <c:v>41.625</c:v>
                </c:pt>
                <c:pt idx="8327">
                  <c:v>41.63</c:v>
                </c:pt>
                <c:pt idx="8328">
                  <c:v>41.634999999999899</c:v>
                </c:pt>
                <c:pt idx="8329">
                  <c:v>41.64</c:v>
                </c:pt>
                <c:pt idx="8330">
                  <c:v>41.645000000000003</c:v>
                </c:pt>
                <c:pt idx="8331">
                  <c:v>41.649999999999899</c:v>
                </c:pt>
                <c:pt idx="8332">
                  <c:v>41.655000000000001</c:v>
                </c:pt>
                <c:pt idx="8333">
                  <c:v>41.66</c:v>
                </c:pt>
                <c:pt idx="8334">
                  <c:v>41.6649999999999</c:v>
                </c:pt>
                <c:pt idx="8335">
                  <c:v>41.67</c:v>
                </c:pt>
                <c:pt idx="8336">
                  <c:v>41.674999999999997</c:v>
                </c:pt>
                <c:pt idx="8337">
                  <c:v>41.6799999999999</c:v>
                </c:pt>
                <c:pt idx="8338">
                  <c:v>41.685000000000002</c:v>
                </c:pt>
                <c:pt idx="8339">
                  <c:v>41.689999999999898</c:v>
                </c:pt>
                <c:pt idx="8340">
                  <c:v>41.695</c:v>
                </c:pt>
                <c:pt idx="8341">
                  <c:v>41.7</c:v>
                </c:pt>
                <c:pt idx="8342">
                  <c:v>41.704999999999899</c:v>
                </c:pt>
                <c:pt idx="8343">
                  <c:v>41.71</c:v>
                </c:pt>
                <c:pt idx="8344">
                  <c:v>41.715000000000003</c:v>
                </c:pt>
                <c:pt idx="8345">
                  <c:v>41.719999999999899</c:v>
                </c:pt>
                <c:pt idx="8346">
                  <c:v>41.725000000000001</c:v>
                </c:pt>
                <c:pt idx="8347">
                  <c:v>41.73</c:v>
                </c:pt>
                <c:pt idx="8348">
                  <c:v>41.7349999999999</c:v>
                </c:pt>
                <c:pt idx="8349">
                  <c:v>41.74</c:v>
                </c:pt>
                <c:pt idx="8350">
                  <c:v>41.744999999999898</c:v>
                </c:pt>
                <c:pt idx="8351">
                  <c:v>41.75</c:v>
                </c:pt>
                <c:pt idx="8352">
                  <c:v>41.755000000000003</c:v>
                </c:pt>
                <c:pt idx="8353">
                  <c:v>41.759999999999899</c:v>
                </c:pt>
                <c:pt idx="8354">
                  <c:v>41.765000000000001</c:v>
                </c:pt>
                <c:pt idx="8355">
                  <c:v>41.77</c:v>
                </c:pt>
                <c:pt idx="8356">
                  <c:v>41.774999999999899</c:v>
                </c:pt>
                <c:pt idx="8357">
                  <c:v>41.78</c:v>
                </c:pt>
                <c:pt idx="8358">
                  <c:v>41.784999999999997</c:v>
                </c:pt>
                <c:pt idx="8359">
                  <c:v>41.7899999999999</c:v>
                </c:pt>
                <c:pt idx="8360">
                  <c:v>41.795000000000002</c:v>
                </c:pt>
                <c:pt idx="8361">
                  <c:v>41.8</c:v>
                </c:pt>
                <c:pt idx="8362">
                  <c:v>41.8049999999999</c:v>
                </c:pt>
                <c:pt idx="8363">
                  <c:v>41.81</c:v>
                </c:pt>
                <c:pt idx="8364">
                  <c:v>41.814999999999898</c:v>
                </c:pt>
                <c:pt idx="8365">
                  <c:v>41.82</c:v>
                </c:pt>
                <c:pt idx="8366">
                  <c:v>41.825000000000003</c:v>
                </c:pt>
                <c:pt idx="8367">
                  <c:v>41.829999999999899</c:v>
                </c:pt>
                <c:pt idx="8368">
                  <c:v>41.835000000000001</c:v>
                </c:pt>
                <c:pt idx="8369">
                  <c:v>41.84</c:v>
                </c:pt>
                <c:pt idx="8370">
                  <c:v>41.844999999999899</c:v>
                </c:pt>
                <c:pt idx="8371">
                  <c:v>41.85</c:v>
                </c:pt>
                <c:pt idx="8372">
                  <c:v>41.854999999999997</c:v>
                </c:pt>
                <c:pt idx="8373">
                  <c:v>41.8599999999999</c:v>
                </c:pt>
                <c:pt idx="8374">
                  <c:v>41.865000000000002</c:v>
                </c:pt>
                <c:pt idx="8375">
                  <c:v>41.869999999999898</c:v>
                </c:pt>
                <c:pt idx="8376">
                  <c:v>41.875</c:v>
                </c:pt>
                <c:pt idx="8377">
                  <c:v>41.88</c:v>
                </c:pt>
                <c:pt idx="8378">
                  <c:v>41.884999999999899</c:v>
                </c:pt>
                <c:pt idx="8379">
                  <c:v>41.89</c:v>
                </c:pt>
                <c:pt idx="8380">
                  <c:v>41.895000000000003</c:v>
                </c:pt>
                <c:pt idx="8381">
                  <c:v>41.899999999999899</c:v>
                </c:pt>
                <c:pt idx="8382">
                  <c:v>41.905000000000001</c:v>
                </c:pt>
                <c:pt idx="8383">
                  <c:v>41.91</c:v>
                </c:pt>
                <c:pt idx="8384">
                  <c:v>41.9149999999999</c:v>
                </c:pt>
                <c:pt idx="8385">
                  <c:v>41.92</c:v>
                </c:pt>
                <c:pt idx="8386">
                  <c:v>41.924999999999997</c:v>
                </c:pt>
                <c:pt idx="8387">
                  <c:v>41.9299999999999</c:v>
                </c:pt>
                <c:pt idx="8388">
                  <c:v>41.935000000000002</c:v>
                </c:pt>
                <c:pt idx="8389">
                  <c:v>41.939999999999898</c:v>
                </c:pt>
                <c:pt idx="8390">
                  <c:v>41.945</c:v>
                </c:pt>
                <c:pt idx="8391">
                  <c:v>41.95</c:v>
                </c:pt>
                <c:pt idx="8392">
                  <c:v>41.954999999999899</c:v>
                </c:pt>
                <c:pt idx="8393">
                  <c:v>41.96</c:v>
                </c:pt>
                <c:pt idx="8394">
                  <c:v>41.965000000000003</c:v>
                </c:pt>
                <c:pt idx="8395">
                  <c:v>41.969999999999899</c:v>
                </c:pt>
                <c:pt idx="8396">
                  <c:v>41.975000000000001</c:v>
                </c:pt>
                <c:pt idx="8397">
                  <c:v>41.98</c:v>
                </c:pt>
                <c:pt idx="8398">
                  <c:v>41.9849999999999</c:v>
                </c:pt>
                <c:pt idx="8399">
                  <c:v>41.99</c:v>
                </c:pt>
                <c:pt idx="8400">
                  <c:v>41.994999999999898</c:v>
                </c:pt>
                <c:pt idx="8401">
                  <c:v>42</c:v>
                </c:pt>
                <c:pt idx="8402">
                  <c:v>42.005000000000003</c:v>
                </c:pt>
                <c:pt idx="8403">
                  <c:v>42.009999999999899</c:v>
                </c:pt>
                <c:pt idx="8404">
                  <c:v>42.015000000000001</c:v>
                </c:pt>
                <c:pt idx="8405">
                  <c:v>42.02</c:v>
                </c:pt>
                <c:pt idx="8406">
                  <c:v>42.024999999999899</c:v>
                </c:pt>
                <c:pt idx="8407">
                  <c:v>42.03</c:v>
                </c:pt>
                <c:pt idx="8408">
                  <c:v>42.034999999999997</c:v>
                </c:pt>
                <c:pt idx="8409">
                  <c:v>42.0399999999999</c:v>
                </c:pt>
                <c:pt idx="8410">
                  <c:v>42.045000000000002</c:v>
                </c:pt>
                <c:pt idx="8411">
                  <c:v>42.05</c:v>
                </c:pt>
                <c:pt idx="8412">
                  <c:v>42.0549999999999</c:v>
                </c:pt>
                <c:pt idx="8413">
                  <c:v>42.06</c:v>
                </c:pt>
                <c:pt idx="8414">
                  <c:v>42.064999999999898</c:v>
                </c:pt>
                <c:pt idx="8415">
                  <c:v>42.07</c:v>
                </c:pt>
                <c:pt idx="8416">
                  <c:v>42.075000000000003</c:v>
                </c:pt>
                <c:pt idx="8417">
                  <c:v>42.079999999999899</c:v>
                </c:pt>
                <c:pt idx="8418">
                  <c:v>42.085000000000001</c:v>
                </c:pt>
                <c:pt idx="8419">
                  <c:v>42.09</c:v>
                </c:pt>
                <c:pt idx="8420">
                  <c:v>42.094999999999899</c:v>
                </c:pt>
                <c:pt idx="8421">
                  <c:v>42.1</c:v>
                </c:pt>
                <c:pt idx="8422">
                  <c:v>42.104999999999997</c:v>
                </c:pt>
                <c:pt idx="8423">
                  <c:v>42.1099999999999</c:v>
                </c:pt>
                <c:pt idx="8424">
                  <c:v>42.115000000000002</c:v>
                </c:pt>
                <c:pt idx="8425">
                  <c:v>42.119999999999898</c:v>
                </c:pt>
                <c:pt idx="8426">
                  <c:v>42.125</c:v>
                </c:pt>
                <c:pt idx="8427">
                  <c:v>42.13</c:v>
                </c:pt>
                <c:pt idx="8428">
                  <c:v>42.134999999999899</c:v>
                </c:pt>
                <c:pt idx="8429">
                  <c:v>42.14</c:v>
                </c:pt>
                <c:pt idx="8430">
                  <c:v>42.145000000000003</c:v>
                </c:pt>
                <c:pt idx="8431">
                  <c:v>42.149999999999899</c:v>
                </c:pt>
                <c:pt idx="8432">
                  <c:v>42.155000000000001</c:v>
                </c:pt>
                <c:pt idx="8433">
                  <c:v>42.16</c:v>
                </c:pt>
                <c:pt idx="8434">
                  <c:v>42.1649999999999</c:v>
                </c:pt>
                <c:pt idx="8435">
                  <c:v>42.17</c:v>
                </c:pt>
                <c:pt idx="8436">
                  <c:v>42.174999999999997</c:v>
                </c:pt>
                <c:pt idx="8437">
                  <c:v>42.1799999999999</c:v>
                </c:pt>
                <c:pt idx="8438">
                  <c:v>42.185000000000002</c:v>
                </c:pt>
                <c:pt idx="8439">
                  <c:v>42.189999999999898</c:v>
                </c:pt>
                <c:pt idx="8440">
                  <c:v>42.195</c:v>
                </c:pt>
                <c:pt idx="8441">
                  <c:v>42.2</c:v>
                </c:pt>
                <c:pt idx="8442">
                  <c:v>42.204999999999899</c:v>
                </c:pt>
                <c:pt idx="8443">
                  <c:v>42.21</c:v>
                </c:pt>
                <c:pt idx="8444">
                  <c:v>42.215000000000003</c:v>
                </c:pt>
                <c:pt idx="8445">
                  <c:v>42.219999999999899</c:v>
                </c:pt>
                <c:pt idx="8446">
                  <c:v>42.225000000000001</c:v>
                </c:pt>
                <c:pt idx="8447">
                  <c:v>42.23</c:v>
                </c:pt>
                <c:pt idx="8448">
                  <c:v>42.2349999999999</c:v>
                </c:pt>
                <c:pt idx="8449">
                  <c:v>42.24</c:v>
                </c:pt>
                <c:pt idx="8450">
                  <c:v>42.244999999999898</c:v>
                </c:pt>
                <c:pt idx="8451">
                  <c:v>42.25</c:v>
                </c:pt>
                <c:pt idx="8452">
                  <c:v>42.255000000000003</c:v>
                </c:pt>
                <c:pt idx="8453">
                  <c:v>42.259999999999899</c:v>
                </c:pt>
                <c:pt idx="8454">
                  <c:v>42.265000000000001</c:v>
                </c:pt>
                <c:pt idx="8455">
                  <c:v>42.27</c:v>
                </c:pt>
                <c:pt idx="8456">
                  <c:v>42.274999999999899</c:v>
                </c:pt>
                <c:pt idx="8457">
                  <c:v>42.28</c:v>
                </c:pt>
                <c:pt idx="8458">
                  <c:v>42.284999999999997</c:v>
                </c:pt>
                <c:pt idx="8459">
                  <c:v>42.2899999999999</c:v>
                </c:pt>
                <c:pt idx="8460">
                  <c:v>42.295000000000002</c:v>
                </c:pt>
                <c:pt idx="8461">
                  <c:v>42.3</c:v>
                </c:pt>
                <c:pt idx="8462">
                  <c:v>42.3049999999999</c:v>
                </c:pt>
                <c:pt idx="8463">
                  <c:v>42.31</c:v>
                </c:pt>
                <c:pt idx="8464">
                  <c:v>42.314999999999898</c:v>
                </c:pt>
                <c:pt idx="8465">
                  <c:v>42.32</c:v>
                </c:pt>
                <c:pt idx="8466">
                  <c:v>42.325000000000003</c:v>
                </c:pt>
                <c:pt idx="8467">
                  <c:v>42.329999999999899</c:v>
                </c:pt>
                <c:pt idx="8468">
                  <c:v>42.335000000000001</c:v>
                </c:pt>
                <c:pt idx="8469">
                  <c:v>42.34</c:v>
                </c:pt>
                <c:pt idx="8470">
                  <c:v>42.344999999999899</c:v>
                </c:pt>
                <c:pt idx="8471">
                  <c:v>42.35</c:v>
                </c:pt>
                <c:pt idx="8472">
                  <c:v>42.354999999999997</c:v>
                </c:pt>
                <c:pt idx="8473">
                  <c:v>42.3599999999999</c:v>
                </c:pt>
                <c:pt idx="8474">
                  <c:v>42.365000000000002</c:v>
                </c:pt>
                <c:pt idx="8475">
                  <c:v>42.369999999999898</c:v>
                </c:pt>
                <c:pt idx="8476">
                  <c:v>42.375</c:v>
                </c:pt>
                <c:pt idx="8477">
                  <c:v>42.38</c:v>
                </c:pt>
                <c:pt idx="8478">
                  <c:v>42.384999999999899</c:v>
                </c:pt>
                <c:pt idx="8479">
                  <c:v>42.39</c:v>
                </c:pt>
                <c:pt idx="8480">
                  <c:v>42.395000000000003</c:v>
                </c:pt>
                <c:pt idx="8481">
                  <c:v>42.399999999999899</c:v>
                </c:pt>
                <c:pt idx="8482">
                  <c:v>42.405000000000001</c:v>
                </c:pt>
                <c:pt idx="8483">
                  <c:v>42.41</c:v>
                </c:pt>
                <c:pt idx="8484">
                  <c:v>42.4149999999999</c:v>
                </c:pt>
                <c:pt idx="8485">
                  <c:v>42.42</c:v>
                </c:pt>
                <c:pt idx="8486">
                  <c:v>42.424999999999997</c:v>
                </c:pt>
                <c:pt idx="8487">
                  <c:v>42.4299999999999</c:v>
                </c:pt>
                <c:pt idx="8488">
                  <c:v>42.435000000000002</c:v>
                </c:pt>
                <c:pt idx="8489">
                  <c:v>42.439999999999898</c:v>
                </c:pt>
                <c:pt idx="8490">
                  <c:v>42.445</c:v>
                </c:pt>
                <c:pt idx="8491">
                  <c:v>42.45</c:v>
                </c:pt>
                <c:pt idx="8492">
                  <c:v>42.454999999999899</c:v>
                </c:pt>
                <c:pt idx="8493">
                  <c:v>42.46</c:v>
                </c:pt>
                <c:pt idx="8494">
                  <c:v>42.465000000000003</c:v>
                </c:pt>
                <c:pt idx="8495">
                  <c:v>42.469999999999899</c:v>
                </c:pt>
                <c:pt idx="8496">
                  <c:v>42.475000000000001</c:v>
                </c:pt>
                <c:pt idx="8497">
                  <c:v>42.48</c:v>
                </c:pt>
                <c:pt idx="8498">
                  <c:v>42.4849999999999</c:v>
                </c:pt>
                <c:pt idx="8499">
                  <c:v>42.49</c:v>
                </c:pt>
                <c:pt idx="8500">
                  <c:v>42.494999999999898</c:v>
                </c:pt>
                <c:pt idx="8501">
                  <c:v>42.5</c:v>
                </c:pt>
                <c:pt idx="8502">
                  <c:v>42.505000000000003</c:v>
                </c:pt>
                <c:pt idx="8503">
                  <c:v>42.509999999999899</c:v>
                </c:pt>
                <c:pt idx="8504">
                  <c:v>42.515000000000001</c:v>
                </c:pt>
                <c:pt idx="8505">
                  <c:v>42.52</c:v>
                </c:pt>
                <c:pt idx="8506">
                  <c:v>42.524999999999899</c:v>
                </c:pt>
                <c:pt idx="8507">
                  <c:v>42.53</c:v>
                </c:pt>
                <c:pt idx="8508">
                  <c:v>42.534999999999997</c:v>
                </c:pt>
                <c:pt idx="8509">
                  <c:v>42.5399999999999</c:v>
                </c:pt>
                <c:pt idx="8510">
                  <c:v>42.545000000000002</c:v>
                </c:pt>
                <c:pt idx="8511">
                  <c:v>42.55</c:v>
                </c:pt>
                <c:pt idx="8512">
                  <c:v>42.5549999999999</c:v>
                </c:pt>
                <c:pt idx="8513">
                  <c:v>42.56</c:v>
                </c:pt>
                <c:pt idx="8514">
                  <c:v>42.564999999999898</c:v>
                </c:pt>
                <c:pt idx="8515">
                  <c:v>42.57</c:v>
                </c:pt>
                <c:pt idx="8516">
                  <c:v>42.575000000000003</c:v>
                </c:pt>
                <c:pt idx="8517">
                  <c:v>42.579999999999899</c:v>
                </c:pt>
                <c:pt idx="8518">
                  <c:v>42.585000000000001</c:v>
                </c:pt>
                <c:pt idx="8519">
                  <c:v>42.59</c:v>
                </c:pt>
                <c:pt idx="8520">
                  <c:v>42.594999999999899</c:v>
                </c:pt>
                <c:pt idx="8521">
                  <c:v>42.6</c:v>
                </c:pt>
                <c:pt idx="8522">
                  <c:v>42.604999999999997</c:v>
                </c:pt>
                <c:pt idx="8523">
                  <c:v>42.6099999999999</c:v>
                </c:pt>
                <c:pt idx="8524">
                  <c:v>42.615000000000002</c:v>
                </c:pt>
                <c:pt idx="8525">
                  <c:v>42.619999999999898</c:v>
                </c:pt>
                <c:pt idx="8526">
                  <c:v>42.625</c:v>
                </c:pt>
                <c:pt idx="8527">
                  <c:v>42.63</c:v>
                </c:pt>
                <c:pt idx="8528">
                  <c:v>42.634999999999899</c:v>
                </c:pt>
                <c:pt idx="8529">
                  <c:v>42.64</c:v>
                </c:pt>
                <c:pt idx="8530">
                  <c:v>42.645000000000003</c:v>
                </c:pt>
                <c:pt idx="8531">
                  <c:v>42.649999999999899</c:v>
                </c:pt>
                <c:pt idx="8532">
                  <c:v>42.655000000000001</c:v>
                </c:pt>
                <c:pt idx="8533">
                  <c:v>42.66</c:v>
                </c:pt>
                <c:pt idx="8534">
                  <c:v>42.6649999999999</c:v>
                </c:pt>
                <c:pt idx="8535">
                  <c:v>42.67</c:v>
                </c:pt>
                <c:pt idx="8536">
                  <c:v>42.674999999999997</c:v>
                </c:pt>
                <c:pt idx="8537">
                  <c:v>42.6799999999999</c:v>
                </c:pt>
                <c:pt idx="8538">
                  <c:v>42.685000000000002</c:v>
                </c:pt>
                <c:pt idx="8539">
                  <c:v>42.689999999999898</c:v>
                </c:pt>
                <c:pt idx="8540">
                  <c:v>42.695</c:v>
                </c:pt>
                <c:pt idx="8541">
                  <c:v>42.7</c:v>
                </c:pt>
                <c:pt idx="8542">
                  <c:v>42.704999999999899</c:v>
                </c:pt>
                <c:pt idx="8543">
                  <c:v>42.71</c:v>
                </c:pt>
                <c:pt idx="8544">
                  <c:v>42.715000000000003</c:v>
                </c:pt>
                <c:pt idx="8545">
                  <c:v>42.719999999999899</c:v>
                </c:pt>
                <c:pt idx="8546">
                  <c:v>42.725000000000001</c:v>
                </c:pt>
                <c:pt idx="8547">
                  <c:v>42.73</c:v>
                </c:pt>
                <c:pt idx="8548">
                  <c:v>42.7349999999999</c:v>
                </c:pt>
                <c:pt idx="8549">
                  <c:v>42.74</c:v>
                </c:pt>
                <c:pt idx="8550">
                  <c:v>42.744999999999898</c:v>
                </c:pt>
                <c:pt idx="8551">
                  <c:v>42.75</c:v>
                </c:pt>
                <c:pt idx="8552">
                  <c:v>42.755000000000003</c:v>
                </c:pt>
                <c:pt idx="8553">
                  <c:v>42.759999999999899</c:v>
                </c:pt>
                <c:pt idx="8554">
                  <c:v>42.765000000000001</c:v>
                </c:pt>
                <c:pt idx="8555">
                  <c:v>42.77</c:v>
                </c:pt>
                <c:pt idx="8556">
                  <c:v>42.774999999999899</c:v>
                </c:pt>
                <c:pt idx="8557">
                  <c:v>42.78</c:v>
                </c:pt>
                <c:pt idx="8558">
                  <c:v>42.784999999999997</c:v>
                </c:pt>
                <c:pt idx="8559">
                  <c:v>42.7899999999999</c:v>
                </c:pt>
                <c:pt idx="8560">
                  <c:v>42.795000000000002</c:v>
                </c:pt>
                <c:pt idx="8561">
                  <c:v>42.8</c:v>
                </c:pt>
                <c:pt idx="8562">
                  <c:v>42.8049999999999</c:v>
                </c:pt>
                <c:pt idx="8563">
                  <c:v>42.81</c:v>
                </c:pt>
                <c:pt idx="8564">
                  <c:v>42.814999999999898</c:v>
                </c:pt>
                <c:pt idx="8565">
                  <c:v>42.82</c:v>
                </c:pt>
                <c:pt idx="8566">
                  <c:v>42.825000000000003</c:v>
                </c:pt>
                <c:pt idx="8567">
                  <c:v>42.829999999999899</c:v>
                </c:pt>
                <c:pt idx="8568">
                  <c:v>42.835000000000001</c:v>
                </c:pt>
                <c:pt idx="8569">
                  <c:v>42.84</c:v>
                </c:pt>
                <c:pt idx="8570">
                  <c:v>42.844999999999899</c:v>
                </c:pt>
                <c:pt idx="8571">
                  <c:v>42.85</c:v>
                </c:pt>
                <c:pt idx="8572">
                  <c:v>42.854999999999997</c:v>
                </c:pt>
                <c:pt idx="8573">
                  <c:v>42.8599999999999</c:v>
                </c:pt>
                <c:pt idx="8574">
                  <c:v>42.865000000000002</c:v>
                </c:pt>
                <c:pt idx="8575">
                  <c:v>42.869999999999898</c:v>
                </c:pt>
                <c:pt idx="8576">
                  <c:v>42.875</c:v>
                </c:pt>
                <c:pt idx="8577">
                  <c:v>42.88</c:v>
                </c:pt>
                <c:pt idx="8578">
                  <c:v>42.884999999999899</c:v>
                </c:pt>
                <c:pt idx="8579">
                  <c:v>42.89</c:v>
                </c:pt>
                <c:pt idx="8580">
                  <c:v>42.895000000000003</c:v>
                </c:pt>
                <c:pt idx="8581">
                  <c:v>42.899999999999899</c:v>
                </c:pt>
                <c:pt idx="8582">
                  <c:v>42.905000000000001</c:v>
                </c:pt>
                <c:pt idx="8583">
                  <c:v>42.91</c:v>
                </c:pt>
                <c:pt idx="8584">
                  <c:v>42.9149999999999</c:v>
                </c:pt>
                <c:pt idx="8585">
                  <c:v>42.92</c:v>
                </c:pt>
                <c:pt idx="8586">
                  <c:v>42.924999999999997</c:v>
                </c:pt>
                <c:pt idx="8587">
                  <c:v>42.9299999999999</c:v>
                </c:pt>
                <c:pt idx="8588">
                  <c:v>42.935000000000002</c:v>
                </c:pt>
                <c:pt idx="8589">
                  <c:v>42.939999999999898</c:v>
                </c:pt>
                <c:pt idx="8590">
                  <c:v>42.945</c:v>
                </c:pt>
                <c:pt idx="8591">
                  <c:v>42.95</c:v>
                </c:pt>
                <c:pt idx="8592">
                  <c:v>42.954999999999899</c:v>
                </c:pt>
                <c:pt idx="8593">
                  <c:v>42.96</c:v>
                </c:pt>
                <c:pt idx="8594">
                  <c:v>42.965000000000003</c:v>
                </c:pt>
                <c:pt idx="8595">
                  <c:v>42.969999999999899</c:v>
                </c:pt>
                <c:pt idx="8596">
                  <c:v>42.975000000000001</c:v>
                </c:pt>
                <c:pt idx="8597">
                  <c:v>42.98</c:v>
                </c:pt>
                <c:pt idx="8598">
                  <c:v>42.9849999999999</c:v>
                </c:pt>
                <c:pt idx="8599">
                  <c:v>42.99</c:v>
                </c:pt>
                <c:pt idx="8600">
                  <c:v>42.994999999999898</c:v>
                </c:pt>
                <c:pt idx="8601">
                  <c:v>43</c:v>
                </c:pt>
                <c:pt idx="8602">
                  <c:v>43.005000000000003</c:v>
                </c:pt>
                <c:pt idx="8603">
                  <c:v>43.009999999999899</c:v>
                </c:pt>
                <c:pt idx="8604">
                  <c:v>43.015000000000001</c:v>
                </c:pt>
                <c:pt idx="8605">
                  <c:v>43.02</c:v>
                </c:pt>
                <c:pt idx="8606">
                  <c:v>43.024999999999899</c:v>
                </c:pt>
                <c:pt idx="8607">
                  <c:v>43.03</c:v>
                </c:pt>
                <c:pt idx="8608">
                  <c:v>43.034999999999997</c:v>
                </c:pt>
                <c:pt idx="8609">
                  <c:v>43.0399999999999</c:v>
                </c:pt>
                <c:pt idx="8610">
                  <c:v>43.045000000000002</c:v>
                </c:pt>
                <c:pt idx="8611">
                  <c:v>43.05</c:v>
                </c:pt>
                <c:pt idx="8612">
                  <c:v>43.0549999999999</c:v>
                </c:pt>
                <c:pt idx="8613">
                  <c:v>43.06</c:v>
                </c:pt>
                <c:pt idx="8614">
                  <c:v>43.064999999999898</c:v>
                </c:pt>
                <c:pt idx="8615">
                  <c:v>43.07</c:v>
                </c:pt>
                <c:pt idx="8616">
                  <c:v>43.075000000000003</c:v>
                </c:pt>
                <c:pt idx="8617">
                  <c:v>43.079999999999899</c:v>
                </c:pt>
                <c:pt idx="8618">
                  <c:v>43.085000000000001</c:v>
                </c:pt>
                <c:pt idx="8619">
                  <c:v>43.09</c:v>
                </c:pt>
                <c:pt idx="8620">
                  <c:v>43.094999999999899</c:v>
                </c:pt>
                <c:pt idx="8621">
                  <c:v>43.1</c:v>
                </c:pt>
                <c:pt idx="8622">
                  <c:v>43.104999999999997</c:v>
                </c:pt>
                <c:pt idx="8623">
                  <c:v>43.1099999999999</c:v>
                </c:pt>
                <c:pt idx="8624">
                  <c:v>43.115000000000002</c:v>
                </c:pt>
                <c:pt idx="8625">
                  <c:v>43.119999999999898</c:v>
                </c:pt>
                <c:pt idx="8626">
                  <c:v>43.125</c:v>
                </c:pt>
                <c:pt idx="8627">
                  <c:v>43.13</c:v>
                </c:pt>
                <c:pt idx="8628">
                  <c:v>43.134999999999899</c:v>
                </c:pt>
                <c:pt idx="8629">
                  <c:v>43.14</c:v>
                </c:pt>
                <c:pt idx="8630">
                  <c:v>43.145000000000003</c:v>
                </c:pt>
                <c:pt idx="8631">
                  <c:v>43.149999999999899</c:v>
                </c:pt>
                <c:pt idx="8632">
                  <c:v>43.155000000000001</c:v>
                </c:pt>
                <c:pt idx="8633">
                  <c:v>43.16</c:v>
                </c:pt>
                <c:pt idx="8634">
                  <c:v>43.1649999999999</c:v>
                </c:pt>
                <c:pt idx="8635">
                  <c:v>43.17</c:v>
                </c:pt>
                <c:pt idx="8636">
                  <c:v>43.174999999999997</c:v>
                </c:pt>
                <c:pt idx="8637">
                  <c:v>43.1799999999999</c:v>
                </c:pt>
                <c:pt idx="8638">
                  <c:v>43.185000000000002</c:v>
                </c:pt>
                <c:pt idx="8639">
                  <c:v>43.189999999999898</c:v>
                </c:pt>
                <c:pt idx="8640">
                  <c:v>43.195</c:v>
                </c:pt>
                <c:pt idx="8641">
                  <c:v>43.2</c:v>
                </c:pt>
                <c:pt idx="8642">
                  <c:v>43.204999999999899</c:v>
                </c:pt>
                <c:pt idx="8643">
                  <c:v>43.21</c:v>
                </c:pt>
                <c:pt idx="8644">
                  <c:v>43.215000000000003</c:v>
                </c:pt>
                <c:pt idx="8645">
                  <c:v>43.219999999999899</c:v>
                </c:pt>
                <c:pt idx="8646">
                  <c:v>43.225000000000001</c:v>
                </c:pt>
                <c:pt idx="8647">
                  <c:v>43.23</c:v>
                </c:pt>
                <c:pt idx="8648">
                  <c:v>43.2349999999999</c:v>
                </c:pt>
                <c:pt idx="8649">
                  <c:v>43.24</c:v>
                </c:pt>
                <c:pt idx="8650">
                  <c:v>43.244999999999898</c:v>
                </c:pt>
                <c:pt idx="8651">
                  <c:v>43.25</c:v>
                </c:pt>
                <c:pt idx="8652">
                  <c:v>43.255000000000003</c:v>
                </c:pt>
                <c:pt idx="8653">
                  <c:v>43.259999999999899</c:v>
                </c:pt>
                <c:pt idx="8654">
                  <c:v>43.265000000000001</c:v>
                </c:pt>
                <c:pt idx="8655">
                  <c:v>43.27</c:v>
                </c:pt>
                <c:pt idx="8656">
                  <c:v>43.274999999999899</c:v>
                </c:pt>
                <c:pt idx="8657">
                  <c:v>43.28</c:v>
                </c:pt>
                <c:pt idx="8658">
                  <c:v>43.284999999999997</c:v>
                </c:pt>
                <c:pt idx="8659">
                  <c:v>43.2899999999999</c:v>
                </c:pt>
                <c:pt idx="8660">
                  <c:v>43.295000000000002</c:v>
                </c:pt>
                <c:pt idx="8661">
                  <c:v>43.3</c:v>
                </c:pt>
                <c:pt idx="8662">
                  <c:v>43.3049999999999</c:v>
                </c:pt>
                <c:pt idx="8663">
                  <c:v>43.31</c:v>
                </c:pt>
                <c:pt idx="8664">
                  <c:v>43.314999999999898</c:v>
                </c:pt>
                <c:pt idx="8665">
                  <c:v>43.32</c:v>
                </c:pt>
                <c:pt idx="8666">
                  <c:v>43.325000000000003</c:v>
                </c:pt>
                <c:pt idx="8667">
                  <c:v>43.329999999999899</c:v>
                </c:pt>
                <c:pt idx="8668">
                  <c:v>43.335000000000001</c:v>
                </c:pt>
                <c:pt idx="8669">
                  <c:v>43.34</c:v>
                </c:pt>
                <c:pt idx="8670">
                  <c:v>43.344999999999899</c:v>
                </c:pt>
                <c:pt idx="8671">
                  <c:v>43.35</c:v>
                </c:pt>
                <c:pt idx="8672">
                  <c:v>43.354999999999997</c:v>
                </c:pt>
                <c:pt idx="8673">
                  <c:v>43.3599999999999</c:v>
                </c:pt>
                <c:pt idx="8674">
                  <c:v>43.365000000000002</c:v>
                </c:pt>
                <c:pt idx="8675">
                  <c:v>43.369999999999898</c:v>
                </c:pt>
                <c:pt idx="8676">
                  <c:v>43.375</c:v>
                </c:pt>
                <c:pt idx="8677">
                  <c:v>43.38</c:v>
                </c:pt>
                <c:pt idx="8678">
                  <c:v>43.384999999999899</c:v>
                </c:pt>
                <c:pt idx="8679">
                  <c:v>43.39</c:v>
                </c:pt>
                <c:pt idx="8680">
                  <c:v>43.395000000000003</c:v>
                </c:pt>
                <c:pt idx="8681">
                  <c:v>43.399999999999899</c:v>
                </c:pt>
                <c:pt idx="8682">
                  <c:v>43.405000000000001</c:v>
                </c:pt>
                <c:pt idx="8683">
                  <c:v>43.41</c:v>
                </c:pt>
                <c:pt idx="8684">
                  <c:v>43.4149999999999</c:v>
                </c:pt>
                <c:pt idx="8685">
                  <c:v>43.42</c:v>
                </c:pt>
                <c:pt idx="8686">
                  <c:v>43.424999999999997</c:v>
                </c:pt>
                <c:pt idx="8687">
                  <c:v>43.4299999999999</c:v>
                </c:pt>
                <c:pt idx="8688">
                  <c:v>43.435000000000002</c:v>
                </c:pt>
                <c:pt idx="8689">
                  <c:v>43.439999999999898</c:v>
                </c:pt>
                <c:pt idx="8690">
                  <c:v>43.445</c:v>
                </c:pt>
                <c:pt idx="8691">
                  <c:v>43.45</c:v>
                </c:pt>
                <c:pt idx="8692">
                  <c:v>43.454999999999899</c:v>
                </c:pt>
                <c:pt idx="8693">
                  <c:v>43.46</c:v>
                </c:pt>
                <c:pt idx="8694">
                  <c:v>43.465000000000003</c:v>
                </c:pt>
                <c:pt idx="8695">
                  <c:v>43.469999999999899</c:v>
                </c:pt>
                <c:pt idx="8696">
                  <c:v>43.475000000000001</c:v>
                </c:pt>
                <c:pt idx="8697">
                  <c:v>43.48</c:v>
                </c:pt>
                <c:pt idx="8698">
                  <c:v>43.4849999999999</c:v>
                </c:pt>
                <c:pt idx="8699">
                  <c:v>43.49</c:v>
                </c:pt>
                <c:pt idx="8700">
                  <c:v>43.494999999999898</c:v>
                </c:pt>
                <c:pt idx="8701">
                  <c:v>43.5</c:v>
                </c:pt>
                <c:pt idx="8702">
                  <c:v>43.505000000000003</c:v>
                </c:pt>
                <c:pt idx="8703">
                  <c:v>43.509999999999899</c:v>
                </c:pt>
                <c:pt idx="8704">
                  <c:v>43.515000000000001</c:v>
                </c:pt>
                <c:pt idx="8705">
                  <c:v>43.52</c:v>
                </c:pt>
                <c:pt idx="8706">
                  <c:v>43.524999999999899</c:v>
                </c:pt>
                <c:pt idx="8707">
                  <c:v>43.53</c:v>
                </c:pt>
                <c:pt idx="8708">
                  <c:v>43.534999999999997</c:v>
                </c:pt>
                <c:pt idx="8709">
                  <c:v>43.5399999999999</c:v>
                </c:pt>
                <c:pt idx="8710">
                  <c:v>43.545000000000002</c:v>
                </c:pt>
                <c:pt idx="8711">
                  <c:v>43.55</c:v>
                </c:pt>
                <c:pt idx="8712">
                  <c:v>43.5549999999999</c:v>
                </c:pt>
                <c:pt idx="8713">
                  <c:v>43.56</c:v>
                </c:pt>
                <c:pt idx="8714">
                  <c:v>43.564999999999898</c:v>
                </c:pt>
                <c:pt idx="8715">
                  <c:v>43.57</c:v>
                </c:pt>
                <c:pt idx="8716">
                  <c:v>43.575000000000003</c:v>
                </c:pt>
                <c:pt idx="8717">
                  <c:v>43.579999999999899</c:v>
                </c:pt>
                <c:pt idx="8718">
                  <c:v>43.585000000000001</c:v>
                </c:pt>
                <c:pt idx="8719">
                  <c:v>43.59</c:v>
                </c:pt>
                <c:pt idx="8720">
                  <c:v>43.594999999999899</c:v>
                </c:pt>
                <c:pt idx="8721">
                  <c:v>43.6</c:v>
                </c:pt>
                <c:pt idx="8722">
                  <c:v>43.604999999999997</c:v>
                </c:pt>
                <c:pt idx="8723">
                  <c:v>43.6099999999999</c:v>
                </c:pt>
                <c:pt idx="8724">
                  <c:v>43.615000000000002</c:v>
                </c:pt>
                <c:pt idx="8725">
                  <c:v>43.619999999999898</c:v>
                </c:pt>
                <c:pt idx="8726">
                  <c:v>43.625</c:v>
                </c:pt>
                <c:pt idx="8727">
                  <c:v>43.63</c:v>
                </c:pt>
                <c:pt idx="8728">
                  <c:v>43.634999999999899</c:v>
                </c:pt>
                <c:pt idx="8729">
                  <c:v>43.64</c:v>
                </c:pt>
                <c:pt idx="8730">
                  <c:v>43.645000000000003</c:v>
                </c:pt>
                <c:pt idx="8731">
                  <c:v>43.649999999999899</c:v>
                </c:pt>
                <c:pt idx="8732">
                  <c:v>43.655000000000001</c:v>
                </c:pt>
                <c:pt idx="8733">
                  <c:v>43.66</c:v>
                </c:pt>
                <c:pt idx="8734">
                  <c:v>43.6649999999999</c:v>
                </c:pt>
                <c:pt idx="8735">
                  <c:v>43.67</c:v>
                </c:pt>
                <c:pt idx="8736">
                  <c:v>43.674999999999997</c:v>
                </c:pt>
                <c:pt idx="8737">
                  <c:v>43.6799999999999</c:v>
                </c:pt>
                <c:pt idx="8738">
                  <c:v>43.685000000000002</c:v>
                </c:pt>
                <c:pt idx="8739">
                  <c:v>43.689999999999898</c:v>
                </c:pt>
                <c:pt idx="8740">
                  <c:v>43.695</c:v>
                </c:pt>
                <c:pt idx="8741">
                  <c:v>43.7</c:v>
                </c:pt>
                <c:pt idx="8742">
                  <c:v>43.704999999999899</c:v>
                </c:pt>
                <c:pt idx="8743">
                  <c:v>43.71</c:v>
                </c:pt>
                <c:pt idx="8744">
                  <c:v>43.715000000000003</c:v>
                </c:pt>
                <c:pt idx="8745">
                  <c:v>43.719999999999899</c:v>
                </c:pt>
                <c:pt idx="8746">
                  <c:v>43.725000000000001</c:v>
                </c:pt>
                <c:pt idx="8747">
                  <c:v>43.73</c:v>
                </c:pt>
                <c:pt idx="8748">
                  <c:v>43.7349999999999</c:v>
                </c:pt>
                <c:pt idx="8749">
                  <c:v>43.74</c:v>
                </c:pt>
                <c:pt idx="8750">
                  <c:v>43.744999999999898</c:v>
                </c:pt>
                <c:pt idx="8751">
                  <c:v>43.75</c:v>
                </c:pt>
                <c:pt idx="8752">
                  <c:v>43.755000000000003</c:v>
                </c:pt>
                <c:pt idx="8753">
                  <c:v>43.759999999999899</c:v>
                </c:pt>
                <c:pt idx="8754">
                  <c:v>43.765000000000001</c:v>
                </c:pt>
                <c:pt idx="8755">
                  <c:v>43.77</c:v>
                </c:pt>
                <c:pt idx="8756">
                  <c:v>43.774999999999899</c:v>
                </c:pt>
                <c:pt idx="8757">
                  <c:v>43.78</c:v>
                </c:pt>
                <c:pt idx="8758">
                  <c:v>43.784999999999997</c:v>
                </c:pt>
                <c:pt idx="8759">
                  <c:v>43.7899999999999</c:v>
                </c:pt>
                <c:pt idx="8760">
                  <c:v>43.795000000000002</c:v>
                </c:pt>
                <c:pt idx="8761">
                  <c:v>43.8</c:v>
                </c:pt>
                <c:pt idx="8762">
                  <c:v>43.8049999999999</c:v>
                </c:pt>
                <c:pt idx="8763">
                  <c:v>43.81</c:v>
                </c:pt>
                <c:pt idx="8764">
                  <c:v>43.814999999999898</c:v>
                </c:pt>
                <c:pt idx="8765">
                  <c:v>43.82</c:v>
                </c:pt>
                <c:pt idx="8766">
                  <c:v>43.825000000000003</c:v>
                </c:pt>
                <c:pt idx="8767">
                  <c:v>43.829999999999899</c:v>
                </c:pt>
                <c:pt idx="8768">
                  <c:v>43.835000000000001</c:v>
                </c:pt>
                <c:pt idx="8769">
                  <c:v>43.84</c:v>
                </c:pt>
                <c:pt idx="8770">
                  <c:v>43.844999999999899</c:v>
                </c:pt>
                <c:pt idx="8771">
                  <c:v>43.85</c:v>
                </c:pt>
                <c:pt idx="8772">
                  <c:v>43.854999999999997</c:v>
                </c:pt>
                <c:pt idx="8773">
                  <c:v>43.8599999999999</c:v>
                </c:pt>
                <c:pt idx="8774">
                  <c:v>43.865000000000002</c:v>
                </c:pt>
                <c:pt idx="8775">
                  <c:v>43.869999999999898</c:v>
                </c:pt>
                <c:pt idx="8776">
                  <c:v>43.875</c:v>
                </c:pt>
                <c:pt idx="8777">
                  <c:v>43.88</c:v>
                </c:pt>
                <c:pt idx="8778">
                  <c:v>43.884999999999899</c:v>
                </c:pt>
                <c:pt idx="8779">
                  <c:v>43.89</c:v>
                </c:pt>
                <c:pt idx="8780">
                  <c:v>43.895000000000003</c:v>
                </c:pt>
                <c:pt idx="8781">
                  <c:v>43.899999999999899</c:v>
                </c:pt>
                <c:pt idx="8782">
                  <c:v>43.905000000000001</c:v>
                </c:pt>
                <c:pt idx="8783">
                  <c:v>43.91</c:v>
                </c:pt>
                <c:pt idx="8784">
                  <c:v>43.9149999999999</c:v>
                </c:pt>
                <c:pt idx="8785">
                  <c:v>43.92</c:v>
                </c:pt>
                <c:pt idx="8786">
                  <c:v>43.924999999999997</c:v>
                </c:pt>
                <c:pt idx="8787">
                  <c:v>43.9299999999999</c:v>
                </c:pt>
                <c:pt idx="8788">
                  <c:v>43.935000000000002</c:v>
                </c:pt>
                <c:pt idx="8789">
                  <c:v>43.939999999999898</c:v>
                </c:pt>
                <c:pt idx="8790">
                  <c:v>43.945</c:v>
                </c:pt>
                <c:pt idx="8791">
                  <c:v>43.95</c:v>
                </c:pt>
                <c:pt idx="8792">
                  <c:v>43.954999999999899</c:v>
                </c:pt>
                <c:pt idx="8793">
                  <c:v>43.96</c:v>
                </c:pt>
                <c:pt idx="8794">
                  <c:v>43.965000000000003</c:v>
                </c:pt>
                <c:pt idx="8795">
                  <c:v>43.969999999999899</c:v>
                </c:pt>
                <c:pt idx="8796">
                  <c:v>43.975000000000001</c:v>
                </c:pt>
                <c:pt idx="8797">
                  <c:v>43.98</c:v>
                </c:pt>
                <c:pt idx="8798">
                  <c:v>43.9849999999999</c:v>
                </c:pt>
                <c:pt idx="8799">
                  <c:v>43.99</c:v>
                </c:pt>
                <c:pt idx="8800">
                  <c:v>43.994999999999898</c:v>
                </c:pt>
                <c:pt idx="8801">
                  <c:v>44</c:v>
                </c:pt>
                <c:pt idx="8802">
                  <c:v>44.005000000000003</c:v>
                </c:pt>
                <c:pt idx="8803">
                  <c:v>44.009999999999899</c:v>
                </c:pt>
                <c:pt idx="8804">
                  <c:v>44.015000000000001</c:v>
                </c:pt>
                <c:pt idx="8805">
                  <c:v>44.02</c:v>
                </c:pt>
                <c:pt idx="8806">
                  <c:v>44.024999999999899</c:v>
                </c:pt>
                <c:pt idx="8807">
                  <c:v>44.03</c:v>
                </c:pt>
                <c:pt idx="8808">
                  <c:v>44.034999999999997</c:v>
                </c:pt>
                <c:pt idx="8809">
                  <c:v>44.0399999999999</c:v>
                </c:pt>
                <c:pt idx="8810">
                  <c:v>44.045000000000002</c:v>
                </c:pt>
                <c:pt idx="8811">
                  <c:v>44.05</c:v>
                </c:pt>
                <c:pt idx="8812">
                  <c:v>44.0549999999999</c:v>
                </c:pt>
                <c:pt idx="8813">
                  <c:v>44.06</c:v>
                </c:pt>
                <c:pt idx="8814">
                  <c:v>44.064999999999898</c:v>
                </c:pt>
                <c:pt idx="8815">
                  <c:v>44.07</c:v>
                </c:pt>
                <c:pt idx="8816">
                  <c:v>44.075000000000003</c:v>
                </c:pt>
                <c:pt idx="8817">
                  <c:v>44.079999999999899</c:v>
                </c:pt>
                <c:pt idx="8818">
                  <c:v>44.085000000000001</c:v>
                </c:pt>
                <c:pt idx="8819">
                  <c:v>44.09</c:v>
                </c:pt>
                <c:pt idx="8820">
                  <c:v>44.094999999999899</c:v>
                </c:pt>
                <c:pt idx="8821">
                  <c:v>44.1</c:v>
                </c:pt>
                <c:pt idx="8822">
                  <c:v>44.104999999999997</c:v>
                </c:pt>
                <c:pt idx="8823">
                  <c:v>44.1099999999999</c:v>
                </c:pt>
                <c:pt idx="8824">
                  <c:v>44.115000000000002</c:v>
                </c:pt>
                <c:pt idx="8825">
                  <c:v>44.119999999999898</c:v>
                </c:pt>
                <c:pt idx="8826">
                  <c:v>44.125</c:v>
                </c:pt>
                <c:pt idx="8827">
                  <c:v>44.13</c:v>
                </c:pt>
                <c:pt idx="8828">
                  <c:v>44.134999999999899</c:v>
                </c:pt>
                <c:pt idx="8829">
                  <c:v>44.14</c:v>
                </c:pt>
                <c:pt idx="8830">
                  <c:v>44.145000000000003</c:v>
                </c:pt>
                <c:pt idx="8831">
                  <c:v>44.149999999999899</c:v>
                </c:pt>
                <c:pt idx="8832">
                  <c:v>44.155000000000001</c:v>
                </c:pt>
                <c:pt idx="8833">
                  <c:v>44.16</c:v>
                </c:pt>
                <c:pt idx="8834">
                  <c:v>44.1649999999999</c:v>
                </c:pt>
                <c:pt idx="8835">
                  <c:v>44.17</c:v>
                </c:pt>
                <c:pt idx="8836">
                  <c:v>44.174999999999997</c:v>
                </c:pt>
                <c:pt idx="8837">
                  <c:v>44.1799999999999</c:v>
                </c:pt>
                <c:pt idx="8838">
                  <c:v>44.185000000000002</c:v>
                </c:pt>
                <c:pt idx="8839">
                  <c:v>44.189999999999898</c:v>
                </c:pt>
                <c:pt idx="8840">
                  <c:v>44.195</c:v>
                </c:pt>
                <c:pt idx="8841">
                  <c:v>44.2</c:v>
                </c:pt>
                <c:pt idx="8842">
                  <c:v>44.204999999999899</c:v>
                </c:pt>
                <c:pt idx="8843">
                  <c:v>44.21</c:v>
                </c:pt>
                <c:pt idx="8844">
                  <c:v>44.215000000000003</c:v>
                </c:pt>
                <c:pt idx="8845">
                  <c:v>44.219999999999899</c:v>
                </c:pt>
                <c:pt idx="8846">
                  <c:v>44.225000000000001</c:v>
                </c:pt>
                <c:pt idx="8847">
                  <c:v>44.23</c:v>
                </c:pt>
                <c:pt idx="8848">
                  <c:v>44.2349999999999</c:v>
                </c:pt>
                <c:pt idx="8849">
                  <c:v>44.24</c:v>
                </c:pt>
                <c:pt idx="8850">
                  <c:v>44.244999999999898</c:v>
                </c:pt>
                <c:pt idx="8851">
                  <c:v>44.25</c:v>
                </c:pt>
                <c:pt idx="8852">
                  <c:v>44.255000000000003</c:v>
                </c:pt>
                <c:pt idx="8853">
                  <c:v>44.259999999999899</c:v>
                </c:pt>
                <c:pt idx="8854">
                  <c:v>44.265000000000001</c:v>
                </c:pt>
                <c:pt idx="8855">
                  <c:v>44.27</c:v>
                </c:pt>
                <c:pt idx="8856">
                  <c:v>44.274999999999899</c:v>
                </c:pt>
                <c:pt idx="8857">
                  <c:v>44.28</c:v>
                </c:pt>
                <c:pt idx="8858">
                  <c:v>44.284999999999997</c:v>
                </c:pt>
                <c:pt idx="8859">
                  <c:v>44.2899999999999</c:v>
                </c:pt>
                <c:pt idx="8860">
                  <c:v>44.295000000000002</c:v>
                </c:pt>
                <c:pt idx="8861">
                  <c:v>44.3</c:v>
                </c:pt>
                <c:pt idx="8862">
                  <c:v>44.3049999999999</c:v>
                </c:pt>
                <c:pt idx="8863">
                  <c:v>44.31</c:v>
                </c:pt>
                <c:pt idx="8864">
                  <c:v>44.314999999999898</c:v>
                </c:pt>
                <c:pt idx="8865">
                  <c:v>44.32</c:v>
                </c:pt>
                <c:pt idx="8866">
                  <c:v>44.325000000000003</c:v>
                </c:pt>
                <c:pt idx="8867">
                  <c:v>44.329999999999899</c:v>
                </c:pt>
                <c:pt idx="8868">
                  <c:v>44.335000000000001</c:v>
                </c:pt>
                <c:pt idx="8869">
                  <c:v>44.34</c:v>
                </c:pt>
                <c:pt idx="8870">
                  <c:v>44.344999999999899</c:v>
                </c:pt>
                <c:pt idx="8871">
                  <c:v>44.35</c:v>
                </c:pt>
                <c:pt idx="8872">
                  <c:v>44.354999999999997</c:v>
                </c:pt>
                <c:pt idx="8873">
                  <c:v>44.3599999999999</c:v>
                </c:pt>
                <c:pt idx="8874">
                  <c:v>44.365000000000002</c:v>
                </c:pt>
                <c:pt idx="8875">
                  <c:v>44.369999999999898</c:v>
                </c:pt>
                <c:pt idx="8876">
                  <c:v>44.375</c:v>
                </c:pt>
                <c:pt idx="8877">
                  <c:v>44.38</c:v>
                </c:pt>
                <c:pt idx="8878">
                  <c:v>44.384999999999899</c:v>
                </c:pt>
                <c:pt idx="8879">
                  <c:v>44.39</c:v>
                </c:pt>
                <c:pt idx="8880">
                  <c:v>44.395000000000003</c:v>
                </c:pt>
                <c:pt idx="8881">
                  <c:v>44.399999999999899</c:v>
                </c:pt>
                <c:pt idx="8882">
                  <c:v>44.405000000000001</c:v>
                </c:pt>
                <c:pt idx="8883">
                  <c:v>44.41</c:v>
                </c:pt>
                <c:pt idx="8884">
                  <c:v>44.4149999999999</c:v>
                </c:pt>
                <c:pt idx="8885">
                  <c:v>44.42</c:v>
                </c:pt>
                <c:pt idx="8886">
                  <c:v>44.424999999999997</c:v>
                </c:pt>
                <c:pt idx="8887">
                  <c:v>44.4299999999999</c:v>
                </c:pt>
                <c:pt idx="8888">
                  <c:v>44.435000000000002</c:v>
                </c:pt>
                <c:pt idx="8889">
                  <c:v>44.439999999999898</c:v>
                </c:pt>
                <c:pt idx="8890">
                  <c:v>44.445</c:v>
                </c:pt>
                <c:pt idx="8891">
                  <c:v>44.45</c:v>
                </c:pt>
                <c:pt idx="8892">
                  <c:v>44.454999999999899</c:v>
                </c:pt>
                <c:pt idx="8893">
                  <c:v>44.46</c:v>
                </c:pt>
                <c:pt idx="8894">
                  <c:v>44.465000000000003</c:v>
                </c:pt>
                <c:pt idx="8895">
                  <c:v>44.469999999999899</c:v>
                </c:pt>
                <c:pt idx="8896">
                  <c:v>44.475000000000001</c:v>
                </c:pt>
                <c:pt idx="8897">
                  <c:v>44.48</c:v>
                </c:pt>
                <c:pt idx="8898">
                  <c:v>44.4849999999999</c:v>
                </c:pt>
                <c:pt idx="8899">
                  <c:v>44.49</c:v>
                </c:pt>
                <c:pt idx="8900">
                  <c:v>44.494999999999898</c:v>
                </c:pt>
                <c:pt idx="8901">
                  <c:v>44.5</c:v>
                </c:pt>
                <c:pt idx="8902">
                  <c:v>44.505000000000003</c:v>
                </c:pt>
                <c:pt idx="8903">
                  <c:v>44.509999999999899</c:v>
                </c:pt>
                <c:pt idx="8904">
                  <c:v>44.515000000000001</c:v>
                </c:pt>
                <c:pt idx="8905">
                  <c:v>44.52</c:v>
                </c:pt>
                <c:pt idx="8906">
                  <c:v>44.524999999999899</c:v>
                </c:pt>
                <c:pt idx="8907">
                  <c:v>44.53</c:v>
                </c:pt>
                <c:pt idx="8908">
                  <c:v>44.534999999999997</c:v>
                </c:pt>
                <c:pt idx="8909">
                  <c:v>44.5399999999999</c:v>
                </c:pt>
                <c:pt idx="8910">
                  <c:v>44.545000000000002</c:v>
                </c:pt>
                <c:pt idx="8911">
                  <c:v>44.55</c:v>
                </c:pt>
                <c:pt idx="8912">
                  <c:v>44.5549999999999</c:v>
                </c:pt>
                <c:pt idx="8913">
                  <c:v>44.56</c:v>
                </c:pt>
                <c:pt idx="8914">
                  <c:v>44.564999999999898</c:v>
                </c:pt>
                <c:pt idx="8915">
                  <c:v>44.57</c:v>
                </c:pt>
                <c:pt idx="8916">
                  <c:v>44.575000000000003</c:v>
                </c:pt>
                <c:pt idx="8917">
                  <c:v>44.579999999999899</c:v>
                </c:pt>
                <c:pt idx="8918">
                  <c:v>44.585000000000001</c:v>
                </c:pt>
                <c:pt idx="8919">
                  <c:v>44.59</c:v>
                </c:pt>
                <c:pt idx="8920">
                  <c:v>44.594999999999899</c:v>
                </c:pt>
                <c:pt idx="8921">
                  <c:v>44.6</c:v>
                </c:pt>
                <c:pt idx="8922">
                  <c:v>44.604999999999997</c:v>
                </c:pt>
                <c:pt idx="8923">
                  <c:v>44.6099999999999</c:v>
                </c:pt>
                <c:pt idx="8924">
                  <c:v>44.615000000000002</c:v>
                </c:pt>
                <c:pt idx="8925">
                  <c:v>44.619999999999898</c:v>
                </c:pt>
                <c:pt idx="8926">
                  <c:v>44.625</c:v>
                </c:pt>
                <c:pt idx="8927">
                  <c:v>44.63</c:v>
                </c:pt>
                <c:pt idx="8928">
                  <c:v>44.634999999999899</c:v>
                </c:pt>
                <c:pt idx="8929">
                  <c:v>44.64</c:v>
                </c:pt>
                <c:pt idx="8930">
                  <c:v>44.645000000000003</c:v>
                </c:pt>
                <c:pt idx="8931">
                  <c:v>44.649999999999899</c:v>
                </c:pt>
                <c:pt idx="8932">
                  <c:v>44.655000000000001</c:v>
                </c:pt>
                <c:pt idx="8933">
                  <c:v>44.66</c:v>
                </c:pt>
                <c:pt idx="8934">
                  <c:v>44.6649999999999</c:v>
                </c:pt>
                <c:pt idx="8935">
                  <c:v>44.67</c:v>
                </c:pt>
                <c:pt idx="8936">
                  <c:v>44.674999999999997</c:v>
                </c:pt>
                <c:pt idx="8937">
                  <c:v>44.6799999999999</c:v>
                </c:pt>
                <c:pt idx="8938">
                  <c:v>44.685000000000002</c:v>
                </c:pt>
                <c:pt idx="8939">
                  <c:v>44.689999999999898</c:v>
                </c:pt>
                <c:pt idx="8940">
                  <c:v>44.695</c:v>
                </c:pt>
                <c:pt idx="8941">
                  <c:v>44.7</c:v>
                </c:pt>
                <c:pt idx="8942">
                  <c:v>44.704999999999899</c:v>
                </c:pt>
                <c:pt idx="8943">
                  <c:v>44.71</c:v>
                </c:pt>
                <c:pt idx="8944">
                  <c:v>44.715000000000003</c:v>
                </c:pt>
                <c:pt idx="8945">
                  <c:v>44.719999999999899</c:v>
                </c:pt>
                <c:pt idx="8946">
                  <c:v>44.725000000000001</c:v>
                </c:pt>
                <c:pt idx="8947">
                  <c:v>44.73</c:v>
                </c:pt>
                <c:pt idx="8948">
                  <c:v>44.7349999999999</c:v>
                </c:pt>
                <c:pt idx="8949">
                  <c:v>44.74</c:v>
                </c:pt>
                <c:pt idx="8950">
                  <c:v>44.744999999999898</c:v>
                </c:pt>
                <c:pt idx="8951">
                  <c:v>44.75</c:v>
                </c:pt>
                <c:pt idx="8952">
                  <c:v>44.755000000000003</c:v>
                </c:pt>
                <c:pt idx="8953">
                  <c:v>44.759999999999899</c:v>
                </c:pt>
                <c:pt idx="8954">
                  <c:v>44.765000000000001</c:v>
                </c:pt>
                <c:pt idx="8955">
                  <c:v>44.77</c:v>
                </c:pt>
                <c:pt idx="8956">
                  <c:v>44.774999999999899</c:v>
                </c:pt>
                <c:pt idx="8957">
                  <c:v>44.78</c:v>
                </c:pt>
                <c:pt idx="8958">
                  <c:v>44.784999999999997</c:v>
                </c:pt>
                <c:pt idx="8959">
                  <c:v>44.7899999999999</c:v>
                </c:pt>
                <c:pt idx="8960">
                  <c:v>44.795000000000002</c:v>
                </c:pt>
                <c:pt idx="8961">
                  <c:v>44.8</c:v>
                </c:pt>
                <c:pt idx="8962">
                  <c:v>44.8049999999999</c:v>
                </c:pt>
                <c:pt idx="8963">
                  <c:v>44.81</c:v>
                </c:pt>
                <c:pt idx="8964">
                  <c:v>44.814999999999898</c:v>
                </c:pt>
                <c:pt idx="8965">
                  <c:v>44.82</c:v>
                </c:pt>
                <c:pt idx="8966">
                  <c:v>44.825000000000003</c:v>
                </c:pt>
                <c:pt idx="8967">
                  <c:v>44.829999999999899</c:v>
                </c:pt>
                <c:pt idx="8968">
                  <c:v>44.835000000000001</c:v>
                </c:pt>
                <c:pt idx="8969">
                  <c:v>44.84</c:v>
                </c:pt>
                <c:pt idx="8970">
                  <c:v>44.844999999999899</c:v>
                </c:pt>
                <c:pt idx="8971">
                  <c:v>44.85</c:v>
                </c:pt>
                <c:pt idx="8972">
                  <c:v>44.854999999999997</c:v>
                </c:pt>
                <c:pt idx="8973">
                  <c:v>44.8599999999999</c:v>
                </c:pt>
                <c:pt idx="8974">
                  <c:v>44.865000000000002</c:v>
                </c:pt>
                <c:pt idx="8975">
                  <c:v>44.869999999999898</c:v>
                </c:pt>
                <c:pt idx="8976">
                  <c:v>44.875</c:v>
                </c:pt>
                <c:pt idx="8977">
                  <c:v>44.88</c:v>
                </c:pt>
                <c:pt idx="8978">
                  <c:v>44.884999999999899</c:v>
                </c:pt>
                <c:pt idx="8979">
                  <c:v>44.89</c:v>
                </c:pt>
                <c:pt idx="8980">
                  <c:v>44.895000000000003</c:v>
                </c:pt>
                <c:pt idx="8981">
                  <c:v>44.899999999999899</c:v>
                </c:pt>
                <c:pt idx="8982">
                  <c:v>44.905000000000001</c:v>
                </c:pt>
                <c:pt idx="8983">
                  <c:v>44.91</c:v>
                </c:pt>
                <c:pt idx="8984">
                  <c:v>44.9149999999999</c:v>
                </c:pt>
                <c:pt idx="8985">
                  <c:v>44.92</c:v>
                </c:pt>
                <c:pt idx="8986">
                  <c:v>44.924999999999997</c:v>
                </c:pt>
                <c:pt idx="8987">
                  <c:v>44.9299999999999</c:v>
                </c:pt>
                <c:pt idx="8988">
                  <c:v>44.935000000000002</c:v>
                </c:pt>
                <c:pt idx="8989">
                  <c:v>44.939999999999898</c:v>
                </c:pt>
                <c:pt idx="8990">
                  <c:v>44.945</c:v>
                </c:pt>
                <c:pt idx="8991">
                  <c:v>44.95</c:v>
                </c:pt>
                <c:pt idx="8992">
                  <c:v>44.954999999999899</c:v>
                </c:pt>
                <c:pt idx="8993">
                  <c:v>44.96</c:v>
                </c:pt>
                <c:pt idx="8994">
                  <c:v>44.965000000000003</c:v>
                </c:pt>
                <c:pt idx="8995">
                  <c:v>44.969999999999899</c:v>
                </c:pt>
                <c:pt idx="8996">
                  <c:v>44.975000000000001</c:v>
                </c:pt>
                <c:pt idx="8997">
                  <c:v>44.98</c:v>
                </c:pt>
                <c:pt idx="8998">
                  <c:v>44.9849999999999</c:v>
                </c:pt>
                <c:pt idx="8999">
                  <c:v>44.99</c:v>
                </c:pt>
                <c:pt idx="9000">
                  <c:v>44.994999999999898</c:v>
                </c:pt>
                <c:pt idx="9001">
                  <c:v>45</c:v>
                </c:pt>
                <c:pt idx="9002">
                  <c:v>45.005000000000003</c:v>
                </c:pt>
                <c:pt idx="9003">
                  <c:v>45.009999999999899</c:v>
                </c:pt>
                <c:pt idx="9004">
                  <c:v>45.015000000000001</c:v>
                </c:pt>
                <c:pt idx="9005">
                  <c:v>45.02</c:v>
                </c:pt>
                <c:pt idx="9006">
                  <c:v>45.024999999999899</c:v>
                </c:pt>
                <c:pt idx="9007">
                  <c:v>45.03</c:v>
                </c:pt>
                <c:pt idx="9008">
                  <c:v>45.034999999999997</c:v>
                </c:pt>
                <c:pt idx="9009">
                  <c:v>45.0399999999999</c:v>
                </c:pt>
                <c:pt idx="9010">
                  <c:v>45.045000000000002</c:v>
                </c:pt>
                <c:pt idx="9011">
                  <c:v>45.05</c:v>
                </c:pt>
                <c:pt idx="9012">
                  <c:v>45.0549999999999</c:v>
                </c:pt>
                <c:pt idx="9013">
                  <c:v>45.06</c:v>
                </c:pt>
                <c:pt idx="9014">
                  <c:v>45.064999999999898</c:v>
                </c:pt>
                <c:pt idx="9015">
                  <c:v>45.07</c:v>
                </c:pt>
                <c:pt idx="9016">
                  <c:v>45.075000000000003</c:v>
                </c:pt>
                <c:pt idx="9017">
                  <c:v>45.079999999999899</c:v>
                </c:pt>
                <c:pt idx="9018">
                  <c:v>45.085000000000001</c:v>
                </c:pt>
                <c:pt idx="9019">
                  <c:v>45.09</c:v>
                </c:pt>
                <c:pt idx="9020">
                  <c:v>45.094999999999899</c:v>
                </c:pt>
                <c:pt idx="9021">
                  <c:v>45.1</c:v>
                </c:pt>
                <c:pt idx="9022">
                  <c:v>45.104999999999997</c:v>
                </c:pt>
                <c:pt idx="9023">
                  <c:v>45.1099999999999</c:v>
                </c:pt>
                <c:pt idx="9024">
                  <c:v>45.115000000000002</c:v>
                </c:pt>
                <c:pt idx="9025">
                  <c:v>45.119999999999898</c:v>
                </c:pt>
                <c:pt idx="9026">
                  <c:v>45.125</c:v>
                </c:pt>
                <c:pt idx="9027">
                  <c:v>45.13</c:v>
                </c:pt>
                <c:pt idx="9028">
                  <c:v>45.134999999999899</c:v>
                </c:pt>
                <c:pt idx="9029">
                  <c:v>45.14</c:v>
                </c:pt>
                <c:pt idx="9030">
                  <c:v>45.145000000000003</c:v>
                </c:pt>
                <c:pt idx="9031">
                  <c:v>45.149999999999899</c:v>
                </c:pt>
                <c:pt idx="9032">
                  <c:v>45.155000000000001</c:v>
                </c:pt>
                <c:pt idx="9033">
                  <c:v>45.16</c:v>
                </c:pt>
                <c:pt idx="9034">
                  <c:v>45.1649999999999</c:v>
                </c:pt>
                <c:pt idx="9035">
                  <c:v>45.17</c:v>
                </c:pt>
                <c:pt idx="9036">
                  <c:v>45.174999999999997</c:v>
                </c:pt>
                <c:pt idx="9037">
                  <c:v>45.1799999999999</c:v>
                </c:pt>
                <c:pt idx="9038">
                  <c:v>45.185000000000002</c:v>
                </c:pt>
                <c:pt idx="9039">
                  <c:v>45.189999999999898</c:v>
                </c:pt>
                <c:pt idx="9040">
                  <c:v>45.195</c:v>
                </c:pt>
                <c:pt idx="9041">
                  <c:v>45.2</c:v>
                </c:pt>
                <c:pt idx="9042">
                  <c:v>45.204999999999899</c:v>
                </c:pt>
                <c:pt idx="9043">
                  <c:v>45.21</c:v>
                </c:pt>
                <c:pt idx="9044">
                  <c:v>45.215000000000003</c:v>
                </c:pt>
                <c:pt idx="9045">
                  <c:v>45.219999999999899</c:v>
                </c:pt>
                <c:pt idx="9046">
                  <c:v>45.225000000000001</c:v>
                </c:pt>
                <c:pt idx="9047">
                  <c:v>45.23</c:v>
                </c:pt>
                <c:pt idx="9048">
                  <c:v>45.2349999999999</c:v>
                </c:pt>
                <c:pt idx="9049">
                  <c:v>45.24</c:v>
                </c:pt>
                <c:pt idx="9050">
                  <c:v>45.244999999999898</c:v>
                </c:pt>
                <c:pt idx="9051">
                  <c:v>45.25</c:v>
                </c:pt>
                <c:pt idx="9052">
                  <c:v>45.255000000000003</c:v>
                </c:pt>
                <c:pt idx="9053">
                  <c:v>45.259999999999899</c:v>
                </c:pt>
                <c:pt idx="9054">
                  <c:v>45.265000000000001</c:v>
                </c:pt>
                <c:pt idx="9055">
                  <c:v>45.27</c:v>
                </c:pt>
                <c:pt idx="9056">
                  <c:v>45.274999999999899</c:v>
                </c:pt>
                <c:pt idx="9057">
                  <c:v>45.28</c:v>
                </c:pt>
                <c:pt idx="9058">
                  <c:v>45.284999999999997</c:v>
                </c:pt>
                <c:pt idx="9059">
                  <c:v>45.2899999999999</c:v>
                </c:pt>
                <c:pt idx="9060">
                  <c:v>45.295000000000002</c:v>
                </c:pt>
                <c:pt idx="9061">
                  <c:v>45.3</c:v>
                </c:pt>
                <c:pt idx="9062">
                  <c:v>45.3049999999999</c:v>
                </c:pt>
                <c:pt idx="9063">
                  <c:v>45.31</c:v>
                </c:pt>
                <c:pt idx="9064">
                  <c:v>45.314999999999898</c:v>
                </c:pt>
                <c:pt idx="9065">
                  <c:v>45.32</c:v>
                </c:pt>
                <c:pt idx="9066">
                  <c:v>45.325000000000003</c:v>
                </c:pt>
                <c:pt idx="9067">
                  <c:v>45.329999999999899</c:v>
                </c:pt>
                <c:pt idx="9068">
                  <c:v>45.335000000000001</c:v>
                </c:pt>
                <c:pt idx="9069">
                  <c:v>45.34</c:v>
                </c:pt>
                <c:pt idx="9070">
                  <c:v>45.344999999999899</c:v>
                </c:pt>
                <c:pt idx="9071">
                  <c:v>45.35</c:v>
                </c:pt>
                <c:pt idx="9072">
                  <c:v>45.354999999999997</c:v>
                </c:pt>
                <c:pt idx="9073">
                  <c:v>45.3599999999999</c:v>
                </c:pt>
                <c:pt idx="9074">
                  <c:v>45.365000000000002</c:v>
                </c:pt>
                <c:pt idx="9075">
                  <c:v>45.369999999999898</c:v>
                </c:pt>
                <c:pt idx="9076">
                  <c:v>45.375</c:v>
                </c:pt>
                <c:pt idx="9077">
                  <c:v>45.38</c:v>
                </c:pt>
                <c:pt idx="9078">
                  <c:v>45.384999999999899</c:v>
                </c:pt>
                <c:pt idx="9079">
                  <c:v>45.39</c:v>
                </c:pt>
                <c:pt idx="9080">
                  <c:v>45.395000000000003</c:v>
                </c:pt>
                <c:pt idx="9081">
                  <c:v>45.399999999999899</c:v>
                </c:pt>
                <c:pt idx="9082">
                  <c:v>45.405000000000001</c:v>
                </c:pt>
                <c:pt idx="9083">
                  <c:v>45.41</c:v>
                </c:pt>
                <c:pt idx="9084">
                  <c:v>45.4149999999999</c:v>
                </c:pt>
                <c:pt idx="9085">
                  <c:v>45.42</c:v>
                </c:pt>
                <c:pt idx="9086">
                  <c:v>45.424999999999997</c:v>
                </c:pt>
                <c:pt idx="9087">
                  <c:v>45.4299999999999</c:v>
                </c:pt>
                <c:pt idx="9088">
                  <c:v>45.435000000000002</c:v>
                </c:pt>
                <c:pt idx="9089">
                  <c:v>45.439999999999898</c:v>
                </c:pt>
                <c:pt idx="9090">
                  <c:v>45.445</c:v>
                </c:pt>
                <c:pt idx="9091">
                  <c:v>45.45</c:v>
                </c:pt>
                <c:pt idx="9092">
                  <c:v>45.454999999999899</c:v>
                </c:pt>
                <c:pt idx="9093">
                  <c:v>45.46</c:v>
                </c:pt>
                <c:pt idx="9094">
                  <c:v>45.465000000000003</c:v>
                </c:pt>
                <c:pt idx="9095">
                  <c:v>45.469999999999899</c:v>
                </c:pt>
                <c:pt idx="9096">
                  <c:v>45.475000000000001</c:v>
                </c:pt>
                <c:pt idx="9097">
                  <c:v>45.48</c:v>
                </c:pt>
                <c:pt idx="9098">
                  <c:v>45.4849999999999</c:v>
                </c:pt>
                <c:pt idx="9099">
                  <c:v>45.49</c:v>
                </c:pt>
                <c:pt idx="9100">
                  <c:v>45.494999999999898</c:v>
                </c:pt>
                <c:pt idx="9101">
                  <c:v>45.5</c:v>
                </c:pt>
                <c:pt idx="9102">
                  <c:v>45.505000000000003</c:v>
                </c:pt>
                <c:pt idx="9103">
                  <c:v>45.509999999999899</c:v>
                </c:pt>
                <c:pt idx="9104">
                  <c:v>45.515000000000001</c:v>
                </c:pt>
                <c:pt idx="9105">
                  <c:v>45.52</c:v>
                </c:pt>
                <c:pt idx="9106">
                  <c:v>45.524999999999899</c:v>
                </c:pt>
                <c:pt idx="9107">
                  <c:v>45.53</c:v>
                </c:pt>
                <c:pt idx="9108">
                  <c:v>45.534999999999997</c:v>
                </c:pt>
                <c:pt idx="9109">
                  <c:v>45.5399999999999</c:v>
                </c:pt>
                <c:pt idx="9110">
                  <c:v>45.545000000000002</c:v>
                </c:pt>
                <c:pt idx="9111">
                  <c:v>45.55</c:v>
                </c:pt>
                <c:pt idx="9112">
                  <c:v>45.5549999999999</c:v>
                </c:pt>
                <c:pt idx="9113">
                  <c:v>45.56</c:v>
                </c:pt>
                <c:pt idx="9114">
                  <c:v>45.564999999999898</c:v>
                </c:pt>
                <c:pt idx="9115">
                  <c:v>45.57</c:v>
                </c:pt>
                <c:pt idx="9116">
                  <c:v>45.575000000000003</c:v>
                </c:pt>
                <c:pt idx="9117">
                  <c:v>45.579999999999899</c:v>
                </c:pt>
                <c:pt idx="9118">
                  <c:v>45.585000000000001</c:v>
                </c:pt>
                <c:pt idx="9119">
                  <c:v>45.59</c:v>
                </c:pt>
                <c:pt idx="9120">
                  <c:v>45.594999999999899</c:v>
                </c:pt>
                <c:pt idx="9121">
                  <c:v>45.6</c:v>
                </c:pt>
                <c:pt idx="9122">
                  <c:v>45.604999999999997</c:v>
                </c:pt>
                <c:pt idx="9123">
                  <c:v>45.6099999999999</c:v>
                </c:pt>
                <c:pt idx="9124">
                  <c:v>45.615000000000002</c:v>
                </c:pt>
                <c:pt idx="9125">
                  <c:v>45.619999999999898</c:v>
                </c:pt>
                <c:pt idx="9126">
                  <c:v>45.625</c:v>
                </c:pt>
                <c:pt idx="9127">
                  <c:v>45.63</c:v>
                </c:pt>
                <c:pt idx="9128">
                  <c:v>45.634999999999899</c:v>
                </c:pt>
                <c:pt idx="9129">
                  <c:v>45.64</c:v>
                </c:pt>
                <c:pt idx="9130">
                  <c:v>45.645000000000003</c:v>
                </c:pt>
                <c:pt idx="9131">
                  <c:v>45.649999999999899</c:v>
                </c:pt>
                <c:pt idx="9132">
                  <c:v>45.655000000000001</c:v>
                </c:pt>
                <c:pt idx="9133">
                  <c:v>45.66</c:v>
                </c:pt>
                <c:pt idx="9134">
                  <c:v>45.6649999999999</c:v>
                </c:pt>
                <c:pt idx="9135">
                  <c:v>45.67</c:v>
                </c:pt>
                <c:pt idx="9136">
                  <c:v>45.674999999999997</c:v>
                </c:pt>
                <c:pt idx="9137">
                  <c:v>45.6799999999999</c:v>
                </c:pt>
                <c:pt idx="9138">
                  <c:v>45.685000000000002</c:v>
                </c:pt>
                <c:pt idx="9139">
                  <c:v>45.689999999999898</c:v>
                </c:pt>
                <c:pt idx="9140">
                  <c:v>45.695</c:v>
                </c:pt>
                <c:pt idx="9141">
                  <c:v>45.7</c:v>
                </c:pt>
                <c:pt idx="9142">
                  <c:v>45.704999999999899</c:v>
                </c:pt>
                <c:pt idx="9143">
                  <c:v>45.71</c:v>
                </c:pt>
                <c:pt idx="9144">
                  <c:v>45.715000000000003</c:v>
                </c:pt>
                <c:pt idx="9145">
                  <c:v>45.719999999999899</c:v>
                </c:pt>
                <c:pt idx="9146">
                  <c:v>45.725000000000001</c:v>
                </c:pt>
                <c:pt idx="9147">
                  <c:v>45.73</c:v>
                </c:pt>
                <c:pt idx="9148">
                  <c:v>45.7349999999999</c:v>
                </c:pt>
                <c:pt idx="9149">
                  <c:v>45.74</c:v>
                </c:pt>
                <c:pt idx="9150">
                  <c:v>45.744999999999898</c:v>
                </c:pt>
                <c:pt idx="9151">
                  <c:v>45.75</c:v>
                </c:pt>
                <c:pt idx="9152">
                  <c:v>45.755000000000003</c:v>
                </c:pt>
                <c:pt idx="9153">
                  <c:v>45.759999999999899</c:v>
                </c:pt>
                <c:pt idx="9154">
                  <c:v>45.765000000000001</c:v>
                </c:pt>
                <c:pt idx="9155">
                  <c:v>45.77</c:v>
                </c:pt>
                <c:pt idx="9156">
                  <c:v>45.774999999999899</c:v>
                </c:pt>
                <c:pt idx="9157">
                  <c:v>45.78</c:v>
                </c:pt>
                <c:pt idx="9158">
                  <c:v>45.784999999999997</c:v>
                </c:pt>
                <c:pt idx="9159">
                  <c:v>45.7899999999999</c:v>
                </c:pt>
                <c:pt idx="9160">
                  <c:v>45.795000000000002</c:v>
                </c:pt>
                <c:pt idx="9161">
                  <c:v>45.8</c:v>
                </c:pt>
                <c:pt idx="9162">
                  <c:v>45.8049999999999</c:v>
                </c:pt>
                <c:pt idx="9163">
                  <c:v>45.81</c:v>
                </c:pt>
                <c:pt idx="9164">
                  <c:v>45.814999999999898</c:v>
                </c:pt>
                <c:pt idx="9165">
                  <c:v>45.82</c:v>
                </c:pt>
                <c:pt idx="9166">
                  <c:v>45.825000000000003</c:v>
                </c:pt>
                <c:pt idx="9167">
                  <c:v>45.829999999999899</c:v>
                </c:pt>
                <c:pt idx="9168">
                  <c:v>45.835000000000001</c:v>
                </c:pt>
                <c:pt idx="9169">
                  <c:v>45.84</c:v>
                </c:pt>
                <c:pt idx="9170">
                  <c:v>45.844999999999899</c:v>
                </c:pt>
                <c:pt idx="9171">
                  <c:v>45.85</c:v>
                </c:pt>
                <c:pt idx="9172">
                  <c:v>45.854999999999997</c:v>
                </c:pt>
                <c:pt idx="9173">
                  <c:v>45.8599999999999</c:v>
                </c:pt>
                <c:pt idx="9174">
                  <c:v>45.865000000000002</c:v>
                </c:pt>
                <c:pt idx="9175">
                  <c:v>45.869999999999898</c:v>
                </c:pt>
                <c:pt idx="9176">
                  <c:v>45.875</c:v>
                </c:pt>
                <c:pt idx="9177">
                  <c:v>45.88</c:v>
                </c:pt>
                <c:pt idx="9178">
                  <c:v>45.884999999999899</c:v>
                </c:pt>
                <c:pt idx="9179">
                  <c:v>45.89</c:v>
                </c:pt>
                <c:pt idx="9180">
                  <c:v>45.895000000000003</c:v>
                </c:pt>
                <c:pt idx="9181">
                  <c:v>45.899999999999899</c:v>
                </c:pt>
                <c:pt idx="9182">
                  <c:v>45.905000000000001</c:v>
                </c:pt>
                <c:pt idx="9183">
                  <c:v>45.91</c:v>
                </c:pt>
                <c:pt idx="9184">
                  <c:v>45.9149999999999</c:v>
                </c:pt>
                <c:pt idx="9185">
                  <c:v>45.92</c:v>
                </c:pt>
                <c:pt idx="9186">
                  <c:v>45.924999999999997</c:v>
                </c:pt>
                <c:pt idx="9187">
                  <c:v>45.9299999999999</c:v>
                </c:pt>
                <c:pt idx="9188">
                  <c:v>45.935000000000002</c:v>
                </c:pt>
                <c:pt idx="9189">
                  <c:v>45.939999999999898</c:v>
                </c:pt>
                <c:pt idx="9190">
                  <c:v>45.945</c:v>
                </c:pt>
                <c:pt idx="9191">
                  <c:v>45.95</c:v>
                </c:pt>
                <c:pt idx="9192">
                  <c:v>45.954999999999899</c:v>
                </c:pt>
                <c:pt idx="9193">
                  <c:v>45.96</c:v>
                </c:pt>
                <c:pt idx="9194">
                  <c:v>45.965000000000003</c:v>
                </c:pt>
                <c:pt idx="9195">
                  <c:v>45.969999999999899</c:v>
                </c:pt>
                <c:pt idx="9196">
                  <c:v>45.975000000000001</c:v>
                </c:pt>
                <c:pt idx="9197">
                  <c:v>45.98</c:v>
                </c:pt>
                <c:pt idx="9198">
                  <c:v>45.9849999999999</c:v>
                </c:pt>
                <c:pt idx="9199">
                  <c:v>45.99</c:v>
                </c:pt>
                <c:pt idx="9200">
                  <c:v>45.994999999999898</c:v>
                </c:pt>
                <c:pt idx="9201">
                  <c:v>46</c:v>
                </c:pt>
                <c:pt idx="9202">
                  <c:v>46.005000000000003</c:v>
                </c:pt>
                <c:pt idx="9203">
                  <c:v>46.009999999999899</c:v>
                </c:pt>
                <c:pt idx="9204">
                  <c:v>46.015000000000001</c:v>
                </c:pt>
                <c:pt idx="9205">
                  <c:v>46.02</c:v>
                </c:pt>
                <c:pt idx="9206">
                  <c:v>46.024999999999899</c:v>
                </c:pt>
                <c:pt idx="9207">
                  <c:v>46.03</c:v>
                </c:pt>
                <c:pt idx="9208">
                  <c:v>46.034999999999997</c:v>
                </c:pt>
                <c:pt idx="9209">
                  <c:v>46.0399999999999</c:v>
                </c:pt>
                <c:pt idx="9210">
                  <c:v>46.045000000000002</c:v>
                </c:pt>
                <c:pt idx="9211">
                  <c:v>46.05</c:v>
                </c:pt>
                <c:pt idx="9212">
                  <c:v>46.0549999999999</c:v>
                </c:pt>
                <c:pt idx="9213">
                  <c:v>46.06</c:v>
                </c:pt>
                <c:pt idx="9214">
                  <c:v>46.064999999999898</c:v>
                </c:pt>
                <c:pt idx="9215">
                  <c:v>46.07</c:v>
                </c:pt>
                <c:pt idx="9216">
                  <c:v>46.075000000000003</c:v>
                </c:pt>
                <c:pt idx="9217">
                  <c:v>46.079999999999899</c:v>
                </c:pt>
                <c:pt idx="9218">
                  <c:v>46.085000000000001</c:v>
                </c:pt>
                <c:pt idx="9219">
                  <c:v>46.09</c:v>
                </c:pt>
                <c:pt idx="9220">
                  <c:v>46.094999999999899</c:v>
                </c:pt>
                <c:pt idx="9221">
                  <c:v>46.1</c:v>
                </c:pt>
                <c:pt idx="9222">
                  <c:v>46.104999999999997</c:v>
                </c:pt>
                <c:pt idx="9223">
                  <c:v>46.1099999999999</c:v>
                </c:pt>
                <c:pt idx="9224">
                  <c:v>46.115000000000002</c:v>
                </c:pt>
                <c:pt idx="9225">
                  <c:v>46.119999999999898</c:v>
                </c:pt>
                <c:pt idx="9226">
                  <c:v>46.125</c:v>
                </c:pt>
                <c:pt idx="9227">
                  <c:v>46.13</c:v>
                </c:pt>
                <c:pt idx="9228">
                  <c:v>46.134999999999899</c:v>
                </c:pt>
                <c:pt idx="9229">
                  <c:v>46.14</c:v>
                </c:pt>
                <c:pt idx="9230">
                  <c:v>46.145000000000003</c:v>
                </c:pt>
                <c:pt idx="9231">
                  <c:v>46.149999999999899</c:v>
                </c:pt>
                <c:pt idx="9232">
                  <c:v>46.155000000000001</c:v>
                </c:pt>
                <c:pt idx="9233">
                  <c:v>46.16</c:v>
                </c:pt>
                <c:pt idx="9234">
                  <c:v>46.1649999999999</c:v>
                </c:pt>
                <c:pt idx="9235">
                  <c:v>46.17</c:v>
                </c:pt>
                <c:pt idx="9236">
                  <c:v>46.174999999999997</c:v>
                </c:pt>
                <c:pt idx="9237">
                  <c:v>46.1799999999999</c:v>
                </c:pt>
                <c:pt idx="9238">
                  <c:v>46.185000000000002</c:v>
                </c:pt>
                <c:pt idx="9239">
                  <c:v>46.189999999999898</c:v>
                </c:pt>
                <c:pt idx="9240">
                  <c:v>46.195</c:v>
                </c:pt>
                <c:pt idx="9241">
                  <c:v>46.2</c:v>
                </c:pt>
                <c:pt idx="9242">
                  <c:v>46.204999999999899</c:v>
                </c:pt>
                <c:pt idx="9243">
                  <c:v>46.21</c:v>
                </c:pt>
                <c:pt idx="9244">
                  <c:v>46.215000000000003</c:v>
                </c:pt>
                <c:pt idx="9245">
                  <c:v>46.219999999999899</c:v>
                </c:pt>
                <c:pt idx="9246">
                  <c:v>46.225000000000001</c:v>
                </c:pt>
                <c:pt idx="9247">
                  <c:v>46.23</c:v>
                </c:pt>
                <c:pt idx="9248">
                  <c:v>46.2349999999999</c:v>
                </c:pt>
                <c:pt idx="9249">
                  <c:v>46.24</c:v>
                </c:pt>
                <c:pt idx="9250">
                  <c:v>46.244999999999898</c:v>
                </c:pt>
                <c:pt idx="9251">
                  <c:v>46.25</c:v>
                </c:pt>
                <c:pt idx="9252">
                  <c:v>46.255000000000003</c:v>
                </c:pt>
                <c:pt idx="9253">
                  <c:v>46.259999999999899</c:v>
                </c:pt>
                <c:pt idx="9254">
                  <c:v>46.265000000000001</c:v>
                </c:pt>
                <c:pt idx="9255">
                  <c:v>46.27</c:v>
                </c:pt>
                <c:pt idx="9256">
                  <c:v>46.274999999999899</c:v>
                </c:pt>
                <c:pt idx="9257">
                  <c:v>46.28</c:v>
                </c:pt>
                <c:pt idx="9258">
                  <c:v>46.284999999999997</c:v>
                </c:pt>
                <c:pt idx="9259">
                  <c:v>46.2899999999999</c:v>
                </c:pt>
                <c:pt idx="9260">
                  <c:v>46.295000000000002</c:v>
                </c:pt>
                <c:pt idx="9261">
                  <c:v>46.3</c:v>
                </c:pt>
                <c:pt idx="9262">
                  <c:v>46.3049999999999</c:v>
                </c:pt>
                <c:pt idx="9263">
                  <c:v>46.31</c:v>
                </c:pt>
                <c:pt idx="9264">
                  <c:v>46.314999999999898</c:v>
                </c:pt>
                <c:pt idx="9265">
                  <c:v>46.32</c:v>
                </c:pt>
                <c:pt idx="9266">
                  <c:v>46.325000000000003</c:v>
                </c:pt>
                <c:pt idx="9267">
                  <c:v>46.329999999999899</c:v>
                </c:pt>
                <c:pt idx="9268">
                  <c:v>46.335000000000001</c:v>
                </c:pt>
                <c:pt idx="9269">
                  <c:v>46.34</c:v>
                </c:pt>
                <c:pt idx="9270">
                  <c:v>46.344999999999899</c:v>
                </c:pt>
                <c:pt idx="9271">
                  <c:v>46.35</c:v>
                </c:pt>
                <c:pt idx="9272">
                  <c:v>46.354999999999997</c:v>
                </c:pt>
                <c:pt idx="9273">
                  <c:v>46.3599999999999</c:v>
                </c:pt>
                <c:pt idx="9274">
                  <c:v>46.365000000000002</c:v>
                </c:pt>
                <c:pt idx="9275">
                  <c:v>46.369999999999898</c:v>
                </c:pt>
                <c:pt idx="9276">
                  <c:v>46.375</c:v>
                </c:pt>
                <c:pt idx="9277">
                  <c:v>46.38</c:v>
                </c:pt>
                <c:pt idx="9278">
                  <c:v>46.384999999999899</c:v>
                </c:pt>
                <c:pt idx="9279">
                  <c:v>46.39</c:v>
                </c:pt>
                <c:pt idx="9280">
                  <c:v>46.395000000000003</c:v>
                </c:pt>
                <c:pt idx="9281">
                  <c:v>46.399999999999899</c:v>
                </c:pt>
                <c:pt idx="9282">
                  <c:v>46.405000000000001</c:v>
                </c:pt>
                <c:pt idx="9283">
                  <c:v>46.41</c:v>
                </c:pt>
                <c:pt idx="9284">
                  <c:v>46.4149999999999</c:v>
                </c:pt>
                <c:pt idx="9285">
                  <c:v>46.42</c:v>
                </c:pt>
                <c:pt idx="9286">
                  <c:v>46.424999999999997</c:v>
                </c:pt>
                <c:pt idx="9287">
                  <c:v>46.4299999999999</c:v>
                </c:pt>
                <c:pt idx="9288">
                  <c:v>46.435000000000002</c:v>
                </c:pt>
                <c:pt idx="9289">
                  <c:v>46.439999999999898</c:v>
                </c:pt>
                <c:pt idx="9290">
                  <c:v>46.445</c:v>
                </c:pt>
                <c:pt idx="9291">
                  <c:v>46.45</c:v>
                </c:pt>
                <c:pt idx="9292">
                  <c:v>46.454999999999899</c:v>
                </c:pt>
                <c:pt idx="9293">
                  <c:v>46.46</c:v>
                </c:pt>
                <c:pt idx="9294">
                  <c:v>46.465000000000003</c:v>
                </c:pt>
                <c:pt idx="9295">
                  <c:v>46.469999999999899</c:v>
                </c:pt>
                <c:pt idx="9296">
                  <c:v>46.475000000000001</c:v>
                </c:pt>
                <c:pt idx="9297">
                  <c:v>46.48</c:v>
                </c:pt>
                <c:pt idx="9298">
                  <c:v>46.4849999999999</c:v>
                </c:pt>
                <c:pt idx="9299">
                  <c:v>46.49</c:v>
                </c:pt>
                <c:pt idx="9300">
                  <c:v>46.494999999999898</c:v>
                </c:pt>
                <c:pt idx="9301">
                  <c:v>46.5</c:v>
                </c:pt>
                <c:pt idx="9302">
                  <c:v>46.505000000000003</c:v>
                </c:pt>
                <c:pt idx="9303">
                  <c:v>46.509999999999899</c:v>
                </c:pt>
                <c:pt idx="9304">
                  <c:v>46.515000000000001</c:v>
                </c:pt>
                <c:pt idx="9305">
                  <c:v>46.52</c:v>
                </c:pt>
                <c:pt idx="9306">
                  <c:v>46.524999999999899</c:v>
                </c:pt>
                <c:pt idx="9307">
                  <c:v>46.53</c:v>
                </c:pt>
                <c:pt idx="9308">
                  <c:v>46.534999999999997</c:v>
                </c:pt>
                <c:pt idx="9309">
                  <c:v>46.5399999999999</c:v>
                </c:pt>
                <c:pt idx="9310">
                  <c:v>46.545000000000002</c:v>
                </c:pt>
                <c:pt idx="9311">
                  <c:v>46.55</c:v>
                </c:pt>
                <c:pt idx="9312">
                  <c:v>46.5549999999999</c:v>
                </c:pt>
                <c:pt idx="9313">
                  <c:v>46.56</c:v>
                </c:pt>
                <c:pt idx="9314">
                  <c:v>46.564999999999898</c:v>
                </c:pt>
                <c:pt idx="9315">
                  <c:v>46.57</c:v>
                </c:pt>
                <c:pt idx="9316">
                  <c:v>46.575000000000003</c:v>
                </c:pt>
                <c:pt idx="9317">
                  <c:v>46.579999999999899</c:v>
                </c:pt>
                <c:pt idx="9318">
                  <c:v>46.585000000000001</c:v>
                </c:pt>
                <c:pt idx="9319">
                  <c:v>46.59</c:v>
                </c:pt>
                <c:pt idx="9320">
                  <c:v>46.594999999999899</c:v>
                </c:pt>
                <c:pt idx="9321">
                  <c:v>46.6</c:v>
                </c:pt>
                <c:pt idx="9322">
                  <c:v>46.604999999999997</c:v>
                </c:pt>
                <c:pt idx="9323">
                  <c:v>46.6099999999999</c:v>
                </c:pt>
                <c:pt idx="9324">
                  <c:v>46.615000000000002</c:v>
                </c:pt>
                <c:pt idx="9325">
                  <c:v>46.619999999999898</c:v>
                </c:pt>
                <c:pt idx="9326">
                  <c:v>46.625</c:v>
                </c:pt>
                <c:pt idx="9327">
                  <c:v>46.63</c:v>
                </c:pt>
                <c:pt idx="9328">
                  <c:v>46.634999999999899</c:v>
                </c:pt>
                <c:pt idx="9329">
                  <c:v>46.64</c:v>
                </c:pt>
                <c:pt idx="9330">
                  <c:v>46.645000000000003</c:v>
                </c:pt>
                <c:pt idx="9331">
                  <c:v>46.649999999999899</c:v>
                </c:pt>
                <c:pt idx="9332">
                  <c:v>46.655000000000001</c:v>
                </c:pt>
                <c:pt idx="9333">
                  <c:v>46.66</c:v>
                </c:pt>
                <c:pt idx="9334">
                  <c:v>46.6649999999999</c:v>
                </c:pt>
                <c:pt idx="9335">
                  <c:v>46.67</c:v>
                </c:pt>
                <c:pt idx="9336">
                  <c:v>46.674999999999997</c:v>
                </c:pt>
                <c:pt idx="9337">
                  <c:v>46.6799999999999</c:v>
                </c:pt>
                <c:pt idx="9338">
                  <c:v>46.685000000000002</c:v>
                </c:pt>
                <c:pt idx="9339">
                  <c:v>46.689999999999898</c:v>
                </c:pt>
                <c:pt idx="9340">
                  <c:v>46.695</c:v>
                </c:pt>
                <c:pt idx="9341">
                  <c:v>46.7</c:v>
                </c:pt>
                <c:pt idx="9342">
                  <c:v>46.704999999999899</c:v>
                </c:pt>
                <c:pt idx="9343">
                  <c:v>46.71</c:v>
                </c:pt>
                <c:pt idx="9344">
                  <c:v>46.715000000000003</c:v>
                </c:pt>
                <c:pt idx="9345">
                  <c:v>46.719999999999899</c:v>
                </c:pt>
                <c:pt idx="9346">
                  <c:v>46.725000000000001</c:v>
                </c:pt>
                <c:pt idx="9347">
                  <c:v>46.73</c:v>
                </c:pt>
                <c:pt idx="9348">
                  <c:v>46.7349999999999</c:v>
                </c:pt>
                <c:pt idx="9349">
                  <c:v>46.74</c:v>
                </c:pt>
                <c:pt idx="9350">
                  <c:v>46.744999999999898</c:v>
                </c:pt>
                <c:pt idx="9351">
                  <c:v>46.75</c:v>
                </c:pt>
                <c:pt idx="9352">
                  <c:v>46.755000000000003</c:v>
                </c:pt>
                <c:pt idx="9353">
                  <c:v>46.759999999999899</c:v>
                </c:pt>
                <c:pt idx="9354">
                  <c:v>46.765000000000001</c:v>
                </c:pt>
                <c:pt idx="9355">
                  <c:v>46.77</c:v>
                </c:pt>
                <c:pt idx="9356">
                  <c:v>46.774999999999899</c:v>
                </c:pt>
                <c:pt idx="9357">
                  <c:v>46.78</c:v>
                </c:pt>
                <c:pt idx="9358">
                  <c:v>46.784999999999997</c:v>
                </c:pt>
                <c:pt idx="9359">
                  <c:v>46.7899999999999</c:v>
                </c:pt>
                <c:pt idx="9360">
                  <c:v>46.795000000000002</c:v>
                </c:pt>
                <c:pt idx="9361">
                  <c:v>46.8</c:v>
                </c:pt>
                <c:pt idx="9362">
                  <c:v>46.8049999999999</c:v>
                </c:pt>
                <c:pt idx="9363">
                  <c:v>46.81</c:v>
                </c:pt>
                <c:pt idx="9364">
                  <c:v>46.814999999999898</c:v>
                </c:pt>
                <c:pt idx="9365">
                  <c:v>46.82</c:v>
                </c:pt>
                <c:pt idx="9366">
                  <c:v>46.825000000000003</c:v>
                </c:pt>
                <c:pt idx="9367">
                  <c:v>46.829999999999899</c:v>
                </c:pt>
                <c:pt idx="9368">
                  <c:v>46.835000000000001</c:v>
                </c:pt>
                <c:pt idx="9369">
                  <c:v>46.84</c:v>
                </c:pt>
                <c:pt idx="9370">
                  <c:v>46.844999999999899</c:v>
                </c:pt>
                <c:pt idx="9371">
                  <c:v>46.85</c:v>
                </c:pt>
                <c:pt idx="9372">
                  <c:v>46.854999999999997</c:v>
                </c:pt>
                <c:pt idx="9373">
                  <c:v>46.8599999999999</c:v>
                </c:pt>
                <c:pt idx="9374">
                  <c:v>46.865000000000002</c:v>
                </c:pt>
                <c:pt idx="9375">
                  <c:v>46.869999999999898</c:v>
                </c:pt>
                <c:pt idx="9376">
                  <c:v>46.875</c:v>
                </c:pt>
                <c:pt idx="9377">
                  <c:v>46.88</c:v>
                </c:pt>
                <c:pt idx="9378">
                  <c:v>46.884999999999899</c:v>
                </c:pt>
                <c:pt idx="9379">
                  <c:v>46.89</c:v>
                </c:pt>
                <c:pt idx="9380">
                  <c:v>46.895000000000003</c:v>
                </c:pt>
                <c:pt idx="9381">
                  <c:v>46.899999999999899</c:v>
                </c:pt>
                <c:pt idx="9382">
                  <c:v>46.905000000000001</c:v>
                </c:pt>
                <c:pt idx="9383">
                  <c:v>46.91</c:v>
                </c:pt>
                <c:pt idx="9384">
                  <c:v>46.9149999999999</c:v>
                </c:pt>
                <c:pt idx="9385">
                  <c:v>46.92</c:v>
                </c:pt>
                <c:pt idx="9386">
                  <c:v>46.924999999999997</c:v>
                </c:pt>
                <c:pt idx="9387">
                  <c:v>46.9299999999999</c:v>
                </c:pt>
                <c:pt idx="9388">
                  <c:v>46.935000000000002</c:v>
                </c:pt>
                <c:pt idx="9389">
                  <c:v>46.939999999999898</c:v>
                </c:pt>
                <c:pt idx="9390">
                  <c:v>46.945</c:v>
                </c:pt>
                <c:pt idx="9391">
                  <c:v>46.95</c:v>
                </c:pt>
                <c:pt idx="9392">
                  <c:v>46.954999999999899</c:v>
                </c:pt>
                <c:pt idx="9393">
                  <c:v>46.96</c:v>
                </c:pt>
                <c:pt idx="9394">
                  <c:v>46.965000000000003</c:v>
                </c:pt>
                <c:pt idx="9395">
                  <c:v>46.969999999999899</c:v>
                </c:pt>
                <c:pt idx="9396">
                  <c:v>46.975000000000001</c:v>
                </c:pt>
                <c:pt idx="9397">
                  <c:v>46.98</c:v>
                </c:pt>
                <c:pt idx="9398">
                  <c:v>46.9849999999999</c:v>
                </c:pt>
                <c:pt idx="9399">
                  <c:v>46.99</c:v>
                </c:pt>
                <c:pt idx="9400">
                  <c:v>46.994999999999898</c:v>
                </c:pt>
                <c:pt idx="9401">
                  <c:v>47</c:v>
                </c:pt>
                <c:pt idx="9402">
                  <c:v>47.005000000000003</c:v>
                </c:pt>
                <c:pt idx="9403">
                  <c:v>47.009999999999899</c:v>
                </c:pt>
                <c:pt idx="9404">
                  <c:v>47.015000000000001</c:v>
                </c:pt>
                <c:pt idx="9405">
                  <c:v>47.02</c:v>
                </c:pt>
                <c:pt idx="9406">
                  <c:v>47.024999999999899</c:v>
                </c:pt>
                <c:pt idx="9407">
                  <c:v>47.03</c:v>
                </c:pt>
                <c:pt idx="9408">
                  <c:v>47.034999999999997</c:v>
                </c:pt>
                <c:pt idx="9409">
                  <c:v>47.0399999999999</c:v>
                </c:pt>
                <c:pt idx="9410">
                  <c:v>47.045000000000002</c:v>
                </c:pt>
                <c:pt idx="9411">
                  <c:v>47.05</c:v>
                </c:pt>
                <c:pt idx="9412">
                  <c:v>47.0549999999999</c:v>
                </c:pt>
                <c:pt idx="9413">
                  <c:v>47.06</c:v>
                </c:pt>
                <c:pt idx="9414">
                  <c:v>47.064999999999898</c:v>
                </c:pt>
                <c:pt idx="9415">
                  <c:v>47.07</c:v>
                </c:pt>
                <c:pt idx="9416">
                  <c:v>47.075000000000003</c:v>
                </c:pt>
                <c:pt idx="9417">
                  <c:v>47.079999999999899</c:v>
                </c:pt>
                <c:pt idx="9418">
                  <c:v>47.085000000000001</c:v>
                </c:pt>
                <c:pt idx="9419">
                  <c:v>47.09</c:v>
                </c:pt>
                <c:pt idx="9420">
                  <c:v>47.094999999999899</c:v>
                </c:pt>
                <c:pt idx="9421">
                  <c:v>47.1</c:v>
                </c:pt>
                <c:pt idx="9422">
                  <c:v>47.104999999999997</c:v>
                </c:pt>
                <c:pt idx="9423">
                  <c:v>47.1099999999999</c:v>
                </c:pt>
                <c:pt idx="9424">
                  <c:v>47.115000000000002</c:v>
                </c:pt>
                <c:pt idx="9425">
                  <c:v>47.119999999999898</c:v>
                </c:pt>
                <c:pt idx="9426">
                  <c:v>47.125</c:v>
                </c:pt>
                <c:pt idx="9427">
                  <c:v>47.13</c:v>
                </c:pt>
                <c:pt idx="9428">
                  <c:v>47.134999999999899</c:v>
                </c:pt>
                <c:pt idx="9429">
                  <c:v>47.14</c:v>
                </c:pt>
                <c:pt idx="9430">
                  <c:v>47.145000000000003</c:v>
                </c:pt>
                <c:pt idx="9431">
                  <c:v>47.149999999999899</c:v>
                </c:pt>
                <c:pt idx="9432">
                  <c:v>47.155000000000001</c:v>
                </c:pt>
                <c:pt idx="9433">
                  <c:v>47.16</c:v>
                </c:pt>
                <c:pt idx="9434">
                  <c:v>47.1649999999999</c:v>
                </c:pt>
                <c:pt idx="9435">
                  <c:v>47.17</c:v>
                </c:pt>
                <c:pt idx="9436">
                  <c:v>47.174999999999997</c:v>
                </c:pt>
                <c:pt idx="9437">
                  <c:v>47.1799999999999</c:v>
                </c:pt>
                <c:pt idx="9438">
                  <c:v>47.185000000000002</c:v>
                </c:pt>
                <c:pt idx="9439">
                  <c:v>47.189999999999898</c:v>
                </c:pt>
                <c:pt idx="9440">
                  <c:v>47.195</c:v>
                </c:pt>
                <c:pt idx="9441">
                  <c:v>47.2</c:v>
                </c:pt>
                <c:pt idx="9442">
                  <c:v>47.204999999999899</c:v>
                </c:pt>
                <c:pt idx="9443">
                  <c:v>47.21</c:v>
                </c:pt>
                <c:pt idx="9444">
                  <c:v>47.215000000000003</c:v>
                </c:pt>
                <c:pt idx="9445">
                  <c:v>47.219999999999899</c:v>
                </c:pt>
                <c:pt idx="9446">
                  <c:v>47.225000000000001</c:v>
                </c:pt>
                <c:pt idx="9447">
                  <c:v>47.23</c:v>
                </c:pt>
                <c:pt idx="9448">
                  <c:v>47.2349999999999</c:v>
                </c:pt>
                <c:pt idx="9449">
                  <c:v>47.24</c:v>
                </c:pt>
                <c:pt idx="9450">
                  <c:v>47.244999999999898</c:v>
                </c:pt>
                <c:pt idx="9451">
                  <c:v>47.25</c:v>
                </c:pt>
                <c:pt idx="9452">
                  <c:v>47.255000000000003</c:v>
                </c:pt>
                <c:pt idx="9453">
                  <c:v>47.259999999999899</c:v>
                </c:pt>
                <c:pt idx="9454">
                  <c:v>47.265000000000001</c:v>
                </c:pt>
                <c:pt idx="9455">
                  <c:v>47.27</c:v>
                </c:pt>
                <c:pt idx="9456">
                  <c:v>47.274999999999899</c:v>
                </c:pt>
                <c:pt idx="9457">
                  <c:v>47.28</c:v>
                </c:pt>
                <c:pt idx="9458">
                  <c:v>47.284999999999997</c:v>
                </c:pt>
                <c:pt idx="9459">
                  <c:v>47.2899999999999</c:v>
                </c:pt>
                <c:pt idx="9460">
                  <c:v>47.295000000000002</c:v>
                </c:pt>
                <c:pt idx="9461">
                  <c:v>47.3</c:v>
                </c:pt>
                <c:pt idx="9462">
                  <c:v>47.3049999999999</c:v>
                </c:pt>
                <c:pt idx="9463">
                  <c:v>47.31</c:v>
                </c:pt>
                <c:pt idx="9464">
                  <c:v>47.314999999999898</c:v>
                </c:pt>
                <c:pt idx="9465">
                  <c:v>47.32</c:v>
                </c:pt>
                <c:pt idx="9466">
                  <c:v>47.325000000000003</c:v>
                </c:pt>
                <c:pt idx="9467">
                  <c:v>47.329999999999899</c:v>
                </c:pt>
                <c:pt idx="9468">
                  <c:v>47.335000000000001</c:v>
                </c:pt>
                <c:pt idx="9469">
                  <c:v>47.34</c:v>
                </c:pt>
                <c:pt idx="9470">
                  <c:v>47.344999999999899</c:v>
                </c:pt>
                <c:pt idx="9471">
                  <c:v>47.35</c:v>
                </c:pt>
                <c:pt idx="9472">
                  <c:v>47.354999999999997</c:v>
                </c:pt>
                <c:pt idx="9473">
                  <c:v>47.3599999999999</c:v>
                </c:pt>
                <c:pt idx="9474">
                  <c:v>47.365000000000002</c:v>
                </c:pt>
                <c:pt idx="9475">
                  <c:v>47.369999999999898</c:v>
                </c:pt>
                <c:pt idx="9476">
                  <c:v>47.375</c:v>
                </c:pt>
                <c:pt idx="9477">
                  <c:v>47.38</c:v>
                </c:pt>
                <c:pt idx="9478">
                  <c:v>47.384999999999899</c:v>
                </c:pt>
                <c:pt idx="9479">
                  <c:v>47.39</c:v>
                </c:pt>
                <c:pt idx="9480">
                  <c:v>47.395000000000003</c:v>
                </c:pt>
                <c:pt idx="9481">
                  <c:v>47.399999999999899</c:v>
                </c:pt>
                <c:pt idx="9482">
                  <c:v>47.405000000000001</c:v>
                </c:pt>
                <c:pt idx="9483">
                  <c:v>47.41</c:v>
                </c:pt>
                <c:pt idx="9484">
                  <c:v>47.4149999999999</c:v>
                </c:pt>
                <c:pt idx="9485">
                  <c:v>47.42</c:v>
                </c:pt>
                <c:pt idx="9486">
                  <c:v>47.424999999999997</c:v>
                </c:pt>
                <c:pt idx="9487">
                  <c:v>47.4299999999999</c:v>
                </c:pt>
                <c:pt idx="9488">
                  <c:v>47.435000000000002</c:v>
                </c:pt>
                <c:pt idx="9489">
                  <c:v>47.439999999999898</c:v>
                </c:pt>
                <c:pt idx="9490">
                  <c:v>47.445</c:v>
                </c:pt>
                <c:pt idx="9491">
                  <c:v>47.45</c:v>
                </c:pt>
                <c:pt idx="9492">
                  <c:v>47.454999999999899</c:v>
                </c:pt>
                <c:pt idx="9493">
                  <c:v>47.46</c:v>
                </c:pt>
                <c:pt idx="9494">
                  <c:v>47.465000000000003</c:v>
                </c:pt>
                <c:pt idx="9495">
                  <c:v>47.469999999999899</c:v>
                </c:pt>
                <c:pt idx="9496">
                  <c:v>47.475000000000001</c:v>
                </c:pt>
                <c:pt idx="9497">
                  <c:v>47.48</c:v>
                </c:pt>
                <c:pt idx="9498">
                  <c:v>47.4849999999999</c:v>
                </c:pt>
                <c:pt idx="9499">
                  <c:v>47.49</c:v>
                </c:pt>
                <c:pt idx="9500">
                  <c:v>47.494999999999898</c:v>
                </c:pt>
                <c:pt idx="9501">
                  <c:v>47.5</c:v>
                </c:pt>
                <c:pt idx="9502">
                  <c:v>47.505000000000003</c:v>
                </c:pt>
                <c:pt idx="9503">
                  <c:v>47.509999999999899</c:v>
                </c:pt>
                <c:pt idx="9504">
                  <c:v>47.515000000000001</c:v>
                </c:pt>
                <c:pt idx="9505">
                  <c:v>47.52</c:v>
                </c:pt>
                <c:pt idx="9506">
                  <c:v>47.524999999999899</c:v>
                </c:pt>
                <c:pt idx="9507">
                  <c:v>47.53</c:v>
                </c:pt>
                <c:pt idx="9508">
                  <c:v>47.534999999999997</c:v>
                </c:pt>
                <c:pt idx="9509">
                  <c:v>47.5399999999999</c:v>
                </c:pt>
                <c:pt idx="9510">
                  <c:v>47.545000000000002</c:v>
                </c:pt>
                <c:pt idx="9511">
                  <c:v>47.55</c:v>
                </c:pt>
                <c:pt idx="9512">
                  <c:v>47.5549999999999</c:v>
                </c:pt>
                <c:pt idx="9513">
                  <c:v>47.56</c:v>
                </c:pt>
                <c:pt idx="9514">
                  <c:v>47.564999999999898</c:v>
                </c:pt>
                <c:pt idx="9515">
                  <c:v>47.57</c:v>
                </c:pt>
                <c:pt idx="9516">
                  <c:v>47.575000000000003</c:v>
                </c:pt>
                <c:pt idx="9517">
                  <c:v>47.579999999999899</c:v>
                </c:pt>
                <c:pt idx="9518">
                  <c:v>47.585000000000001</c:v>
                </c:pt>
                <c:pt idx="9519">
                  <c:v>47.59</c:v>
                </c:pt>
                <c:pt idx="9520">
                  <c:v>47.594999999999899</c:v>
                </c:pt>
                <c:pt idx="9521">
                  <c:v>47.6</c:v>
                </c:pt>
                <c:pt idx="9522">
                  <c:v>47.604999999999997</c:v>
                </c:pt>
                <c:pt idx="9523">
                  <c:v>47.6099999999999</c:v>
                </c:pt>
                <c:pt idx="9524">
                  <c:v>47.615000000000002</c:v>
                </c:pt>
                <c:pt idx="9525">
                  <c:v>47.619999999999898</c:v>
                </c:pt>
                <c:pt idx="9526">
                  <c:v>47.625</c:v>
                </c:pt>
                <c:pt idx="9527">
                  <c:v>47.63</c:v>
                </c:pt>
                <c:pt idx="9528">
                  <c:v>47.634999999999899</c:v>
                </c:pt>
                <c:pt idx="9529">
                  <c:v>47.64</c:v>
                </c:pt>
                <c:pt idx="9530">
                  <c:v>47.645000000000003</c:v>
                </c:pt>
                <c:pt idx="9531">
                  <c:v>47.649999999999899</c:v>
                </c:pt>
                <c:pt idx="9532">
                  <c:v>47.655000000000001</c:v>
                </c:pt>
                <c:pt idx="9533">
                  <c:v>47.66</c:v>
                </c:pt>
                <c:pt idx="9534">
                  <c:v>47.6649999999999</c:v>
                </c:pt>
                <c:pt idx="9535">
                  <c:v>47.67</c:v>
                </c:pt>
                <c:pt idx="9536">
                  <c:v>47.674999999999997</c:v>
                </c:pt>
                <c:pt idx="9537">
                  <c:v>47.6799999999999</c:v>
                </c:pt>
                <c:pt idx="9538">
                  <c:v>47.685000000000002</c:v>
                </c:pt>
                <c:pt idx="9539">
                  <c:v>47.689999999999898</c:v>
                </c:pt>
                <c:pt idx="9540">
                  <c:v>47.695</c:v>
                </c:pt>
                <c:pt idx="9541">
                  <c:v>47.7</c:v>
                </c:pt>
                <c:pt idx="9542">
                  <c:v>47.704999999999899</c:v>
                </c:pt>
                <c:pt idx="9543">
                  <c:v>47.71</c:v>
                </c:pt>
                <c:pt idx="9544">
                  <c:v>47.715000000000003</c:v>
                </c:pt>
                <c:pt idx="9545">
                  <c:v>47.719999999999899</c:v>
                </c:pt>
                <c:pt idx="9546">
                  <c:v>47.725000000000001</c:v>
                </c:pt>
                <c:pt idx="9547">
                  <c:v>47.73</c:v>
                </c:pt>
                <c:pt idx="9548">
                  <c:v>47.7349999999999</c:v>
                </c:pt>
                <c:pt idx="9549">
                  <c:v>47.74</c:v>
                </c:pt>
                <c:pt idx="9550">
                  <c:v>47.744999999999898</c:v>
                </c:pt>
                <c:pt idx="9551">
                  <c:v>47.75</c:v>
                </c:pt>
                <c:pt idx="9552">
                  <c:v>47.755000000000003</c:v>
                </c:pt>
                <c:pt idx="9553">
                  <c:v>47.759999999999899</c:v>
                </c:pt>
                <c:pt idx="9554">
                  <c:v>47.765000000000001</c:v>
                </c:pt>
                <c:pt idx="9555">
                  <c:v>47.77</c:v>
                </c:pt>
                <c:pt idx="9556">
                  <c:v>47.774999999999899</c:v>
                </c:pt>
                <c:pt idx="9557">
                  <c:v>47.78</c:v>
                </c:pt>
                <c:pt idx="9558">
                  <c:v>47.784999999999997</c:v>
                </c:pt>
                <c:pt idx="9559">
                  <c:v>47.7899999999999</c:v>
                </c:pt>
                <c:pt idx="9560">
                  <c:v>47.795000000000002</c:v>
                </c:pt>
                <c:pt idx="9561">
                  <c:v>47.8</c:v>
                </c:pt>
                <c:pt idx="9562">
                  <c:v>47.8049999999999</c:v>
                </c:pt>
                <c:pt idx="9563">
                  <c:v>47.81</c:v>
                </c:pt>
                <c:pt idx="9564">
                  <c:v>47.814999999999898</c:v>
                </c:pt>
                <c:pt idx="9565">
                  <c:v>47.82</c:v>
                </c:pt>
                <c:pt idx="9566">
                  <c:v>47.825000000000003</c:v>
                </c:pt>
                <c:pt idx="9567">
                  <c:v>47.829999999999899</c:v>
                </c:pt>
                <c:pt idx="9568">
                  <c:v>47.835000000000001</c:v>
                </c:pt>
                <c:pt idx="9569">
                  <c:v>47.84</c:v>
                </c:pt>
                <c:pt idx="9570">
                  <c:v>47.844999999999899</c:v>
                </c:pt>
                <c:pt idx="9571">
                  <c:v>47.85</c:v>
                </c:pt>
                <c:pt idx="9572">
                  <c:v>47.854999999999997</c:v>
                </c:pt>
                <c:pt idx="9573">
                  <c:v>47.8599999999999</c:v>
                </c:pt>
                <c:pt idx="9574">
                  <c:v>47.865000000000002</c:v>
                </c:pt>
                <c:pt idx="9575">
                  <c:v>47.87</c:v>
                </c:pt>
                <c:pt idx="9576">
                  <c:v>47.875</c:v>
                </c:pt>
                <c:pt idx="9577">
                  <c:v>47.88</c:v>
                </c:pt>
                <c:pt idx="9578">
                  <c:v>47.884999999999899</c:v>
                </c:pt>
                <c:pt idx="9579">
                  <c:v>47.89</c:v>
                </c:pt>
                <c:pt idx="9580">
                  <c:v>47.895000000000003</c:v>
                </c:pt>
                <c:pt idx="9581">
                  <c:v>47.899999999999899</c:v>
                </c:pt>
                <c:pt idx="9582">
                  <c:v>47.905000000000001</c:v>
                </c:pt>
                <c:pt idx="9583">
                  <c:v>47.91</c:v>
                </c:pt>
                <c:pt idx="9584">
                  <c:v>47.9149999999999</c:v>
                </c:pt>
                <c:pt idx="9585">
                  <c:v>47.92</c:v>
                </c:pt>
                <c:pt idx="9586">
                  <c:v>47.924999999999997</c:v>
                </c:pt>
                <c:pt idx="9587">
                  <c:v>47.9299999999999</c:v>
                </c:pt>
                <c:pt idx="9588">
                  <c:v>47.935000000000002</c:v>
                </c:pt>
                <c:pt idx="9589">
                  <c:v>47.939999999999898</c:v>
                </c:pt>
                <c:pt idx="9590">
                  <c:v>47.945</c:v>
                </c:pt>
                <c:pt idx="9591">
                  <c:v>47.95</c:v>
                </c:pt>
                <c:pt idx="9592">
                  <c:v>47.954999999999899</c:v>
                </c:pt>
                <c:pt idx="9593">
                  <c:v>47.96</c:v>
                </c:pt>
                <c:pt idx="9594">
                  <c:v>47.965000000000003</c:v>
                </c:pt>
                <c:pt idx="9595">
                  <c:v>47.969999999999899</c:v>
                </c:pt>
                <c:pt idx="9596">
                  <c:v>47.975000000000001</c:v>
                </c:pt>
                <c:pt idx="9597">
                  <c:v>47.98</c:v>
                </c:pt>
                <c:pt idx="9598">
                  <c:v>47.9849999999999</c:v>
                </c:pt>
                <c:pt idx="9599">
                  <c:v>47.99</c:v>
                </c:pt>
                <c:pt idx="9600">
                  <c:v>47.994999999999997</c:v>
                </c:pt>
                <c:pt idx="9601">
                  <c:v>48</c:v>
                </c:pt>
                <c:pt idx="9602">
                  <c:v>48.005000000000003</c:v>
                </c:pt>
                <c:pt idx="9603">
                  <c:v>48.009999999999899</c:v>
                </c:pt>
                <c:pt idx="9604">
                  <c:v>48.015000000000001</c:v>
                </c:pt>
                <c:pt idx="9605">
                  <c:v>48.02</c:v>
                </c:pt>
                <c:pt idx="9606">
                  <c:v>48.024999999999899</c:v>
                </c:pt>
                <c:pt idx="9607">
                  <c:v>48.03</c:v>
                </c:pt>
                <c:pt idx="9608">
                  <c:v>48.034999999999997</c:v>
                </c:pt>
                <c:pt idx="9609">
                  <c:v>48.0399999999999</c:v>
                </c:pt>
                <c:pt idx="9610">
                  <c:v>48.045000000000002</c:v>
                </c:pt>
                <c:pt idx="9611">
                  <c:v>48.05</c:v>
                </c:pt>
                <c:pt idx="9612">
                  <c:v>48.0549999999999</c:v>
                </c:pt>
                <c:pt idx="9613">
                  <c:v>48.06</c:v>
                </c:pt>
                <c:pt idx="9614">
                  <c:v>48.064999999999898</c:v>
                </c:pt>
                <c:pt idx="9615">
                  <c:v>48.07</c:v>
                </c:pt>
                <c:pt idx="9616">
                  <c:v>48.075000000000003</c:v>
                </c:pt>
                <c:pt idx="9617">
                  <c:v>48.079999999999899</c:v>
                </c:pt>
                <c:pt idx="9618">
                  <c:v>48.085000000000001</c:v>
                </c:pt>
                <c:pt idx="9619">
                  <c:v>48.09</c:v>
                </c:pt>
                <c:pt idx="9620">
                  <c:v>48.094999999999899</c:v>
                </c:pt>
                <c:pt idx="9621">
                  <c:v>48.1</c:v>
                </c:pt>
                <c:pt idx="9622">
                  <c:v>48.104999999999997</c:v>
                </c:pt>
                <c:pt idx="9623">
                  <c:v>48.1099999999999</c:v>
                </c:pt>
                <c:pt idx="9624">
                  <c:v>48.115000000000002</c:v>
                </c:pt>
                <c:pt idx="9625">
                  <c:v>48.12</c:v>
                </c:pt>
                <c:pt idx="9626">
                  <c:v>48.125</c:v>
                </c:pt>
                <c:pt idx="9627">
                  <c:v>48.13</c:v>
                </c:pt>
                <c:pt idx="9628">
                  <c:v>48.134999999999899</c:v>
                </c:pt>
                <c:pt idx="9629">
                  <c:v>48.14</c:v>
                </c:pt>
                <c:pt idx="9630">
                  <c:v>48.145000000000003</c:v>
                </c:pt>
                <c:pt idx="9631">
                  <c:v>48.149999999999899</c:v>
                </c:pt>
                <c:pt idx="9632">
                  <c:v>48.155000000000001</c:v>
                </c:pt>
                <c:pt idx="9633">
                  <c:v>48.16</c:v>
                </c:pt>
                <c:pt idx="9634">
                  <c:v>48.1649999999999</c:v>
                </c:pt>
                <c:pt idx="9635">
                  <c:v>48.17</c:v>
                </c:pt>
                <c:pt idx="9636">
                  <c:v>48.174999999999997</c:v>
                </c:pt>
                <c:pt idx="9637">
                  <c:v>48.1799999999999</c:v>
                </c:pt>
                <c:pt idx="9638">
                  <c:v>48.185000000000002</c:v>
                </c:pt>
                <c:pt idx="9639">
                  <c:v>48.189999999999898</c:v>
                </c:pt>
                <c:pt idx="9640">
                  <c:v>48.195</c:v>
                </c:pt>
                <c:pt idx="9641">
                  <c:v>48.2</c:v>
                </c:pt>
                <c:pt idx="9642">
                  <c:v>48.204999999999899</c:v>
                </c:pt>
                <c:pt idx="9643">
                  <c:v>48.21</c:v>
                </c:pt>
                <c:pt idx="9644">
                  <c:v>48.215000000000003</c:v>
                </c:pt>
                <c:pt idx="9645">
                  <c:v>48.219999999999899</c:v>
                </c:pt>
                <c:pt idx="9646">
                  <c:v>48.225000000000001</c:v>
                </c:pt>
                <c:pt idx="9647">
                  <c:v>48.23</c:v>
                </c:pt>
                <c:pt idx="9648">
                  <c:v>48.2349999999999</c:v>
                </c:pt>
                <c:pt idx="9649">
                  <c:v>48.24</c:v>
                </c:pt>
                <c:pt idx="9650">
                  <c:v>48.244999999999997</c:v>
                </c:pt>
                <c:pt idx="9651">
                  <c:v>48.25</c:v>
                </c:pt>
                <c:pt idx="9652">
                  <c:v>48.255000000000003</c:v>
                </c:pt>
                <c:pt idx="9653">
                  <c:v>48.259999999999899</c:v>
                </c:pt>
                <c:pt idx="9654">
                  <c:v>48.265000000000001</c:v>
                </c:pt>
                <c:pt idx="9655">
                  <c:v>48.27</c:v>
                </c:pt>
                <c:pt idx="9656">
                  <c:v>48.274999999999899</c:v>
                </c:pt>
                <c:pt idx="9657">
                  <c:v>48.28</c:v>
                </c:pt>
                <c:pt idx="9658">
                  <c:v>48.284999999999997</c:v>
                </c:pt>
                <c:pt idx="9659">
                  <c:v>48.2899999999999</c:v>
                </c:pt>
                <c:pt idx="9660">
                  <c:v>48.295000000000002</c:v>
                </c:pt>
                <c:pt idx="9661">
                  <c:v>48.3</c:v>
                </c:pt>
                <c:pt idx="9662">
                  <c:v>48.3049999999999</c:v>
                </c:pt>
                <c:pt idx="9663">
                  <c:v>48.31</c:v>
                </c:pt>
                <c:pt idx="9664">
                  <c:v>48.314999999999898</c:v>
                </c:pt>
                <c:pt idx="9665">
                  <c:v>48.32</c:v>
                </c:pt>
                <c:pt idx="9666">
                  <c:v>48.325000000000003</c:v>
                </c:pt>
                <c:pt idx="9667">
                  <c:v>48.329999999999899</c:v>
                </c:pt>
                <c:pt idx="9668">
                  <c:v>48.335000000000001</c:v>
                </c:pt>
                <c:pt idx="9669">
                  <c:v>48.34</c:v>
                </c:pt>
                <c:pt idx="9670">
                  <c:v>48.344999999999899</c:v>
                </c:pt>
                <c:pt idx="9671">
                  <c:v>48.35</c:v>
                </c:pt>
                <c:pt idx="9672">
                  <c:v>48.354999999999997</c:v>
                </c:pt>
                <c:pt idx="9673">
                  <c:v>48.3599999999999</c:v>
                </c:pt>
                <c:pt idx="9674">
                  <c:v>48.365000000000002</c:v>
                </c:pt>
                <c:pt idx="9675">
                  <c:v>48.37</c:v>
                </c:pt>
                <c:pt idx="9676">
                  <c:v>48.375</c:v>
                </c:pt>
                <c:pt idx="9677">
                  <c:v>48.38</c:v>
                </c:pt>
                <c:pt idx="9678">
                  <c:v>48.384999999999899</c:v>
                </c:pt>
                <c:pt idx="9679">
                  <c:v>48.39</c:v>
                </c:pt>
                <c:pt idx="9680">
                  <c:v>48.395000000000003</c:v>
                </c:pt>
                <c:pt idx="9681">
                  <c:v>48.399999999999899</c:v>
                </c:pt>
                <c:pt idx="9682">
                  <c:v>48.405000000000001</c:v>
                </c:pt>
                <c:pt idx="9683">
                  <c:v>48.41</c:v>
                </c:pt>
                <c:pt idx="9684">
                  <c:v>48.4149999999999</c:v>
                </c:pt>
                <c:pt idx="9685">
                  <c:v>48.42</c:v>
                </c:pt>
                <c:pt idx="9686">
                  <c:v>48.424999999999997</c:v>
                </c:pt>
                <c:pt idx="9687">
                  <c:v>48.4299999999999</c:v>
                </c:pt>
                <c:pt idx="9688">
                  <c:v>48.435000000000002</c:v>
                </c:pt>
                <c:pt idx="9689">
                  <c:v>48.439999999999898</c:v>
                </c:pt>
                <c:pt idx="9690">
                  <c:v>48.445</c:v>
                </c:pt>
                <c:pt idx="9691">
                  <c:v>48.45</c:v>
                </c:pt>
                <c:pt idx="9692">
                  <c:v>48.454999999999899</c:v>
                </c:pt>
                <c:pt idx="9693">
                  <c:v>48.46</c:v>
                </c:pt>
                <c:pt idx="9694">
                  <c:v>48.465000000000003</c:v>
                </c:pt>
                <c:pt idx="9695">
                  <c:v>48.469999999999899</c:v>
                </c:pt>
                <c:pt idx="9696">
                  <c:v>48.475000000000001</c:v>
                </c:pt>
                <c:pt idx="9697">
                  <c:v>48.48</c:v>
                </c:pt>
                <c:pt idx="9698">
                  <c:v>48.4849999999999</c:v>
                </c:pt>
                <c:pt idx="9699">
                  <c:v>48.49</c:v>
                </c:pt>
                <c:pt idx="9700">
                  <c:v>48.494999999999997</c:v>
                </c:pt>
                <c:pt idx="9701">
                  <c:v>48.5</c:v>
                </c:pt>
                <c:pt idx="9702">
                  <c:v>48.505000000000003</c:v>
                </c:pt>
                <c:pt idx="9703">
                  <c:v>48.509999999999899</c:v>
                </c:pt>
                <c:pt idx="9704">
                  <c:v>48.515000000000001</c:v>
                </c:pt>
                <c:pt idx="9705">
                  <c:v>48.52</c:v>
                </c:pt>
                <c:pt idx="9706">
                  <c:v>48.524999999999899</c:v>
                </c:pt>
                <c:pt idx="9707">
                  <c:v>48.53</c:v>
                </c:pt>
                <c:pt idx="9708">
                  <c:v>48.534999999999997</c:v>
                </c:pt>
                <c:pt idx="9709">
                  <c:v>48.5399999999999</c:v>
                </c:pt>
                <c:pt idx="9710">
                  <c:v>48.545000000000002</c:v>
                </c:pt>
                <c:pt idx="9711">
                  <c:v>48.55</c:v>
                </c:pt>
                <c:pt idx="9712">
                  <c:v>48.5549999999999</c:v>
                </c:pt>
                <c:pt idx="9713">
                  <c:v>48.56</c:v>
                </c:pt>
                <c:pt idx="9714">
                  <c:v>48.564999999999898</c:v>
                </c:pt>
                <c:pt idx="9715">
                  <c:v>48.57</c:v>
                </c:pt>
                <c:pt idx="9716">
                  <c:v>48.575000000000003</c:v>
                </c:pt>
                <c:pt idx="9717">
                  <c:v>48.579999999999899</c:v>
                </c:pt>
                <c:pt idx="9718">
                  <c:v>48.585000000000001</c:v>
                </c:pt>
                <c:pt idx="9719">
                  <c:v>48.59</c:v>
                </c:pt>
                <c:pt idx="9720">
                  <c:v>48.594999999999899</c:v>
                </c:pt>
                <c:pt idx="9721">
                  <c:v>48.6</c:v>
                </c:pt>
                <c:pt idx="9722">
                  <c:v>48.604999999999997</c:v>
                </c:pt>
                <c:pt idx="9723">
                  <c:v>48.6099999999999</c:v>
                </c:pt>
                <c:pt idx="9724">
                  <c:v>48.615000000000002</c:v>
                </c:pt>
                <c:pt idx="9725">
                  <c:v>48.62</c:v>
                </c:pt>
                <c:pt idx="9726">
                  <c:v>48.625</c:v>
                </c:pt>
                <c:pt idx="9727">
                  <c:v>48.63</c:v>
                </c:pt>
                <c:pt idx="9728">
                  <c:v>48.634999999999899</c:v>
                </c:pt>
                <c:pt idx="9729">
                  <c:v>48.64</c:v>
                </c:pt>
                <c:pt idx="9730">
                  <c:v>48.645000000000003</c:v>
                </c:pt>
                <c:pt idx="9731">
                  <c:v>48.649999999999899</c:v>
                </c:pt>
                <c:pt idx="9732">
                  <c:v>48.655000000000001</c:v>
                </c:pt>
                <c:pt idx="9733">
                  <c:v>48.66</c:v>
                </c:pt>
                <c:pt idx="9734">
                  <c:v>48.6649999999999</c:v>
                </c:pt>
                <c:pt idx="9735">
                  <c:v>48.67</c:v>
                </c:pt>
                <c:pt idx="9736">
                  <c:v>48.674999999999997</c:v>
                </c:pt>
                <c:pt idx="9737">
                  <c:v>48.6799999999999</c:v>
                </c:pt>
                <c:pt idx="9738">
                  <c:v>48.685000000000002</c:v>
                </c:pt>
                <c:pt idx="9739">
                  <c:v>48.689999999999898</c:v>
                </c:pt>
                <c:pt idx="9740">
                  <c:v>48.695</c:v>
                </c:pt>
                <c:pt idx="9741">
                  <c:v>48.7</c:v>
                </c:pt>
                <c:pt idx="9742">
                  <c:v>48.704999999999899</c:v>
                </c:pt>
                <c:pt idx="9743">
                  <c:v>48.71</c:v>
                </c:pt>
                <c:pt idx="9744">
                  <c:v>48.715000000000003</c:v>
                </c:pt>
                <c:pt idx="9745">
                  <c:v>48.719999999999899</c:v>
                </c:pt>
                <c:pt idx="9746">
                  <c:v>48.725000000000001</c:v>
                </c:pt>
                <c:pt idx="9747">
                  <c:v>48.73</c:v>
                </c:pt>
                <c:pt idx="9748">
                  <c:v>48.7349999999999</c:v>
                </c:pt>
                <c:pt idx="9749">
                  <c:v>48.74</c:v>
                </c:pt>
                <c:pt idx="9750">
                  <c:v>48.744999999999997</c:v>
                </c:pt>
                <c:pt idx="9751">
                  <c:v>48.75</c:v>
                </c:pt>
                <c:pt idx="9752">
                  <c:v>48.755000000000003</c:v>
                </c:pt>
                <c:pt idx="9753">
                  <c:v>48.759999999999899</c:v>
                </c:pt>
                <c:pt idx="9754">
                  <c:v>48.765000000000001</c:v>
                </c:pt>
                <c:pt idx="9755">
                  <c:v>48.77</c:v>
                </c:pt>
                <c:pt idx="9756">
                  <c:v>48.774999999999899</c:v>
                </c:pt>
                <c:pt idx="9757">
                  <c:v>48.78</c:v>
                </c:pt>
                <c:pt idx="9758">
                  <c:v>48.784999999999997</c:v>
                </c:pt>
                <c:pt idx="9759">
                  <c:v>48.7899999999999</c:v>
                </c:pt>
                <c:pt idx="9760">
                  <c:v>48.795000000000002</c:v>
                </c:pt>
                <c:pt idx="9761">
                  <c:v>48.8</c:v>
                </c:pt>
                <c:pt idx="9762">
                  <c:v>48.8049999999999</c:v>
                </c:pt>
                <c:pt idx="9763">
                  <c:v>48.81</c:v>
                </c:pt>
                <c:pt idx="9764">
                  <c:v>48.814999999999898</c:v>
                </c:pt>
                <c:pt idx="9765">
                  <c:v>48.82</c:v>
                </c:pt>
                <c:pt idx="9766">
                  <c:v>48.825000000000003</c:v>
                </c:pt>
                <c:pt idx="9767">
                  <c:v>48.829999999999899</c:v>
                </c:pt>
                <c:pt idx="9768">
                  <c:v>48.835000000000001</c:v>
                </c:pt>
                <c:pt idx="9769">
                  <c:v>48.84</c:v>
                </c:pt>
                <c:pt idx="9770">
                  <c:v>48.844999999999899</c:v>
                </c:pt>
                <c:pt idx="9771">
                  <c:v>48.85</c:v>
                </c:pt>
                <c:pt idx="9772">
                  <c:v>48.854999999999997</c:v>
                </c:pt>
                <c:pt idx="9773">
                  <c:v>48.8599999999999</c:v>
                </c:pt>
                <c:pt idx="9774">
                  <c:v>48.865000000000002</c:v>
                </c:pt>
                <c:pt idx="9775">
                  <c:v>48.87</c:v>
                </c:pt>
                <c:pt idx="9776">
                  <c:v>48.875</c:v>
                </c:pt>
                <c:pt idx="9777">
                  <c:v>48.88</c:v>
                </c:pt>
                <c:pt idx="9778">
                  <c:v>48.884999999999899</c:v>
                </c:pt>
                <c:pt idx="9779">
                  <c:v>48.89</c:v>
                </c:pt>
                <c:pt idx="9780">
                  <c:v>48.895000000000003</c:v>
                </c:pt>
                <c:pt idx="9781">
                  <c:v>48.899999999999899</c:v>
                </c:pt>
                <c:pt idx="9782">
                  <c:v>48.905000000000001</c:v>
                </c:pt>
                <c:pt idx="9783">
                  <c:v>48.91</c:v>
                </c:pt>
                <c:pt idx="9784">
                  <c:v>48.9149999999999</c:v>
                </c:pt>
                <c:pt idx="9785">
                  <c:v>48.92</c:v>
                </c:pt>
                <c:pt idx="9786">
                  <c:v>48.924999999999997</c:v>
                </c:pt>
                <c:pt idx="9787">
                  <c:v>48.9299999999999</c:v>
                </c:pt>
                <c:pt idx="9788">
                  <c:v>48.935000000000002</c:v>
                </c:pt>
                <c:pt idx="9789">
                  <c:v>48.939999999999898</c:v>
                </c:pt>
                <c:pt idx="9790">
                  <c:v>48.945</c:v>
                </c:pt>
                <c:pt idx="9791">
                  <c:v>48.95</c:v>
                </c:pt>
                <c:pt idx="9792">
                  <c:v>48.954999999999899</c:v>
                </c:pt>
                <c:pt idx="9793">
                  <c:v>48.96</c:v>
                </c:pt>
                <c:pt idx="9794">
                  <c:v>48.965000000000003</c:v>
                </c:pt>
                <c:pt idx="9795">
                  <c:v>48.969999999999899</c:v>
                </c:pt>
                <c:pt idx="9796">
                  <c:v>48.975000000000001</c:v>
                </c:pt>
                <c:pt idx="9797">
                  <c:v>48.98</c:v>
                </c:pt>
                <c:pt idx="9798">
                  <c:v>48.9849999999999</c:v>
                </c:pt>
                <c:pt idx="9799">
                  <c:v>48.99</c:v>
                </c:pt>
                <c:pt idx="9800">
                  <c:v>48.994999999999997</c:v>
                </c:pt>
                <c:pt idx="9801">
                  <c:v>49</c:v>
                </c:pt>
                <c:pt idx="9802">
                  <c:v>49.005000000000003</c:v>
                </c:pt>
                <c:pt idx="9803">
                  <c:v>49.009999999999899</c:v>
                </c:pt>
                <c:pt idx="9804">
                  <c:v>49.015000000000001</c:v>
                </c:pt>
                <c:pt idx="9805">
                  <c:v>49.02</c:v>
                </c:pt>
                <c:pt idx="9806">
                  <c:v>49.024999999999899</c:v>
                </c:pt>
                <c:pt idx="9807">
                  <c:v>49.03</c:v>
                </c:pt>
                <c:pt idx="9808">
                  <c:v>49.034999999999997</c:v>
                </c:pt>
                <c:pt idx="9809">
                  <c:v>49.0399999999999</c:v>
                </c:pt>
                <c:pt idx="9810">
                  <c:v>49.045000000000002</c:v>
                </c:pt>
                <c:pt idx="9811">
                  <c:v>49.05</c:v>
                </c:pt>
                <c:pt idx="9812">
                  <c:v>49.0549999999999</c:v>
                </c:pt>
                <c:pt idx="9813">
                  <c:v>49.06</c:v>
                </c:pt>
                <c:pt idx="9814">
                  <c:v>49.064999999999898</c:v>
                </c:pt>
                <c:pt idx="9815">
                  <c:v>49.07</c:v>
                </c:pt>
                <c:pt idx="9816">
                  <c:v>49.075000000000003</c:v>
                </c:pt>
                <c:pt idx="9817">
                  <c:v>49.079999999999899</c:v>
                </c:pt>
                <c:pt idx="9818">
                  <c:v>49.085000000000001</c:v>
                </c:pt>
                <c:pt idx="9819">
                  <c:v>49.09</c:v>
                </c:pt>
                <c:pt idx="9820">
                  <c:v>49.094999999999899</c:v>
                </c:pt>
                <c:pt idx="9821">
                  <c:v>49.1</c:v>
                </c:pt>
                <c:pt idx="9822">
                  <c:v>49.104999999999997</c:v>
                </c:pt>
                <c:pt idx="9823">
                  <c:v>49.1099999999999</c:v>
                </c:pt>
                <c:pt idx="9824">
                  <c:v>49.115000000000002</c:v>
                </c:pt>
                <c:pt idx="9825">
                  <c:v>49.12</c:v>
                </c:pt>
                <c:pt idx="9826">
                  <c:v>49.125</c:v>
                </c:pt>
                <c:pt idx="9827">
                  <c:v>49.13</c:v>
                </c:pt>
                <c:pt idx="9828">
                  <c:v>49.134999999999899</c:v>
                </c:pt>
                <c:pt idx="9829">
                  <c:v>49.14</c:v>
                </c:pt>
                <c:pt idx="9830">
                  <c:v>49.145000000000003</c:v>
                </c:pt>
                <c:pt idx="9831">
                  <c:v>49.149999999999899</c:v>
                </c:pt>
                <c:pt idx="9832">
                  <c:v>49.155000000000001</c:v>
                </c:pt>
                <c:pt idx="9833">
                  <c:v>49.16</c:v>
                </c:pt>
                <c:pt idx="9834">
                  <c:v>49.1649999999999</c:v>
                </c:pt>
                <c:pt idx="9835">
                  <c:v>49.17</c:v>
                </c:pt>
                <c:pt idx="9836">
                  <c:v>49.174999999999997</c:v>
                </c:pt>
                <c:pt idx="9837">
                  <c:v>49.1799999999999</c:v>
                </c:pt>
                <c:pt idx="9838">
                  <c:v>49.185000000000002</c:v>
                </c:pt>
                <c:pt idx="9839">
                  <c:v>49.189999999999898</c:v>
                </c:pt>
                <c:pt idx="9840">
                  <c:v>49.195</c:v>
                </c:pt>
                <c:pt idx="9841">
                  <c:v>49.2</c:v>
                </c:pt>
                <c:pt idx="9842">
                  <c:v>49.204999999999899</c:v>
                </c:pt>
                <c:pt idx="9843">
                  <c:v>49.21</c:v>
                </c:pt>
                <c:pt idx="9844">
                  <c:v>49.215000000000003</c:v>
                </c:pt>
                <c:pt idx="9845">
                  <c:v>49.219999999999899</c:v>
                </c:pt>
                <c:pt idx="9846">
                  <c:v>49.225000000000001</c:v>
                </c:pt>
                <c:pt idx="9847">
                  <c:v>49.23</c:v>
                </c:pt>
                <c:pt idx="9848">
                  <c:v>49.2349999999999</c:v>
                </c:pt>
                <c:pt idx="9849">
                  <c:v>49.24</c:v>
                </c:pt>
                <c:pt idx="9850">
                  <c:v>49.244999999999997</c:v>
                </c:pt>
                <c:pt idx="9851">
                  <c:v>49.25</c:v>
                </c:pt>
                <c:pt idx="9852">
                  <c:v>49.255000000000003</c:v>
                </c:pt>
                <c:pt idx="9853">
                  <c:v>49.259999999999899</c:v>
                </c:pt>
                <c:pt idx="9854">
                  <c:v>49.265000000000001</c:v>
                </c:pt>
                <c:pt idx="9855">
                  <c:v>49.27</c:v>
                </c:pt>
                <c:pt idx="9856">
                  <c:v>49.274999999999899</c:v>
                </c:pt>
                <c:pt idx="9857">
                  <c:v>49.28</c:v>
                </c:pt>
                <c:pt idx="9858">
                  <c:v>49.284999999999997</c:v>
                </c:pt>
                <c:pt idx="9859">
                  <c:v>49.2899999999999</c:v>
                </c:pt>
                <c:pt idx="9860">
                  <c:v>49.295000000000002</c:v>
                </c:pt>
                <c:pt idx="9861">
                  <c:v>49.3</c:v>
                </c:pt>
                <c:pt idx="9862">
                  <c:v>49.3049999999999</c:v>
                </c:pt>
                <c:pt idx="9863">
                  <c:v>49.31</c:v>
                </c:pt>
                <c:pt idx="9864">
                  <c:v>49.314999999999898</c:v>
                </c:pt>
                <c:pt idx="9865">
                  <c:v>49.32</c:v>
                </c:pt>
                <c:pt idx="9866">
                  <c:v>49.325000000000003</c:v>
                </c:pt>
                <c:pt idx="9867">
                  <c:v>49.329999999999899</c:v>
                </c:pt>
                <c:pt idx="9868">
                  <c:v>49.335000000000001</c:v>
                </c:pt>
                <c:pt idx="9869">
                  <c:v>49.34</c:v>
                </c:pt>
                <c:pt idx="9870">
                  <c:v>49.344999999999899</c:v>
                </c:pt>
                <c:pt idx="9871">
                  <c:v>49.35</c:v>
                </c:pt>
                <c:pt idx="9872">
                  <c:v>49.354999999999997</c:v>
                </c:pt>
                <c:pt idx="9873">
                  <c:v>49.3599999999999</c:v>
                </c:pt>
                <c:pt idx="9874">
                  <c:v>49.365000000000002</c:v>
                </c:pt>
                <c:pt idx="9875">
                  <c:v>49.37</c:v>
                </c:pt>
                <c:pt idx="9876">
                  <c:v>49.375</c:v>
                </c:pt>
                <c:pt idx="9877">
                  <c:v>49.38</c:v>
                </c:pt>
                <c:pt idx="9878">
                  <c:v>49.384999999999899</c:v>
                </c:pt>
                <c:pt idx="9879">
                  <c:v>49.39</c:v>
                </c:pt>
                <c:pt idx="9880">
                  <c:v>49.395000000000003</c:v>
                </c:pt>
                <c:pt idx="9881">
                  <c:v>49.399999999999899</c:v>
                </c:pt>
                <c:pt idx="9882">
                  <c:v>49.405000000000001</c:v>
                </c:pt>
                <c:pt idx="9883">
                  <c:v>49.41</c:v>
                </c:pt>
                <c:pt idx="9884">
                  <c:v>49.4149999999999</c:v>
                </c:pt>
                <c:pt idx="9885">
                  <c:v>49.42</c:v>
                </c:pt>
                <c:pt idx="9886">
                  <c:v>49.424999999999997</c:v>
                </c:pt>
                <c:pt idx="9887">
                  <c:v>49.4299999999999</c:v>
                </c:pt>
                <c:pt idx="9888">
                  <c:v>49.435000000000002</c:v>
                </c:pt>
                <c:pt idx="9889">
                  <c:v>49.439999999999898</c:v>
                </c:pt>
                <c:pt idx="9890">
                  <c:v>49.445</c:v>
                </c:pt>
                <c:pt idx="9891">
                  <c:v>49.45</c:v>
                </c:pt>
                <c:pt idx="9892">
                  <c:v>49.454999999999899</c:v>
                </c:pt>
                <c:pt idx="9893">
                  <c:v>49.46</c:v>
                </c:pt>
                <c:pt idx="9894">
                  <c:v>49.465000000000003</c:v>
                </c:pt>
                <c:pt idx="9895">
                  <c:v>49.469999999999899</c:v>
                </c:pt>
                <c:pt idx="9896">
                  <c:v>49.475000000000001</c:v>
                </c:pt>
                <c:pt idx="9897">
                  <c:v>49.48</c:v>
                </c:pt>
                <c:pt idx="9898">
                  <c:v>49.4849999999999</c:v>
                </c:pt>
                <c:pt idx="9899">
                  <c:v>49.49</c:v>
                </c:pt>
                <c:pt idx="9900">
                  <c:v>49.494999999999997</c:v>
                </c:pt>
                <c:pt idx="9901">
                  <c:v>49.5</c:v>
                </c:pt>
                <c:pt idx="9902">
                  <c:v>49.505000000000003</c:v>
                </c:pt>
                <c:pt idx="9903">
                  <c:v>49.509999999999899</c:v>
                </c:pt>
                <c:pt idx="9904">
                  <c:v>49.515000000000001</c:v>
                </c:pt>
                <c:pt idx="9905">
                  <c:v>49.52</c:v>
                </c:pt>
                <c:pt idx="9906">
                  <c:v>49.524999999999899</c:v>
                </c:pt>
                <c:pt idx="9907">
                  <c:v>49.53</c:v>
                </c:pt>
                <c:pt idx="9908">
                  <c:v>49.534999999999997</c:v>
                </c:pt>
                <c:pt idx="9909">
                  <c:v>49.5399999999999</c:v>
                </c:pt>
                <c:pt idx="9910">
                  <c:v>49.545000000000002</c:v>
                </c:pt>
                <c:pt idx="9911">
                  <c:v>49.55</c:v>
                </c:pt>
                <c:pt idx="9912">
                  <c:v>49.5549999999999</c:v>
                </c:pt>
                <c:pt idx="9913">
                  <c:v>49.56</c:v>
                </c:pt>
                <c:pt idx="9914">
                  <c:v>49.564999999999898</c:v>
                </c:pt>
                <c:pt idx="9915">
                  <c:v>49.57</c:v>
                </c:pt>
                <c:pt idx="9916">
                  <c:v>49.575000000000003</c:v>
                </c:pt>
                <c:pt idx="9917">
                  <c:v>49.579999999999899</c:v>
                </c:pt>
                <c:pt idx="9918">
                  <c:v>49.585000000000001</c:v>
                </c:pt>
                <c:pt idx="9919">
                  <c:v>49.59</c:v>
                </c:pt>
                <c:pt idx="9920">
                  <c:v>49.594999999999899</c:v>
                </c:pt>
                <c:pt idx="9921">
                  <c:v>49.6</c:v>
                </c:pt>
                <c:pt idx="9922">
                  <c:v>49.604999999999997</c:v>
                </c:pt>
                <c:pt idx="9923">
                  <c:v>49.6099999999999</c:v>
                </c:pt>
                <c:pt idx="9924">
                  <c:v>49.615000000000002</c:v>
                </c:pt>
                <c:pt idx="9925">
                  <c:v>49.62</c:v>
                </c:pt>
                <c:pt idx="9926">
                  <c:v>49.625</c:v>
                </c:pt>
                <c:pt idx="9927">
                  <c:v>49.63</c:v>
                </c:pt>
                <c:pt idx="9928">
                  <c:v>49.634999999999899</c:v>
                </c:pt>
                <c:pt idx="9929">
                  <c:v>49.64</c:v>
                </c:pt>
                <c:pt idx="9930">
                  <c:v>49.645000000000003</c:v>
                </c:pt>
                <c:pt idx="9931">
                  <c:v>49.649999999999899</c:v>
                </c:pt>
                <c:pt idx="9932">
                  <c:v>49.655000000000001</c:v>
                </c:pt>
                <c:pt idx="9933">
                  <c:v>49.66</c:v>
                </c:pt>
                <c:pt idx="9934">
                  <c:v>49.6649999999999</c:v>
                </c:pt>
                <c:pt idx="9935">
                  <c:v>49.67</c:v>
                </c:pt>
                <c:pt idx="9936">
                  <c:v>49.674999999999997</c:v>
                </c:pt>
                <c:pt idx="9937">
                  <c:v>49.6799999999999</c:v>
                </c:pt>
                <c:pt idx="9938">
                  <c:v>49.685000000000002</c:v>
                </c:pt>
                <c:pt idx="9939">
                  <c:v>49.689999999999898</c:v>
                </c:pt>
                <c:pt idx="9940">
                  <c:v>49.695</c:v>
                </c:pt>
                <c:pt idx="9941">
                  <c:v>49.7</c:v>
                </c:pt>
                <c:pt idx="9942">
                  <c:v>49.704999999999899</c:v>
                </c:pt>
                <c:pt idx="9943">
                  <c:v>49.71</c:v>
                </c:pt>
                <c:pt idx="9944">
                  <c:v>49.715000000000003</c:v>
                </c:pt>
                <c:pt idx="9945">
                  <c:v>49.719999999999899</c:v>
                </c:pt>
                <c:pt idx="9946">
                  <c:v>49.725000000000001</c:v>
                </c:pt>
                <c:pt idx="9947">
                  <c:v>49.73</c:v>
                </c:pt>
                <c:pt idx="9948">
                  <c:v>49.7349999999999</c:v>
                </c:pt>
                <c:pt idx="9949">
                  <c:v>49.74</c:v>
                </c:pt>
                <c:pt idx="9950">
                  <c:v>49.744999999999997</c:v>
                </c:pt>
                <c:pt idx="9951">
                  <c:v>49.75</c:v>
                </c:pt>
                <c:pt idx="9952">
                  <c:v>49.755000000000003</c:v>
                </c:pt>
                <c:pt idx="9953">
                  <c:v>49.759999999999899</c:v>
                </c:pt>
                <c:pt idx="9954">
                  <c:v>49.765000000000001</c:v>
                </c:pt>
                <c:pt idx="9955">
                  <c:v>49.77</c:v>
                </c:pt>
                <c:pt idx="9956">
                  <c:v>49.774999999999899</c:v>
                </c:pt>
                <c:pt idx="9957">
                  <c:v>49.78</c:v>
                </c:pt>
                <c:pt idx="9958">
                  <c:v>49.784999999999997</c:v>
                </c:pt>
                <c:pt idx="9959">
                  <c:v>49.7899999999999</c:v>
                </c:pt>
                <c:pt idx="9960">
                  <c:v>49.795000000000002</c:v>
                </c:pt>
                <c:pt idx="9961">
                  <c:v>49.8</c:v>
                </c:pt>
                <c:pt idx="9962">
                  <c:v>49.8049999999999</c:v>
                </c:pt>
                <c:pt idx="9963">
                  <c:v>49.81</c:v>
                </c:pt>
                <c:pt idx="9964">
                  <c:v>49.814999999999898</c:v>
                </c:pt>
                <c:pt idx="9965">
                  <c:v>49.82</c:v>
                </c:pt>
                <c:pt idx="9966">
                  <c:v>49.825000000000003</c:v>
                </c:pt>
                <c:pt idx="9967">
                  <c:v>49.829999999999899</c:v>
                </c:pt>
                <c:pt idx="9968">
                  <c:v>49.835000000000001</c:v>
                </c:pt>
                <c:pt idx="9969">
                  <c:v>49.84</c:v>
                </c:pt>
                <c:pt idx="9970">
                  <c:v>49.844999999999899</c:v>
                </c:pt>
                <c:pt idx="9971">
                  <c:v>49.85</c:v>
                </c:pt>
                <c:pt idx="9972">
                  <c:v>49.854999999999997</c:v>
                </c:pt>
                <c:pt idx="9973">
                  <c:v>49.8599999999999</c:v>
                </c:pt>
                <c:pt idx="9974">
                  <c:v>49.865000000000002</c:v>
                </c:pt>
                <c:pt idx="9975">
                  <c:v>49.87</c:v>
                </c:pt>
                <c:pt idx="9976">
                  <c:v>49.875</c:v>
                </c:pt>
                <c:pt idx="9977">
                  <c:v>49.88</c:v>
                </c:pt>
                <c:pt idx="9978">
                  <c:v>49.884999999999899</c:v>
                </c:pt>
                <c:pt idx="9979">
                  <c:v>49.89</c:v>
                </c:pt>
                <c:pt idx="9980">
                  <c:v>49.895000000000003</c:v>
                </c:pt>
                <c:pt idx="9981">
                  <c:v>49.899999999999899</c:v>
                </c:pt>
                <c:pt idx="9982">
                  <c:v>49.905000000000001</c:v>
                </c:pt>
                <c:pt idx="9983">
                  <c:v>49.91</c:v>
                </c:pt>
                <c:pt idx="9984">
                  <c:v>49.9149999999999</c:v>
                </c:pt>
                <c:pt idx="9985">
                  <c:v>49.92</c:v>
                </c:pt>
                <c:pt idx="9986">
                  <c:v>49.924999999999997</c:v>
                </c:pt>
                <c:pt idx="9987">
                  <c:v>49.9299999999999</c:v>
                </c:pt>
                <c:pt idx="9988">
                  <c:v>49.935000000000002</c:v>
                </c:pt>
                <c:pt idx="9989">
                  <c:v>49.939999999999898</c:v>
                </c:pt>
                <c:pt idx="9990">
                  <c:v>49.945</c:v>
                </c:pt>
                <c:pt idx="9991">
                  <c:v>49.95</c:v>
                </c:pt>
                <c:pt idx="9992">
                  <c:v>49.954999999999899</c:v>
                </c:pt>
                <c:pt idx="9993">
                  <c:v>49.96</c:v>
                </c:pt>
                <c:pt idx="9994">
                  <c:v>49.965000000000003</c:v>
                </c:pt>
                <c:pt idx="9995">
                  <c:v>49.969999999999899</c:v>
                </c:pt>
                <c:pt idx="9996">
                  <c:v>49.975000000000001</c:v>
                </c:pt>
                <c:pt idx="9997">
                  <c:v>49.98</c:v>
                </c:pt>
                <c:pt idx="9998">
                  <c:v>49.9849999999999</c:v>
                </c:pt>
                <c:pt idx="9999">
                  <c:v>49.99</c:v>
                </c:pt>
                <c:pt idx="10000">
                  <c:v>49.994999999999997</c:v>
                </c:pt>
                <c:pt idx="10001">
                  <c:v>50</c:v>
                </c:pt>
              </c:numCache>
            </c:numRef>
          </c:xVal>
          <c:yVal>
            <c:numRef>
              <c:f>quad_sim!$B$1:$B$10002</c:f>
              <c:numCache>
                <c:formatCode>0.000000</c:formatCode>
                <c:ptCount val="10002"/>
                <c:pt idx="0">
                  <c:v>0</c:v>
                </c:pt>
                <c:pt idx="1">
                  <c:v>2</c:v>
                </c:pt>
                <c:pt idx="2">
                  <c:v>1.9999999999995599</c:v>
                </c:pt>
                <c:pt idx="3">
                  <c:v>1.9999999999976299</c:v>
                </c:pt>
                <c:pt idx="4">
                  <c:v>1.9999999999856799</c:v>
                </c:pt>
                <c:pt idx="5">
                  <c:v>1.99999999995777</c:v>
                </c:pt>
                <c:pt idx="6">
                  <c:v>1.99999999989938</c:v>
                </c:pt>
                <c:pt idx="7">
                  <c:v>1.99999999979881</c:v>
                </c:pt>
                <c:pt idx="8">
                  <c:v>1.99999999963686</c:v>
                </c:pt>
                <c:pt idx="9">
                  <c:v>1.9999999993856299</c:v>
                </c:pt>
                <c:pt idx="10">
                  <c:v>1.9999999990237101</c:v>
                </c:pt>
                <c:pt idx="11">
                  <c:v>1.9999999985233201</c:v>
                </c:pt>
                <c:pt idx="12">
                  <c:v>1.9999999978445799</c:v>
                </c:pt>
                <c:pt idx="13">
                  <c:v>1.99999999695519</c:v>
                </c:pt>
                <c:pt idx="14">
                  <c:v>1.99999999581345</c:v>
                </c:pt>
                <c:pt idx="15">
                  <c:v>1.9999999943820199</c:v>
                </c:pt>
                <c:pt idx="16">
                  <c:v>1.99999999260478</c:v>
                </c:pt>
                <c:pt idx="17">
                  <c:v>1.9999999904388299</c:v>
                </c:pt>
                <c:pt idx="18">
                  <c:v>1.9999999878252099</c:v>
                </c:pt>
                <c:pt idx="19">
                  <c:v>1.9999999847074801</c:v>
                </c:pt>
                <c:pt idx="20">
                  <c:v>1.99999998102558</c:v>
                </c:pt>
                <c:pt idx="21">
                  <c:v>1.99999997671477</c:v>
                </c:pt>
                <c:pt idx="22">
                  <c:v>1.99999997170566</c:v>
                </c:pt>
                <c:pt idx="23">
                  <c:v>1.99999996592477</c:v>
                </c:pt>
                <c:pt idx="24">
                  <c:v>1.9999999593001201</c:v>
                </c:pt>
                <c:pt idx="25">
                  <c:v>1.9999999517532701</c:v>
                </c:pt>
                <c:pt idx="26">
                  <c:v>1.99999994320055</c:v>
                </c:pt>
                <c:pt idx="27">
                  <c:v>1.9999999335541601</c:v>
                </c:pt>
                <c:pt idx="28">
                  <c:v>1.9999999227221601</c:v>
                </c:pt>
                <c:pt idx="29">
                  <c:v>1.9999999106086499</c:v>
                </c:pt>
                <c:pt idx="30">
                  <c:v>1.99999989711908</c:v>
                </c:pt>
                <c:pt idx="31">
                  <c:v>1.99999988215479</c:v>
                </c:pt>
                <c:pt idx="32">
                  <c:v>1.99999986561164</c:v>
                </c:pt>
                <c:pt idx="33">
                  <c:v>1.9999998473818701</c:v>
                </c:pt>
                <c:pt idx="34">
                  <c:v>1.9999998273541699</c:v>
                </c:pt>
                <c:pt idx="35">
                  <c:v>1.9999998054136201</c:v>
                </c:pt>
                <c:pt idx="36">
                  <c:v>1.99999978144129</c:v>
                </c:pt>
                <c:pt idx="37">
                  <c:v>1.99999975531442</c:v>
                </c:pt>
                <c:pt idx="38">
                  <c:v>1.9999997269069101</c:v>
                </c:pt>
                <c:pt idx="39">
                  <c:v>1.9999996960890201</c:v>
                </c:pt>
                <c:pt idx="40">
                  <c:v>1.99999966272735</c:v>
                </c:pt>
                <c:pt idx="41">
                  <c:v>1.9999996266848701</c:v>
                </c:pt>
                <c:pt idx="42">
                  <c:v>1.999999587821</c:v>
                </c:pt>
                <c:pt idx="43">
                  <c:v>1.9999995459897399</c:v>
                </c:pt>
                <c:pt idx="44">
                  <c:v>1.9999995010434</c:v>
                </c:pt>
                <c:pt idx="45">
                  <c:v>1.9999994528298199</c:v>
                </c:pt>
                <c:pt idx="46">
                  <c:v>1.9999994011932001</c:v>
                </c:pt>
                <c:pt idx="47">
                  <c:v>1.99999934597402</c:v>
                </c:pt>
                <c:pt idx="48">
                  <c:v>1.9999992870088501</c:v>
                </c:pt>
                <c:pt idx="49">
                  <c:v>1.99999922412968</c:v>
                </c:pt>
                <c:pt idx="50">
                  <c:v>1.9999991571654301</c:v>
                </c:pt>
                <c:pt idx="51">
                  <c:v>1.9999990859414301</c:v>
                </c:pt>
                <c:pt idx="52">
                  <c:v>1.99999901027919</c:v>
                </c:pt>
                <c:pt idx="53">
                  <c:v>1.9999989299965</c:v>
                </c:pt>
                <c:pt idx="54">
                  <c:v>1.9999988449073201</c:v>
                </c:pt>
                <c:pt idx="55">
                  <c:v>1.9999987548218401</c:v>
                </c:pt>
                <c:pt idx="56">
                  <c:v>1.9999986595464301</c:v>
                </c:pt>
                <c:pt idx="57">
                  <c:v>1.99999855888367</c:v>
                </c:pt>
                <c:pt idx="58">
                  <c:v>1.99999845263228</c:v>
                </c:pt>
                <c:pt idx="59">
                  <c:v>1.99999834058716</c:v>
                </c:pt>
                <c:pt idx="60">
                  <c:v>1.99999822253935</c:v>
                </c:pt>
                <c:pt idx="61">
                  <c:v>1.9999980982760499</c:v>
                </c:pt>
                <c:pt idx="62">
                  <c:v>1.9999979675805599</c:v>
                </c:pt>
                <c:pt idx="63">
                  <c:v>1.99999783023262</c:v>
                </c:pt>
                <c:pt idx="64">
                  <c:v>1.9999976860083599</c:v>
                </c:pt>
                <c:pt idx="65">
                  <c:v>1.9999975346796399</c:v>
                </c:pt>
                <c:pt idx="66">
                  <c:v>1.9999973760144201</c:v>
                </c:pt>
                <c:pt idx="67">
                  <c:v>1.99999720977675</c:v>
                </c:pt>
                <c:pt idx="68">
                  <c:v>1.99999703572679</c:v>
                </c:pt>
                <c:pt idx="69">
                  <c:v>1.99999685362074</c:v>
                </c:pt>
                <c:pt idx="70">
                  <c:v>1.9999966632109201</c:v>
                </c:pt>
                <c:pt idx="71">
                  <c:v>1.99999646424565</c:v>
                </c:pt>
                <c:pt idx="72">
                  <c:v>1.9999962564693601</c:v>
                </c:pt>
                <c:pt idx="73">
                  <c:v>1.9999960396224601</c:v>
                </c:pt>
                <c:pt idx="74">
                  <c:v>1.99999581344144</c:v>
                </c:pt>
                <c:pt idx="75">
                  <c:v>1.9999955776587699</c:v>
                </c:pt>
                <c:pt idx="76">
                  <c:v>1.99999533200295</c:v>
                </c:pt>
                <c:pt idx="77">
                  <c:v>1.9999950761985399</c:v>
                </c:pt>
                <c:pt idx="78">
                  <c:v>1.9999948099712099</c:v>
                </c:pt>
                <c:pt idx="79">
                  <c:v>1.9999945330428499</c:v>
                </c:pt>
                <c:pt idx="80">
                  <c:v>1.99999424512902</c:v>
                </c:pt>
                <c:pt idx="81">
                  <c:v>1.99999394594165</c:v>
                </c:pt>
                <c:pt idx="82">
                  <c:v>1.9999936351890899</c:v>
                </c:pt>
                <c:pt idx="83">
                  <c:v>1.9999933125760501</c:v>
                </c:pt>
                <c:pt idx="84">
                  <c:v>1.99999297780368</c:v>
                </c:pt>
                <c:pt idx="85">
                  <c:v>1.9999926305695399</c:v>
                </c:pt>
                <c:pt idx="86">
                  <c:v>1.9999922705676301</c:v>
                </c:pt>
                <c:pt idx="87">
                  <c:v>1.9999918974883999</c:v>
                </c:pt>
                <c:pt idx="88">
                  <c:v>1.9999915110187501</c:v>
                </c:pt>
                <c:pt idx="89">
                  <c:v>1.99999111084513</c:v>
                </c:pt>
                <c:pt idx="90">
                  <c:v>1.9999906966519401</c:v>
                </c:pt>
                <c:pt idx="91">
                  <c:v>1.9999902681178101</c:v>
                </c:pt>
                <c:pt idx="92">
                  <c:v>1.99998982491818</c:v>
                </c:pt>
                <c:pt idx="93">
                  <c:v>1.9999893667253399</c:v>
                </c:pt>
                <c:pt idx="94">
                  <c:v>1.99998889320846</c:v>
                </c:pt>
                <c:pt idx="95">
                  <c:v>1.99998840403357</c:v>
                </c:pt>
                <c:pt idx="96">
                  <c:v>1.9999878988636799</c:v>
                </c:pt>
                <c:pt idx="97">
                  <c:v>1.99998737735872</c:v>
                </c:pt>
                <c:pt idx="98">
                  <c:v>1.9999868391756099</c:v>
                </c:pt>
                <c:pt idx="99">
                  <c:v>1.99998628396828</c:v>
                </c:pt>
                <c:pt idx="100">
                  <c:v>1.9999857113928801</c:v>
                </c:pt>
                <c:pt idx="101">
                  <c:v>1.99998512110854</c:v>
                </c:pt>
                <c:pt idx="102">
                  <c:v>1.99998451276551</c:v>
                </c:pt>
                <c:pt idx="103">
                  <c:v>1.99998388601173</c:v>
                </c:pt>
                <c:pt idx="104">
                  <c:v>1.999983240493</c:v>
                </c:pt>
                <c:pt idx="105">
                  <c:v>1.9999825758530301</c:v>
                </c:pt>
                <c:pt idx="106">
                  <c:v>1.9999818917335701</c:v>
                </c:pt>
                <c:pt idx="107">
                  <c:v>1.99998118777439</c:v>
                </c:pt>
                <c:pt idx="108">
                  <c:v>1.9999804636134</c:v>
                </c:pt>
                <c:pt idx="109">
                  <c:v>1.9999797188866999</c:v>
                </c:pt>
                <c:pt idx="110">
                  <c:v>1.99997895322865</c:v>
                </c:pt>
                <c:pt idx="111">
                  <c:v>1.9999781662778899</c:v>
                </c:pt>
                <c:pt idx="112">
                  <c:v>1.9999773576842701</c:v>
                </c:pt>
                <c:pt idx="113">
                  <c:v>1.9999765270858401</c:v>
                </c:pt>
                <c:pt idx="114">
                  <c:v>1.99997567411959</c:v>
                </c:pt>
                <c:pt idx="115">
                  <c:v>1.99997479842226</c:v>
                </c:pt>
                <c:pt idx="116">
                  <c:v>1.99997389963038</c:v>
                </c:pt>
                <c:pt idx="117">
                  <c:v>1.99997297738047</c:v>
                </c:pt>
                <c:pt idx="118">
                  <c:v>1.99997203130912</c:v>
                </c:pt>
                <c:pt idx="119">
                  <c:v>1.99997106105314</c:v>
                </c:pt>
                <c:pt idx="120">
                  <c:v>1.99997006624968</c:v>
                </c:pt>
                <c:pt idx="121">
                  <c:v>1.99996904653631</c:v>
                </c:pt>
                <c:pt idx="122">
                  <c:v>1.99996800155737</c:v>
                </c:pt>
                <c:pt idx="123">
                  <c:v>1.99996693098039</c:v>
                </c:pt>
                <c:pt idx="124">
                  <c:v>1.9999658344589599</c:v>
                </c:pt>
                <c:pt idx="125">
                  <c:v>1.99996471164708</c:v>
                </c:pt>
                <c:pt idx="126">
                  <c:v>1.9999635622015099</c:v>
                </c:pt>
                <c:pt idx="127">
                  <c:v>1.9999623857819999</c:v>
                </c:pt>
                <c:pt idx="128">
                  <c:v>1.99996118205153</c:v>
                </c:pt>
                <c:pt idx="129">
                  <c:v>1.9999599506764401</c:v>
                </c:pt>
                <c:pt idx="130">
                  <c:v>1.99995869132673</c:v>
                </c:pt>
                <c:pt idx="131">
                  <c:v>1.99995740367624</c:v>
                </c:pt>
                <c:pt idx="132">
                  <c:v>1.9999560874028099</c:v>
                </c:pt>
                <c:pt idx="133">
                  <c:v>1.99995474221846</c:v>
                </c:pt>
                <c:pt idx="134">
                  <c:v>1.9999533677931201</c:v>
                </c:pt>
                <c:pt idx="135">
                  <c:v>1.9999519638803001</c:v>
                </c:pt>
                <c:pt idx="136">
                  <c:v>1.99995053019444</c:v>
                </c:pt>
                <c:pt idx="137">
                  <c:v>1.9999490664581101</c:v>
                </c:pt>
                <c:pt idx="138">
                  <c:v>1.9999475724022</c:v>
                </c:pt>
                <c:pt idx="139">
                  <c:v>1.9999460477662501</c:v>
                </c:pt>
                <c:pt idx="140">
                  <c:v>1.99994449229865</c:v>
                </c:pt>
                <c:pt idx="141">
                  <c:v>1.99994290575698</c:v>
                </c:pt>
                <c:pt idx="142">
                  <c:v>1.9999412879082701</c:v>
                </c:pt>
                <c:pt idx="143">
                  <c:v>1.99993963852934</c:v>
                </c:pt>
                <c:pt idx="144">
                  <c:v>1.9999379574113301</c:v>
                </c:pt>
                <c:pt idx="145">
                  <c:v>1.9999362444055799</c:v>
                </c:pt>
                <c:pt idx="146">
                  <c:v>1.9999344993558501</c:v>
                </c:pt>
                <c:pt idx="147">
                  <c:v>1.9999327221093799</c:v>
                </c:pt>
                <c:pt idx="148">
                  <c:v>1.99993091252921</c:v>
                </c:pt>
                <c:pt idx="149">
                  <c:v>1.9999290704949799</c:v>
                </c:pt>
                <c:pt idx="150">
                  <c:v>1.99992719590365</c:v>
                </c:pt>
                <c:pt idx="151">
                  <c:v>1.99992528867033</c:v>
                </c:pt>
                <c:pt idx="152">
                  <c:v>1.9999233487290899</c:v>
                </c:pt>
                <c:pt idx="153">
                  <c:v>1.99992137603377</c:v>
                </c:pt>
                <c:pt idx="154">
                  <c:v>1.9999193705589</c:v>
                </c:pt>
                <c:pt idx="155">
                  <c:v>1.9999173323005599</c:v>
                </c:pt>
                <c:pt idx="156">
                  <c:v>1.9999152612773199</c:v>
                </c:pt>
                <c:pt idx="157">
                  <c:v>1.99991315755659</c:v>
                </c:pt>
                <c:pt idx="158">
                  <c:v>1.9999110212428499</c:v>
                </c:pt>
                <c:pt idx="159">
                  <c:v>1.9999088524477899</c:v>
                </c:pt>
                <c:pt idx="160">
                  <c:v>1.99990665131266</c:v>
                </c:pt>
                <c:pt idx="161">
                  <c:v>1.9999044180095999</c:v>
                </c:pt>
                <c:pt idx="162">
                  <c:v>1.9999021527429801</c:v>
                </c:pt>
                <c:pt idx="163">
                  <c:v>1.9998998557508101</c:v>
                </c:pt>
                <c:pt idx="164">
                  <c:v>1.9998975273061399</c:v>
                </c:pt>
                <c:pt idx="165">
                  <c:v>1.9998951677185099</c:v>
                </c:pt>
                <c:pt idx="166">
                  <c:v>1.99989277733545</c:v>
                </c:pt>
                <c:pt idx="167">
                  <c:v>1.999890356544</c:v>
                </c:pt>
                <c:pt idx="168">
                  <c:v>1.9998879057723</c:v>
                </c:pt>
                <c:pt idx="169">
                  <c:v>1.9998854254952001</c:v>
                </c:pt>
                <c:pt idx="170">
                  <c:v>1.99988291624667</c:v>
                </c:pt>
                <c:pt idx="171">
                  <c:v>1.9998803785971999</c:v>
                </c:pt>
                <c:pt idx="172">
                  <c:v>1.99987781316488</c:v>
                </c:pt>
                <c:pt idx="173">
                  <c:v>1.9998752206186099</c:v>
                </c:pt>
                <c:pt idx="174">
                  <c:v>1.9998726016800401</c:v>
                </c:pt>
                <c:pt idx="175">
                  <c:v>1.9998699571254299</c:v>
                </c:pt>
                <c:pt idx="176">
                  <c:v>1.99986728778768</c:v>
                </c:pt>
                <c:pt idx="177">
                  <c:v>1.99986459455829</c:v>
                </c:pt>
                <c:pt idx="178">
                  <c:v>1.9998618783894599</c:v>
                </c:pt>
                <c:pt idx="179">
                  <c:v>1.9998591402961099</c:v>
                </c:pt>
                <c:pt idx="180">
                  <c:v>1.9998563813580501</c:v>
                </c:pt>
                <c:pt idx="181">
                  <c:v>1.9998536027240601</c:v>
                </c:pt>
                <c:pt idx="182">
                  <c:v>1.9998508056598101</c:v>
                </c:pt>
                <c:pt idx="183">
                  <c:v>1.9998479914928999</c:v>
                </c:pt>
                <c:pt idx="184">
                  <c:v>1.99984516161241</c:v>
                </c:pt>
                <c:pt idx="185">
                  <c:v>1.9998423174878399</c:v>
                </c:pt>
                <c:pt idx="186">
                  <c:v>1.9998394606718299</c:v>
                </c:pt>
                <c:pt idx="187">
                  <c:v>1.99983659280296</c:v>
                </c:pt>
                <c:pt idx="188">
                  <c:v>1.99983371560854</c:v>
                </c:pt>
                <c:pt idx="189">
                  <c:v>1.9998308309075601</c:v>
                </c:pt>
                <c:pt idx="190">
                  <c:v>1.99982794061354</c:v>
                </c:pt>
                <c:pt idx="191">
                  <c:v>1.99982504673761</c:v>
                </c:pt>
                <c:pt idx="192">
                  <c:v>1.99982215139148</c:v>
                </c:pt>
                <c:pt idx="193">
                  <c:v>1.9998192567905699</c:v>
                </c:pt>
                <c:pt idx="194">
                  <c:v>1.9998163653002199</c:v>
                </c:pt>
                <c:pt idx="195">
                  <c:v>1.99981347944471</c:v>
                </c:pt>
                <c:pt idx="196">
                  <c:v>1.99981060181376</c:v>
                </c:pt>
                <c:pt idx="197">
                  <c:v>1.99980773511981</c:v>
                </c:pt>
                <c:pt idx="198">
                  <c:v>1.9998048822027701</c:v>
                </c:pt>
                <c:pt idx="199">
                  <c:v>1.9998020460340999</c:v>
                </c:pt>
                <c:pt idx="200">
                  <c:v>1.99979922972084</c:v>
                </c:pt>
                <c:pt idx="201">
                  <c:v>1.99979643650985</c:v>
                </c:pt>
                <c:pt idx="202">
                  <c:v>1.99979366979202</c:v>
                </c:pt>
                <c:pt idx="203">
                  <c:v>1.9997909331066099</c:v>
                </c:pt>
                <c:pt idx="204">
                  <c:v>1.99978823014564</c:v>
                </c:pt>
                <c:pt idx="205">
                  <c:v>1.99978556475838</c:v>
                </c:pt>
                <c:pt idx="206">
                  <c:v>1.9997829409688801</c:v>
                </c:pt>
                <c:pt idx="207">
                  <c:v>1.9997803630496001</c:v>
                </c:pt>
                <c:pt idx="208">
                  <c:v>1.99977783540967</c:v>
                </c:pt>
                <c:pt idx="209">
                  <c:v>1.9997753626325201</c:v>
                </c:pt>
                <c:pt idx="210">
                  <c:v>1.99977294949319</c:v>
                </c:pt>
                <c:pt idx="211">
                  <c:v>1.9997706009643299</c:v>
                </c:pt>
                <c:pt idx="212">
                  <c:v>1.9997683222222999</c:v>
                </c:pt>
                <c:pt idx="213">
                  <c:v>1.9997661186534501</c:v>
                </c:pt>
                <c:pt idx="214">
                  <c:v>1.99976399586047</c:v>
                </c:pt>
                <c:pt idx="215">
                  <c:v>1.99976195966889</c:v>
                </c:pt>
                <c:pt idx="216">
                  <c:v>1.9997600161356399</c:v>
                </c:pt>
                <c:pt idx="217">
                  <c:v>1.99975817157379</c:v>
                </c:pt>
                <c:pt idx="218">
                  <c:v>1.99975643253324</c:v>
                </c:pt>
                <c:pt idx="219">
                  <c:v>1.9997548058122601</c:v>
                </c:pt>
                <c:pt idx="220">
                  <c:v>1.99975329846886</c:v>
                </c:pt>
                <c:pt idx="221">
                  <c:v>1.9997519178282399</c:v>
                </c:pt>
                <c:pt idx="222">
                  <c:v>1.9997506714904201</c:v>
                </c:pt>
                <c:pt idx="223">
                  <c:v>1.9997495673379899</c:v>
                </c:pt>
                <c:pt idx="224">
                  <c:v>1.9997486135439799</c:v>
                </c:pt>
                <c:pt idx="225">
                  <c:v>1.99974781857988</c:v>
                </c:pt>
                <c:pt idx="226">
                  <c:v>1.9997471912273199</c:v>
                </c:pt>
                <c:pt idx="227">
                  <c:v>1.9997467406496501</c:v>
                </c:pt>
                <c:pt idx="228">
                  <c:v>1.9997464763216499</c:v>
                </c:pt>
                <c:pt idx="229">
                  <c:v>1.99974640803925</c:v>
                </c:pt>
                <c:pt idx="230">
                  <c:v>1.9997465459478201</c:v>
                </c:pt>
                <c:pt idx="231">
                  <c:v>1.99974690055191</c:v>
                </c:pt>
                <c:pt idx="232">
                  <c:v>1.99974748272513</c:v>
                </c:pt>
                <c:pt idx="233">
                  <c:v>1.99974830372021</c:v>
                </c:pt>
                <c:pt idx="234">
                  <c:v>1.9997493751792299</c:v>
                </c:pt>
                <c:pt idx="235">
                  <c:v>1.9997507091440101</c:v>
                </c:pt>
                <c:pt idx="236">
                  <c:v>1.9997523180676899</c:v>
                </c:pt>
                <c:pt idx="237">
                  <c:v>1.9997542148684799</c:v>
                </c:pt>
                <c:pt idx="238">
                  <c:v>1.99975641289674</c:v>
                </c:pt>
                <c:pt idx="239">
                  <c:v>1.9997589259341899</c:v>
                </c:pt>
                <c:pt idx="240">
                  <c:v>1.9997617682231801</c:v>
                </c:pt>
                <c:pt idx="241">
                  <c:v>1.9997649544788101</c:v>
                </c:pt>
                <c:pt idx="242">
                  <c:v>1.99976849990114</c:v>
                </c:pt>
                <c:pt idx="243">
                  <c:v>1.99977242018775</c:v>
                </c:pt>
                <c:pt idx="244">
                  <c:v>1.99977673154633</c:v>
                </c:pt>
                <c:pt idx="245">
                  <c:v>1.9997814507076199</c:v>
                </c:pt>
                <c:pt idx="246">
                  <c:v>1.99978659493855</c:v>
                </c:pt>
                <c:pt idx="247">
                  <c:v>1.99979218208054</c:v>
                </c:pt>
                <c:pt idx="248">
                  <c:v>1.99979823054459</c:v>
                </c:pt>
                <c:pt idx="249">
                  <c:v>1.99980475930761</c:v>
                </c:pt>
                <c:pt idx="250">
                  <c:v>1.99981178794102</c:v>
                </c:pt>
                <c:pt idx="251">
                  <c:v>1.99981933662518</c:v>
                </c:pt>
                <c:pt idx="252">
                  <c:v>1.99982742616411</c:v>
                </c:pt>
                <c:pt idx="253">
                  <c:v>1.99983607800046</c:v>
                </c:pt>
                <c:pt idx="254">
                  <c:v>1.9998453142305701</c:v>
                </c:pt>
                <c:pt idx="255">
                  <c:v>1.9998551576199299</c:v>
                </c:pt>
                <c:pt idx="256">
                  <c:v>1.9998656316187</c:v>
                </c:pt>
                <c:pt idx="257">
                  <c:v>1.99987676036846</c:v>
                </c:pt>
                <c:pt idx="258">
                  <c:v>1.99988856872101</c:v>
                </c:pt>
                <c:pt idx="259">
                  <c:v>1.999901082267</c:v>
                </c:pt>
                <c:pt idx="260">
                  <c:v>1.9999143273444799</c:v>
                </c:pt>
                <c:pt idx="261">
                  <c:v>1.9999283310553999</c:v>
                </c:pt>
                <c:pt idx="262">
                  <c:v>1.99994312128236</c:v>
                </c:pt>
                <c:pt idx="263">
                  <c:v>1.9999587267054499</c:v>
                </c:pt>
                <c:pt idx="264">
                  <c:v>1.9999751768194201</c:v>
                </c:pt>
                <c:pt idx="265">
                  <c:v>1.9999925019509901</c:v>
                </c:pt>
                <c:pt idx="266">
                  <c:v>2.0000107332764001</c:v>
                </c:pt>
                <c:pt idx="267">
                  <c:v>2.00002990279875</c:v>
                </c:pt>
                <c:pt idx="268">
                  <c:v>2.0000500433464699</c:v>
                </c:pt>
                <c:pt idx="269">
                  <c:v>2.0000711886815901</c:v>
                </c:pt>
                <c:pt idx="270">
                  <c:v>2.0000933734717199</c:v>
                </c:pt>
                <c:pt idx="271">
                  <c:v>2.0001166333056202</c:v>
                </c:pt>
                <c:pt idx="272">
                  <c:v>2.0001410047096901</c:v>
                </c:pt>
                <c:pt idx="273">
                  <c:v>2.0001665251644898</c:v>
                </c:pt>
                <c:pt idx="274">
                  <c:v>2.0001932331213501</c:v>
                </c:pt>
                <c:pt idx="275">
                  <c:v>2.0002211679530402</c:v>
                </c:pt>
                <c:pt idx="276">
                  <c:v>2.0002503699981702</c:v>
                </c:pt>
                <c:pt idx="277">
                  <c:v>2.0002808806403101</c:v>
                </c:pt>
                <c:pt idx="278">
                  <c:v>2.0003127422817699</c:v>
                </c:pt>
                <c:pt idx="279">
                  <c:v>2.0003459983581302</c:v>
                </c:pt>
                <c:pt idx="280">
                  <c:v>2.0003806933527901</c:v>
                </c:pt>
                <c:pt idx="281">
                  <c:v>2.0004168728114</c:v>
                </c:pt>
                <c:pt idx="282">
                  <c:v>2.0004545833530099</c:v>
                </c:pt>
                <c:pt idx="283">
                  <c:v>2.0004938725543902</c:v>
                </c:pt>
                <c:pt idx="284">
                  <c:v>2.0005347890640701</c:v>
                </c:pt>
                <c:pt idx="285">
                  <c:v>2.0005773826526898</c:v>
                </c:pt>
                <c:pt idx="286">
                  <c:v>2.0006217041777901</c:v>
                </c:pt>
                <c:pt idx="287">
                  <c:v>2.0006678055909299</c:v>
                </c:pt>
                <c:pt idx="288">
                  <c:v>2.0007157399443298</c:v>
                </c:pt>
                <c:pt idx="289">
                  <c:v>2.00076556136248</c:v>
                </c:pt>
                <c:pt idx="290">
                  <c:v>2.0008173249738799</c:v>
                </c:pt>
                <c:pt idx="291">
                  <c:v>2.0008710870523401</c:v>
                </c:pt>
                <c:pt idx="292">
                  <c:v>2.0009269049659602</c:v>
                </c:pt>
                <c:pt idx="293">
                  <c:v>2.0009848371713699</c:v>
                </c:pt>
                <c:pt idx="294">
                  <c:v>2.0010449432118902</c:v>
                </c:pt>
                <c:pt idx="295">
                  <c:v>2.0011072837100001</c:v>
                </c:pt>
                <c:pt idx="296">
                  <c:v>2.0011719201928302</c:v>
                </c:pt>
                <c:pt idx="297">
                  <c:v>2.0012389152249601</c:v>
                </c:pt>
                <c:pt idx="298">
                  <c:v>2.0013083324433198</c:v>
                </c:pt>
                <c:pt idx="299">
                  <c:v>2.0013802364889899</c:v>
                </c:pt>
                <c:pt idx="300">
                  <c:v>2.0014546929913002</c:v>
                </c:pt>
                <c:pt idx="301">
                  <c:v>2.0015317685504299</c:v>
                </c:pt>
                <c:pt idx="302">
                  <c:v>2.0016115306318998</c:v>
                </c:pt>
                <c:pt idx="303">
                  <c:v>2.0016940473765499</c:v>
                </c:pt>
                <c:pt idx="304">
                  <c:v>2.0017793879027899</c:v>
                </c:pt>
                <c:pt idx="305">
                  <c:v>2.00186762214804</c:v>
                </c:pt>
                <c:pt idx="306">
                  <c:v>2.0019588208216601</c:v>
                </c:pt>
                <c:pt idx="307">
                  <c:v>2.00205305536605</c:v>
                </c:pt>
                <c:pt idx="308">
                  <c:v>2.0021503979067399</c:v>
                </c:pt>
                <c:pt idx="309">
                  <c:v>2.0022509209425898</c:v>
                </c:pt>
                <c:pt idx="310">
                  <c:v>2.0023546975226401</c:v>
                </c:pt>
                <c:pt idx="311">
                  <c:v>2.0024618012497801</c:v>
                </c:pt>
                <c:pt idx="312">
                  <c:v>2.0025723061377998</c:v>
                </c:pt>
                <c:pt idx="313">
                  <c:v>2.0026862865450799</c:v>
                </c:pt>
                <c:pt idx="314">
                  <c:v>2.0028038171052098</c:v>
                </c:pt>
                <c:pt idx="315">
                  <c:v>2.00292497256615</c:v>
                </c:pt>
                <c:pt idx="316">
                  <c:v>2.0030498275318598</c:v>
                </c:pt>
                <c:pt idx="317">
                  <c:v>2.0031784566744602</c:v>
                </c:pt>
                <c:pt idx="318">
                  <c:v>2.0033109345237401</c:v>
                </c:pt>
                <c:pt idx="319">
                  <c:v>2.0034473353517899</c:v>
                </c:pt>
                <c:pt idx="320">
                  <c:v>2.0035877330633101</c:v>
                </c:pt>
                <c:pt idx="321">
                  <c:v>2.0037322010963301</c:v>
                </c:pt>
                <c:pt idx="322">
                  <c:v>2.0038808122840299</c:v>
                </c:pt>
                <c:pt idx="323">
                  <c:v>2.00403363873192</c:v>
                </c:pt>
                <c:pt idx="324">
                  <c:v>2.004190751691</c:v>
                </c:pt>
                <c:pt idx="325">
                  <c:v>2.00435222142305</c:v>
                </c:pt>
                <c:pt idx="326">
                  <c:v>2.0045181169823598</c:v>
                </c:pt>
                <c:pt idx="327">
                  <c:v>2.0046885061020601</c:v>
                </c:pt>
                <c:pt idx="328">
                  <c:v>2.0048634550883802</c:v>
                </c:pt>
                <c:pt idx="329">
                  <c:v>2.0050430286290499</c:v>
                </c:pt>
                <c:pt idx="330">
                  <c:v>2.0052272896274599</c:v>
                </c:pt>
                <c:pt idx="331">
                  <c:v>2.0054162990659399</c:v>
                </c:pt>
                <c:pt idx="332">
                  <c:v>2.0056101158777699</c:v>
                </c:pt>
                <c:pt idx="333">
                  <c:v>2.0058087966756601</c:v>
                </c:pt>
                <c:pt idx="334">
                  <c:v>2.0060123956081002</c:v>
                </c:pt>
                <c:pt idx="335">
                  <c:v>2.0062209641754598</c:v>
                </c:pt>
                <c:pt idx="336">
                  <c:v>2.00643455106791</c:v>
                </c:pt>
                <c:pt idx="337">
                  <c:v>2.00665320215926</c:v>
                </c:pt>
                <c:pt idx="338">
                  <c:v>2.0068769600990999</c:v>
                </c:pt>
                <c:pt idx="339">
                  <c:v>2.0071058641616202</c:v>
                </c:pt>
                <c:pt idx="340">
                  <c:v>2.0073399500751701</c:v>
                </c:pt>
                <c:pt idx="341">
                  <c:v>2.0075792498304001</c:v>
                </c:pt>
                <c:pt idx="342">
                  <c:v>2.00782379172764</c:v>
                </c:pt>
                <c:pt idx="343">
                  <c:v>2.0080736000855799</c:v>
                </c:pt>
                <c:pt idx="344">
                  <c:v>2.0083286949622701</c:v>
                </c:pt>
                <c:pt idx="345">
                  <c:v>2.0085890920518401</c:v>
                </c:pt>
                <c:pt idx="346">
                  <c:v>2.00885480255601</c:v>
                </c:pt>
                <c:pt idx="347">
                  <c:v>2.00912583310269</c:v>
                </c:pt>
                <c:pt idx="348">
                  <c:v>2.0094021854539101</c:v>
                </c:pt>
                <c:pt idx="349">
                  <c:v>2.0096838563942501</c:v>
                </c:pt>
                <c:pt idx="350">
                  <c:v>2.0099708375956098</c:v>
                </c:pt>
                <c:pt idx="351">
                  <c:v>2.0102631157136499</c:v>
                </c:pt>
                <c:pt idx="352">
                  <c:v>2.0105606720645199</c:v>
                </c:pt>
                <c:pt idx="353">
                  <c:v>2.0108634824890301</c:v>
                </c:pt>
                <c:pt idx="354">
                  <c:v>2.0111715172797302</c:v>
                </c:pt>
                <c:pt idx="355">
                  <c:v>2.0114847411894901</c:v>
                </c:pt>
                <c:pt idx="356">
                  <c:v>2.0118031134045</c:v>
                </c:pt>
                <c:pt idx="357">
                  <c:v>2.0121265872844898</c:v>
                </c:pt>
                <c:pt idx="358">
                  <c:v>2.0124551103731099</c:v>
                </c:pt>
                <c:pt idx="359">
                  <c:v>2.0127886243609101</c:v>
                </c:pt>
                <c:pt idx="360">
                  <c:v>2.0131270651757198</c:v>
                </c:pt>
                <c:pt idx="361">
                  <c:v>2.0134703628049802</c:v>
                </c:pt>
                <c:pt idx="362">
                  <c:v>2.01381844130169</c:v>
                </c:pt>
                <c:pt idx="363">
                  <c:v>2.0141712187884702</c:v>
                </c:pt>
                <c:pt idx="364">
                  <c:v>2.0145286075256901</c:v>
                </c:pt>
                <c:pt idx="365">
                  <c:v>2.0148905139093598</c:v>
                </c:pt>
                <c:pt idx="366">
                  <c:v>2.0152568384548699</c:v>
                </c:pt>
                <c:pt idx="367">
                  <c:v>2.01562747586022</c:v>
                </c:pt>
                <c:pt idx="368">
                  <c:v>2.0160023150539099</c:v>
                </c:pt>
                <c:pt idx="369">
                  <c:v>2.0163812392507099</c:v>
                </c:pt>
                <c:pt idx="370">
                  <c:v>2.0167641260263398</c:v>
                </c:pt>
                <c:pt idx="371">
                  <c:v>2.0171508473959299</c:v>
                </c:pt>
                <c:pt idx="372">
                  <c:v>2.0175412699008302</c:v>
                </c:pt>
                <c:pt idx="373">
                  <c:v>2.0179352546329499</c:v>
                </c:pt>
                <c:pt idx="374">
                  <c:v>2.0183326573891098</c:v>
                </c:pt>
                <c:pt idx="375">
                  <c:v>2.01873332879775</c:v>
                </c:pt>
                <c:pt idx="376">
                  <c:v>2.0191371144243302</c:v>
                </c:pt>
                <c:pt idx="377">
                  <c:v>2.0195438548370199</c:v>
                </c:pt>
                <c:pt idx="378">
                  <c:v>2.0199533856718301</c:v>
                </c:pt>
                <c:pt idx="379">
                  <c:v>2.02036553790176</c:v>
                </c:pt>
                <c:pt idx="380">
                  <c:v>2.0207801379250099</c:v>
                </c:pt>
                <c:pt idx="381">
                  <c:v>2.0211970076934298</c:v>
                </c:pt>
                <c:pt idx="382">
                  <c:v>2.0216159647028999</c:v>
                </c:pt>
                <c:pt idx="383">
                  <c:v>2.0220368222950902</c:v>
                </c:pt>
                <c:pt idx="384">
                  <c:v>2.0224593897943901</c:v>
                </c:pt>
                <c:pt idx="385">
                  <c:v>2.0228834726442302</c:v>
                </c:pt>
                <c:pt idx="386">
                  <c:v>2.0233088724495301</c:v>
                </c:pt>
                <c:pt idx="387">
                  <c:v>2.0237353871312802</c:v>
                </c:pt>
                <c:pt idx="388">
                  <c:v>2.02416281119265</c:v>
                </c:pt>
                <c:pt idx="389">
                  <c:v>2.0245909358209002</c:v>
                </c:pt>
                <c:pt idx="390">
                  <c:v>2.0250195490127201</c:v>
                </c:pt>
                <c:pt idx="391">
                  <c:v>2.02544843559948</c:v>
                </c:pt>
                <c:pt idx="392">
                  <c:v>2.0258773775604801</c:v>
                </c:pt>
                <c:pt idx="393">
                  <c:v>2.0263061541323899</c:v>
                </c:pt>
                <c:pt idx="394">
                  <c:v>2.0267345419499101</c:v>
                </c:pt>
                <c:pt idx="395">
                  <c:v>2.0271623150909202</c:v>
                </c:pt>
                <c:pt idx="396">
                  <c:v>2.0275892452779298</c:v>
                </c:pt>
                <c:pt idx="397">
                  <c:v>2.02801510205872</c:v>
                </c:pt>
                <c:pt idx="398">
                  <c:v>2.0284396529206998</c:v>
                </c:pt>
                <c:pt idx="399">
                  <c:v>2.0288626633940798</c:v>
                </c:pt>
                <c:pt idx="400">
                  <c:v>2.0292838971326699</c:v>
                </c:pt>
                <c:pt idx="401">
                  <c:v>2.0297031161573398</c:v>
                </c:pt>
                <c:pt idx="402">
                  <c:v>2.0301200809481799</c:v>
                </c:pt>
                <c:pt idx="403">
                  <c:v>2.0305345505747701</c:v>
                </c:pt>
                <c:pt idx="404">
                  <c:v>2.0309462827740101</c:v>
                </c:pt>
                <c:pt idx="405">
                  <c:v>2.0313550340140099</c:v>
                </c:pt>
                <c:pt idx="406">
                  <c:v>2.03176055974403</c:v>
                </c:pt>
                <c:pt idx="407">
                  <c:v>2.0321626144607601</c:v>
                </c:pt>
                <c:pt idx="408">
                  <c:v>2.0325609518221999</c:v>
                </c:pt>
                <c:pt idx="409">
                  <c:v>2.0329553247410801</c:v>
                </c:pt>
                <c:pt idx="410">
                  <c:v>2.0333454854772</c:v>
                </c:pt>
                <c:pt idx="411">
                  <c:v>2.0337311857868099</c:v>
                </c:pt>
                <c:pt idx="412">
                  <c:v>2.0341121770091402</c:v>
                </c:pt>
                <c:pt idx="413">
                  <c:v>2.0344882101679498</c:v>
                </c:pt>
                <c:pt idx="414">
                  <c:v>2.0348590360589198</c:v>
                </c:pt>
                <c:pt idx="415">
                  <c:v>2.0352244053384401</c:v>
                </c:pt>
                <c:pt idx="416">
                  <c:v>2.0355840686395501</c:v>
                </c:pt>
                <c:pt idx="417">
                  <c:v>2.0359377766531299</c:v>
                </c:pt>
                <c:pt idx="418">
                  <c:v>2.0362852802162501</c:v>
                </c:pt>
                <c:pt idx="419">
                  <c:v>2.0366263304030201</c:v>
                </c:pt>
                <c:pt idx="420">
                  <c:v>2.0369606786104701</c:v>
                </c:pt>
                <c:pt idx="421">
                  <c:v>2.0372880766331098</c:v>
                </c:pt>
                <c:pt idx="422">
                  <c:v>2.0376082767459098</c:v>
                </c:pt>
                <c:pt idx="423">
                  <c:v>2.0379210317815999</c:v>
                </c:pt>
                <c:pt idx="424">
                  <c:v>2.0382260952163</c:v>
                </c:pt>
                <c:pt idx="425">
                  <c:v>2.03852322124495</c:v>
                </c:pt>
                <c:pt idx="426">
                  <c:v>2.03881216483907</c:v>
                </c:pt>
                <c:pt idx="427">
                  <c:v>2.0390926818228499</c:v>
                </c:pt>
                <c:pt idx="428">
                  <c:v>2.03936452894053</c:v>
                </c:pt>
                <c:pt idx="429">
                  <c:v>2.0396274639374701</c:v>
                </c:pt>
                <c:pt idx="430">
                  <c:v>2.03988124562412</c:v>
                </c:pt>
                <c:pt idx="431">
                  <c:v>2.0401256339217899</c:v>
                </c:pt>
                <c:pt idx="432">
                  <c:v>2.0403603899318701</c:v>
                </c:pt>
                <c:pt idx="433">
                  <c:v>2.0405852759946099</c:v>
                </c:pt>
                <c:pt idx="434">
                  <c:v>2.04080005576769</c:v>
                </c:pt>
                <c:pt idx="435">
                  <c:v>2.0410044942746701</c:v>
                </c:pt>
                <c:pt idx="436">
                  <c:v>2.04119835794021</c:v>
                </c:pt>
                <c:pt idx="437">
                  <c:v>2.0413814146535398</c:v>
                </c:pt>
                <c:pt idx="438">
                  <c:v>2.04155343381903</c:v>
                </c:pt>
                <c:pt idx="439">
                  <c:v>2.0417141864047501</c:v>
                </c:pt>
                <c:pt idx="440">
                  <c:v>2.0418634450306601</c:v>
                </c:pt>
                <c:pt idx="441">
                  <c:v>2.04200098400556</c:v>
                </c:pt>
                <c:pt idx="442">
                  <c:v>2.0421265793312302</c:v>
                </c:pt>
                <c:pt idx="443">
                  <c:v>2.0422400087700101</c:v>
                </c:pt>
                <c:pt idx="444">
                  <c:v>2.0423410518874099</c:v>
                </c:pt>
                <c:pt idx="445">
                  <c:v>2.04242949009307</c:v>
                </c:pt>
                <c:pt idx="446">
                  <c:v>2.0425051067094802</c:v>
                </c:pt>
                <c:pt idx="447">
                  <c:v>2.04256768700726</c:v>
                </c:pt>
                <c:pt idx="448">
                  <c:v>2.0426170182094898</c:v>
                </c:pt>
                <c:pt idx="449">
                  <c:v>2.0426528895465998</c:v>
                </c:pt>
                <c:pt idx="450">
                  <c:v>2.0426750922916699</c:v>
                </c:pt>
                <c:pt idx="451">
                  <c:v>2.0426834197941899</c:v>
                </c:pt>
                <c:pt idx="452">
                  <c:v>2.04267766753672</c:v>
                </c:pt>
                <c:pt idx="453">
                  <c:v>2.0426576331666899</c:v>
                </c:pt>
                <c:pt idx="454">
                  <c:v>2.04262311649582</c:v>
                </c:pt>
                <c:pt idx="455">
                  <c:v>2.04257391954651</c:v>
                </c:pt>
                <c:pt idx="456">
                  <c:v>2.04250984658057</c:v>
                </c:pt>
                <c:pt idx="457">
                  <c:v>2.04243070412649</c:v>
                </c:pt>
                <c:pt idx="458">
                  <c:v>2.0423363010239299</c:v>
                </c:pt>
                <c:pt idx="459">
                  <c:v>2.0422264484515402</c:v>
                </c:pt>
                <c:pt idx="460">
                  <c:v>2.0421009599245599</c:v>
                </c:pt>
                <c:pt idx="461">
                  <c:v>2.0419596513321001</c:v>
                </c:pt>
                <c:pt idx="462">
                  <c:v>2.0418023409597201</c:v>
                </c:pt>
                <c:pt idx="463">
                  <c:v>2.0416288495107802</c:v>
                </c:pt>
                <c:pt idx="464">
                  <c:v>2.0414390001409899</c:v>
                </c:pt>
                <c:pt idx="465">
                  <c:v>2.0412326184818199</c:v>
                </c:pt>
                <c:pt idx="466">
                  <c:v>2.04100953263544</c:v>
                </c:pt>
                <c:pt idx="467">
                  <c:v>2.0407695732042002</c:v>
                </c:pt>
                <c:pt idx="468">
                  <c:v>2.0405125733075602</c:v>
                </c:pt>
                <c:pt idx="469">
                  <c:v>2.0402383685977798</c:v>
                </c:pt>
                <c:pt idx="470">
                  <c:v>2.0399467972864902</c:v>
                </c:pt>
                <c:pt idx="471">
                  <c:v>2.0396377001651902</c:v>
                </c:pt>
                <c:pt idx="472">
                  <c:v>2.03931092059362</c:v>
                </c:pt>
                <c:pt idx="473">
                  <c:v>2.0389663045251099</c:v>
                </c:pt>
                <c:pt idx="474">
                  <c:v>2.0386037005173701</c:v>
                </c:pt>
                <c:pt idx="475">
                  <c:v>2.03822295974319</c:v>
                </c:pt>
                <c:pt idx="476">
                  <c:v>2.0378239360124799</c:v>
                </c:pt>
                <c:pt idx="477">
                  <c:v>2.0374064857869398</c:v>
                </c:pt>
                <c:pt idx="478">
                  <c:v>2.0369704681627399</c:v>
                </c:pt>
                <c:pt idx="479">
                  <c:v>2.0365157448907198</c:v>
                </c:pt>
                <c:pt idx="480">
                  <c:v>2.0360421803834701</c:v>
                </c:pt>
                <c:pt idx="481">
                  <c:v>2.03554964172152</c:v>
                </c:pt>
                <c:pt idx="482">
                  <c:v>2.0350379986586602</c:v>
                </c:pt>
                <c:pt idx="483">
                  <c:v>2.0345071236279302</c:v>
                </c:pt>
                <c:pt idx="484">
                  <c:v>2.03395689177137</c:v>
                </c:pt>
                <c:pt idx="485">
                  <c:v>2.03338718091713</c:v>
                </c:pt>
                <c:pt idx="486">
                  <c:v>2.0327978715815398</c:v>
                </c:pt>
                <c:pt idx="487">
                  <c:v>2.0321888469787401</c:v>
                </c:pt>
                <c:pt idx="488">
                  <c:v>2.0315599930233201</c:v>
                </c:pt>
                <c:pt idx="489">
                  <c:v>2.03091119833242</c:v>
                </c:pt>
                <c:pt idx="490">
                  <c:v>2.0302423542273802</c:v>
                </c:pt>
                <c:pt idx="491">
                  <c:v>2.0295533547257598</c:v>
                </c:pt>
                <c:pt idx="492">
                  <c:v>2.0288440965233598</c:v>
                </c:pt>
                <c:pt idx="493">
                  <c:v>2.0281144790308399</c:v>
                </c:pt>
                <c:pt idx="494">
                  <c:v>2.0273644043584</c:v>
                </c:pt>
                <c:pt idx="495">
                  <c:v>2.0265937773127098</c:v>
                </c:pt>
                <c:pt idx="496">
                  <c:v>2.0258025053947102</c:v>
                </c:pt>
                <c:pt idx="497">
                  <c:v>2.02499049879698</c:v>
                </c:pt>
                <c:pt idx="498">
                  <c:v>2.0241576704004598</c:v>
                </c:pt>
                <c:pt idx="499">
                  <c:v>2.0233039357542002</c:v>
                </c:pt>
                <c:pt idx="500">
                  <c:v>2.0224292130818098</c:v>
                </c:pt>
                <c:pt idx="501">
                  <c:v>2.0215334232858799</c:v>
                </c:pt>
                <c:pt idx="502">
                  <c:v>2.02061648993514</c:v>
                </c:pt>
                <c:pt idx="503">
                  <c:v>2.0196783392585398</c:v>
                </c:pt>
                <c:pt idx="504">
                  <c:v>2.0187189001389201</c:v>
                </c:pt>
                <c:pt idx="505">
                  <c:v>2.0177381041062499</c:v>
                </c:pt>
                <c:pt idx="506">
                  <c:v>2.0167358853295498</c:v>
                </c:pt>
                <c:pt idx="507">
                  <c:v>2.0157121806040399</c:v>
                </c:pt>
                <c:pt idx="508">
                  <c:v>2.01466692935103</c:v>
                </c:pt>
                <c:pt idx="509">
                  <c:v>2.0136000736075101</c:v>
                </c:pt>
                <c:pt idx="510">
                  <c:v>2.0125115580167501</c:v>
                </c:pt>
                <c:pt idx="511">
                  <c:v>2.0114013298192801</c:v>
                </c:pt>
                <c:pt idx="512">
                  <c:v>2.0102693388435302</c:v>
                </c:pt>
                <c:pt idx="513">
                  <c:v>2.0091155374961698</c:v>
                </c:pt>
                <c:pt idx="514">
                  <c:v>2.0079398807508499</c:v>
                </c:pt>
                <c:pt idx="515">
                  <c:v>2.0067423261378399</c:v>
                </c:pt>
                <c:pt idx="516">
                  <c:v>2.0055228337356099</c:v>
                </c:pt>
                <c:pt idx="517">
                  <c:v>2.00428136615897</c:v>
                </c:pt>
                <c:pt idx="518">
                  <c:v>2.0030178885479901</c:v>
                </c:pt>
                <c:pt idx="519">
                  <c:v>2.0017323685567798</c:v>
                </c:pt>
                <c:pt idx="520">
                  <c:v>2.0004247763420202</c:v>
                </c:pt>
                <c:pt idx="521">
                  <c:v>1.99909508455106</c:v>
                </c:pt>
                <c:pt idx="522">
                  <c:v>1.9977432683065799</c:v>
                </c:pt>
                <c:pt idx="523">
                  <c:v>1.9963693051984499</c:v>
                </c:pt>
                <c:pt idx="524">
                  <c:v>1.9949731752712101</c:v>
                </c:pt>
                <c:pt idx="525">
                  <c:v>1.99355486101081</c:v>
                </c:pt>
                <c:pt idx="526">
                  <c:v>1.99211434733202</c:v>
                </c:pt>
                <c:pt idx="527">
                  <c:v>1.99065162156564</c:v>
                </c:pt>
                <c:pt idx="528">
                  <c:v>1.9891666734456199</c:v>
                </c:pt>
                <c:pt idx="529">
                  <c:v>1.9876594950950299</c:v>
                </c:pt>
                <c:pt idx="530">
                  <c:v>1.98613008100245</c:v>
                </c:pt>
                <c:pt idx="531">
                  <c:v>1.9845784280293499</c:v>
                </c:pt>
                <c:pt idx="532">
                  <c:v>1.9830045353825201</c:v>
                </c:pt>
                <c:pt idx="533">
                  <c:v>1.98140840460395</c:v>
                </c:pt>
                <c:pt idx="534">
                  <c:v>1.9797900395569401</c:v>
                </c:pt>
                <c:pt idx="535">
                  <c:v>1.97814944641225</c:v>
                </c:pt>
                <c:pt idx="536">
                  <c:v>1.9764866336339399</c:v>
                </c:pt>
                <c:pt idx="537">
                  <c:v>1.9748016119560401</c:v>
                </c:pt>
                <c:pt idx="538">
                  <c:v>1.97309439437735</c:v>
                </c:pt>
                <c:pt idx="539">
                  <c:v>1.9713649961503701</c:v>
                </c:pt>
                <c:pt idx="540">
                  <c:v>1.96961343476335</c:v>
                </c:pt>
                <c:pt idx="541">
                  <c:v>1.96783972992595</c:v>
                </c:pt>
                <c:pt idx="542">
                  <c:v>1.9660439035549899</c:v>
                </c:pt>
                <c:pt idx="543">
                  <c:v>1.9642259797600401</c:v>
                </c:pt>
                <c:pt idx="544">
                  <c:v>1.9623859848290599</c:v>
                </c:pt>
                <c:pt idx="545">
                  <c:v>1.9605239472123099</c:v>
                </c:pt>
                <c:pt idx="546">
                  <c:v>1.9586398974814401</c:v>
                </c:pt>
                <c:pt idx="547">
                  <c:v>1.95673386834662</c:v>
                </c:pt>
                <c:pt idx="548">
                  <c:v>1.9548058946412901</c:v>
                </c:pt>
                <c:pt idx="549">
                  <c:v>1.9528560132997601</c:v>
                </c:pt>
                <c:pt idx="550">
                  <c:v>1.950884263342</c:v>
                </c:pt>
                <c:pt idx="551">
                  <c:v>1.9488906858584101</c:v>
                </c:pt>
                <c:pt idx="552">
                  <c:v>1.9468753239944401</c:v>
                </c:pt>
                <c:pt idx="553">
                  <c:v>1.9448382229352501</c:v>
                </c:pt>
                <c:pt idx="554">
                  <c:v>1.942779429889</c:v>
                </c:pt>
                <c:pt idx="555">
                  <c:v>1.9406989940619599</c:v>
                </c:pt>
                <c:pt idx="556">
                  <c:v>1.93859696665641</c:v>
                </c:pt>
                <c:pt idx="557">
                  <c:v>1.93647340085222</c:v>
                </c:pt>
                <c:pt idx="558">
                  <c:v>1.9343283517891201</c:v>
                </c:pt>
                <c:pt idx="559">
                  <c:v>1.93216187655069</c:v>
                </c:pt>
                <c:pt idx="560">
                  <c:v>1.9299740341482801</c:v>
                </c:pt>
                <c:pt idx="561">
                  <c:v>1.9277648855048499</c:v>
                </c:pt>
                <c:pt idx="562">
                  <c:v>1.92553449343871</c:v>
                </c:pt>
                <c:pt idx="563">
                  <c:v>1.92328292264845</c:v>
                </c:pt>
                <c:pt idx="564">
                  <c:v>1.9210102397017099</c:v>
                </c:pt>
                <c:pt idx="565">
                  <c:v>1.9187165130098001</c:v>
                </c:pt>
                <c:pt idx="566">
                  <c:v>1.91640181281393</c:v>
                </c:pt>
                <c:pt idx="567">
                  <c:v>1.91406621116945</c:v>
                </c:pt>
                <c:pt idx="568">
                  <c:v>1.9117097819292099</c:v>
                </c:pt>
                <c:pt idx="569">
                  <c:v>1.90933260072697</c:v>
                </c:pt>
                <c:pt idx="570">
                  <c:v>1.90693474496061</c:v>
                </c:pt>
                <c:pt idx="571">
                  <c:v>1.9045162937753799</c:v>
                </c:pt>
                <c:pt idx="572">
                  <c:v>1.90207732804403</c:v>
                </c:pt>
                <c:pt idx="573">
                  <c:v>1.8996179303435801</c:v>
                </c:pt>
                <c:pt idx="574">
                  <c:v>1.89713818495214</c:v>
                </c:pt>
                <c:pt idx="575">
                  <c:v>1.89463817782622</c:v>
                </c:pt>
                <c:pt idx="576">
                  <c:v>1.8921179965829</c:v>
                </c:pt>
                <c:pt idx="577">
                  <c:v>1.88957773048234</c:v>
                </c:pt>
                <c:pt idx="578">
                  <c:v>1.8870174704103</c:v>
                </c:pt>
                <c:pt idx="579">
                  <c:v>1.8844373088605599</c:v>
                </c:pt>
                <c:pt idx="580">
                  <c:v>1.8818373399172501</c:v>
                </c:pt>
                <c:pt idx="581">
                  <c:v>1.87921765922338</c:v>
                </c:pt>
                <c:pt idx="582">
                  <c:v>1.8765783639512501</c:v>
                </c:pt>
                <c:pt idx="583">
                  <c:v>1.87391955282488</c:v>
                </c:pt>
                <c:pt idx="584">
                  <c:v>1.8712413260826599</c:v>
                </c:pt>
                <c:pt idx="585">
                  <c:v>1.8685437854579701</c:v>
                </c:pt>
                <c:pt idx="586">
                  <c:v>1.86582703416042</c:v>
                </c:pt>
                <c:pt idx="587">
                  <c:v>1.8630911768569201</c:v>
                </c:pt>
                <c:pt idx="588">
                  <c:v>1.8603363196526801</c:v>
                </c:pt>
                <c:pt idx="589">
                  <c:v>1.8575625700720899</c:v>
                </c:pt>
                <c:pt idx="590">
                  <c:v>1.85477003700745</c:v>
                </c:pt>
                <c:pt idx="591">
                  <c:v>1.85195883069931</c:v>
                </c:pt>
                <c:pt idx="592">
                  <c:v>1.8491290627719601</c:v>
                </c:pt>
                <c:pt idx="593">
                  <c:v>1.8462808461823399</c:v>
                </c:pt>
                <c:pt idx="594">
                  <c:v>1.8434142951992001</c:v>
                </c:pt>
                <c:pt idx="595">
                  <c:v>1.8405295253821601</c:v>
                </c:pt>
                <c:pt idx="596">
                  <c:v>1.83762665356072</c:v>
                </c:pt>
                <c:pt idx="597">
                  <c:v>1.8347057978129899</c:v>
                </c:pt>
                <c:pt idx="598">
                  <c:v>1.8317670774441699</c:v>
                </c:pt>
                <c:pt idx="599">
                  <c:v>1.8288106129049799</c:v>
                </c:pt>
                <c:pt idx="600">
                  <c:v>1.8258365258045199</c:v>
                </c:pt>
                <c:pt idx="601">
                  <c:v>1.82284493893823</c:v>
                </c:pt>
                <c:pt idx="602">
                  <c:v>1.81983597622833</c:v>
                </c:pt>
                <c:pt idx="603">
                  <c:v>1.81680976270016</c:v>
                </c:pt>
                <c:pt idx="604">
                  <c:v>1.81376642445815</c:v>
                </c:pt>
                <c:pt idx="605">
                  <c:v>1.8107060886616699</c:v>
                </c:pt>
                <c:pt idx="606">
                  <c:v>1.80762888350058</c:v>
                </c:pt>
                <c:pt idx="607">
                  <c:v>1.80453493816836</c:v>
                </c:pt>
                <c:pt idx="608">
                  <c:v>1.8014243827373899</c:v>
                </c:pt>
                <c:pt idx="609">
                  <c:v>1.7982973482270801</c:v>
                </c:pt>
                <c:pt idx="610">
                  <c:v>1.7951539666095999</c:v>
                </c:pt>
                <c:pt idx="611">
                  <c:v>1.7919943707425801</c:v>
                </c:pt>
                <c:pt idx="612">
                  <c:v>1.78881869434108</c:v>
                </c:pt>
                <c:pt idx="613">
                  <c:v>1.78562707194916</c:v>
                </c:pt>
                <c:pt idx="614">
                  <c:v>1.78241963891112</c:v>
                </c:pt>
                <c:pt idx="615">
                  <c:v>1.7791965313423901</c:v>
                </c:pt>
                <c:pt idx="616">
                  <c:v>1.7759578860906999</c:v>
                </c:pt>
                <c:pt idx="617">
                  <c:v>1.7727038405497</c:v>
                </c:pt>
                <c:pt idx="618">
                  <c:v>1.7694345328160499</c:v>
                </c:pt>
                <c:pt idx="619">
                  <c:v>1.76615010165487</c:v>
                </c:pt>
                <c:pt idx="620">
                  <c:v>1.7628506864229501</c:v>
                </c:pt>
                <c:pt idx="621">
                  <c:v>1.75953642703425</c:v>
                </c:pt>
                <c:pt idx="622">
                  <c:v>1.75620746392502</c:v>
                </c:pt>
                <c:pt idx="623">
                  <c:v>1.75286393801834</c:v>
                </c:pt>
                <c:pt idx="624">
                  <c:v>1.7495059906881201</c:v>
                </c:pt>
                <c:pt idx="625">
                  <c:v>1.7461337636927201</c:v>
                </c:pt>
                <c:pt idx="626">
                  <c:v>1.7427473988984701</c:v>
                </c:pt>
                <c:pt idx="627">
                  <c:v>1.7393470385863501</c:v>
                </c:pt>
                <c:pt idx="628">
                  <c:v>1.7359328253447499</c:v>
                </c:pt>
                <c:pt idx="629">
                  <c:v>1.7325049019799601</c:v>
                </c:pt>
                <c:pt idx="630">
                  <c:v>1.72906341147207</c:v>
                </c:pt>
                <c:pt idx="631">
                  <c:v>1.7256084969301</c:v>
                </c:pt>
                <c:pt idx="632">
                  <c:v>1.7221403015464101</c:v>
                </c:pt>
                <c:pt idx="633">
                  <c:v>1.7186589685503399</c:v>
                </c:pt>
                <c:pt idx="634">
                  <c:v>1.7151646410994501</c:v>
                </c:pt>
                <c:pt idx="635">
                  <c:v>1.7116574619529401</c:v>
                </c:pt>
                <c:pt idx="636">
                  <c:v>1.7081375738451201</c:v>
                </c:pt>
                <c:pt idx="637">
                  <c:v>1.7046051193078899</c:v>
                </c:pt>
                <c:pt idx="638">
                  <c:v>1.7010602405755699</c:v>
                </c:pt>
                <c:pt idx="639">
                  <c:v>1.6975030795217101</c:v>
                </c:pt>
                <c:pt idx="640">
                  <c:v>1.6939337775943899</c:v>
                </c:pt>
                <c:pt idx="641">
                  <c:v>1.69035247572965</c:v>
                </c:pt>
                <c:pt idx="642">
                  <c:v>1.6867593141300901</c:v>
                </c:pt>
                <c:pt idx="643">
                  <c:v>1.6831544323973999</c:v>
                </c:pt>
                <c:pt idx="644">
                  <c:v>1.6795379694194501</c:v>
                </c:pt>
                <c:pt idx="645">
                  <c:v>1.6759100632673301</c:v>
                </c:pt>
                <c:pt idx="646">
                  <c:v>1.6722708511156299</c:v>
                </c:pt>
                <c:pt idx="647">
                  <c:v>1.6686204691608799</c:v>
                </c:pt>
                <c:pt idx="648">
                  <c:v>1.6649590525111999</c:v>
                </c:pt>
                <c:pt idx="649">
                  <c:v>1.6612867347300799</c:v>
                </c:pt>
                <c:pt idx="650">
                  <c:v>1.6576036481098499</c:v>
                </c:pt>
                <c:pt idx="651">
                  <c:v>1.6539099235621499</c:v>
                </c:pt>
                <c:pt idx="652">
                  <c:v>1.6502056904296101</c:v>
                </c:pt>
                <c:pt idx="653">
                  <c:v>1.6464910763682401</c:v>
                </c:pt>
                <c:pt idx="654">
                  <c:v>1.64276620720191</c:v>
                </c:pt>
                <c:pt idx="655">
                  <c:v>1.6390312066152</c:v>
                </c:pt>
                <c:pt idx="656">
                  <c:v>1.63528619623752</c:v>
                </c:pt>
                <c:pt idx="657">
                  <c:v>1.6315312954646699</c:v>
                </c:pt>
                <c:pt idx="658">
                  <c:v>1.62776662128608</c:v>
                </c:pt>
                <c:pt idx="659">
                  <c:v>1.62399228813353</c:v>
                </c:pt>
                <c:pt idx="660">
                  <c:v>1.6202084076227701</c:v>
                </c:pt>
                <c:pt idx="661">
                  <c:v>1.61641508795685</c:v>
                </c:pt>
                <c:pt idx="662">
                  <c:v>1.61261243435909</c:v>
                </c:pt>
                <c:pt idx="663">
                  <c:v>1.60880054870936</c:v>
                </c:pt>
                <c:pt idx="664">
                  <c:v>1.60497952929778</c:v>
                </c:pt>
                <c:pt idx="665">
                  <c:v>1.6011494706140601</c:v>
                </c:pt>
                <c:pt idx="666">
                  <c:v>1.5973104629624399</c:v>
                </c:pt>
                <c:pt idx="667">
                  <c:v>1.5934625917805501</c:v>
                </c:pt>
                <c:pt idx="668">
                  <c:v>1.5896059380149601</c:v>
                </c:pt>
                <c:pt idx="669">
                  <c:v>1.5857405776212601</c:v>
                </c:pt>
                <c:pt idx="670">
                  <c:v>1.58186658123485</c:v>
                </c:pt>
                <c:pt idx="671">
                  <c:v>1.5779840137411001</c:v>
                </c:pt>
                <c:pt idx="672">
                  <c:v>1.57409293382338</c:v>
                </c:pt>
                <c:pt idx="673">
                  <c:v>1.57019339385124</c:v>
                </c:pt>
                <c:pt idx="674">
                  <c:v>1.5662854394035599</c:v>
                </c:pt>
                <c:pt idx="675">
                  <c:v>1.5623691088754801</c:v>
                </c:pt>
                <c:pt idx="676">
                  <c:v>1.55844443270217</c:v>
                </c:pt>
                <c:pt idx="677">
                  <c:v>1.55451143281566</c:v>
                </c:pt>
                <c:pt idx="678">
                  <c:v>1.55057012251457</c:v>
                </c:pt>
                <c:pt idx="679">
                  <c:v>1.5466205057513001</c:v>
                </c:pt>
                <c:pt idx="680">
                  <c:v>1.5426625765153299</c:v>
                </c:pt>
                <c:pt idx="681">
                  <c:v>1.5386963182253299</c:v>
                </c:pt>
                <c:pt idx="682">
                  <c:v>1.5347217031604501</c:v>
                </c:pt>
                <c:pt idx="683">
                  <c:v>1.5307386917858301</c:v>
                </c:pt>
                <c:pt idx="684">
                  <c:v>1.52674723187298</c:v>
                </c:pt>
                <c:pt idx="685">
                  <c:v>1.5227472577169201</c:v>
                </c:pt>
                <c:pt idx="686">
                  <c:v>1.5187386895903701</c:v>
                </c:pt>
                <c:pt idx="687">
                  <c:v>1.5147214328399901</c:v>
                </c:pt>
                <c:pt idx="688">
                  <c:v>1.5106953770829701</c:v>
                </c:pt>
                <c:pt idx="689">
                  <c:v>1.5066603953653199</c:v>
                </c:pt>
                <c:pt idx="690">
                  <c:v>1.50261634324266</c:v>
                </c:pt>
                <c:pt idx="691">
                  <c:v>1.4985630580490901</c:v>
                </c:pt>
                <c:pt idx="692">
                  <c:v>1.4945003585237699</c:v>
                </c:pt>
                <c:pt idx="693">
                  <c:v>1.49042804345355</c:v>
                </c:pt>
                <c:pt idx="694">
                  <c:v>1.4863458910548599</c:v>
                </c:pt>
                <c:pt idx="695">
                  <c:v>1.48225365918216</c:v>
                </c:pt>
                <c:pt idx="696">
                  <c:v>1.4781510845028001</c:v>
                </c:pt>
                <c:pt idx="697">
                  <c:v>1.47403788244191</c:v>
                </c:pt>
                <c:pt idx="698">
                  <c:v>1.46991374776691</c:v>
                </c:pt>
                <c:pt idx="699">
                  <c:v>1.46577835431833</c:v>
                </c:pt>
                <c:pt idx="700">
                  <c:v>1.4616313572417099</c:v>
                </c:pt>
                <c:pt idx="701">
                  <c:v>1.4574723936448699</c:v>
                </c:pt>
                <c:pt idx="702">
                  <c:v>1.45330108470952</c:v>
                </c:pt>
                <c:pt idx="703">
                  <c:v>1.4491170403115401</c:v>
                </c:pt>
                <c:pt idx="704">
                  <c:v>1.44491986157675</c:v>
                </c:pt>
                <c:pt idx="705">
                  <c:v>1.44070914607676</c:v>
                </c:pt>
                <c:pt idx="706">
                  <c:v>1.4364844931946501</c:v>
                </c:pt>
                <c:pt idx="707">
                  <c:v>1.4322455118726201</c:v>
                </c:pt>
                <c:pt idx="708">
                  <c:v>1.4279918276272301</c:v>
                </c:pt>
                <c:pt idx="709">
                  <c:v>1.4237230911010399</c:v>
                </c:pt>
                <c:pt idx="710">
                  <c:v>1.41943898711884</c:v>
                </c:pt>
                <c:pt idx="711">
                  <c:v>1.41513924310977</c:v>
                </c:pt>
                <c:pt idx="712">
                  <c:v>1.4108236382708701</c:v>
                </c:pt>
                <c:pt idx="713">
                  <c:v>1.40649201145016</c:v>
                </c:pt>
                <c:pt idx="714">
                  <c:v>1.40214426753115</c:v>
                </c:pt>
                <c:pt idx="715">
                  <c:v>1.39778038286609</c:v>
                </c:pt>
                <c:pt idx="716">
                  <c:v>1.39340040783024</c:v>
                </c:pt>
                <c:pt idx="717">
                  <c:v>1.38900446859563</c:v>
                </c:pt>
                <c:pt idx="718">
                  <c:v>1.38459276524932</c:v>
                </c:pt>
                <c:pt idx="719">
                  <c:v>1.38016556942214</c:v>
                </c:pt>
                <c:pt idx="720">
                  <c:v>1.3757232191689399</c:v>
                </c:pt>
                <c:pt idx="721">
                  <c:v>1.37126611346628</c:v>
                </c:pt>
                <c:pt idx="722">
                  <c:v>1.36679470486354</c:v>
                </c:pt>
                <c:pt idx="723">
                  <c:v>1.36230949298019</c:v>
                </c:pt>
                <c:pt idx="724">
                  <c:v>1.35781101629598</c:v>
                </c:pt>
                <c:pt idx="725">
                  <c:v>1.3532998458598</c:v>
                </c:pt>
                <c:pt idx="726">
                  <c:v>1.3487765779362499</c:v>
                </c:pt>
                <c:pt idx="727">
                  <c:v>1.34424182823045</c:v>
                </c:pt>
                <c:pt idx="728">
                  <c:v>1.33969622635921</c:v>
                </c:pt>
                <c:pt idx="729">
                  <c:v>1.3351404110270499</c:v>
                </c:pt>
                <c:pt idx="730">
                  <c:v>1.33057502610724</c:v>
                </c:pt>
                <c:pt idx="731">
                  <c:v>1.3260007171411601</c:v>
                </c:pt>
                <c:pt idx="732">
                  <c:v>1.3214181286183999</c:v>
                </c:pt>
                <c:pt idx="733">
                  <c:v>1.3168279016946201</c:v>
                </c:pt>
                <c:pt idx="734">
                  <c:v>1.3122306724666</c:v>
                </c:pt>
                <c:pt idx="735">
                  <c:v>1.3076270705306701</c:v>
                </c:pt>
                <c:pt idx="736">
                  <c:v>1.3030177180632001</c:v>
                </c:pt>
                <c:pt idx="737">
                  <c:v>1.29840322895177</c:v>
                </c:pt>
                <c:pt idx="738">
                  <c:v>1.29378420857798</c:v>
                </c:pt>
                <c:pt idx="739">
                  <c:v>1.2891612531047101</c:v>
                </c:pt>
                <c:pt idx="740">
                  <c:v>1.2845349497232299</c:v>
                </c:pt>
                <c:pt idx="741">
                  <c:v>1.2799058763340201</c:v>
                </c:pt>
                <c:pt idx="742">
                  <c:v>1.2752746018893999</c:v>
                </c:pt>
                <c:pt idx="743">
                  <c:v>1.2706416863048999</c:v>
                </c:pt>
                <c:pt idx="744">
                  <c:v>1.26600768088279</c:v>
                </c:pt>
                <c:pt idx="745">
                  <c:v>1.26137312839502</c:v>
                </c:pt>
                <c:pt idx="746">
                  <c:v>1.2567385635119399</c:v>
                </c:pt>
                <c:pt idx="747">
                  <c:v>1.2521045129896999</c:v>
                </c:pt>
                <c:pt idx="748">
                  <c:v>1.2474714960867499</c:v>
                </c:pt>
                <c:pt idx="749">
                  <c:v>1.24284002480943</c:v>
                </c:pt>
                <c:pt idx="750">
                  <c:v>1.23821060429264</c:v>
                </c:pt>
                <c:pt idx="751">
                  <c:v>1.23358373307383</c:v>
                </c:pt>
                <c:pt idx="752">
                  <c:v>1.22895990352564</c:v>
                </c:pt>
                <c:pt idx="753">
                  <c:v>1.22433960205135</c:v>
                </c:pt>
                <c:pt idx="754">
                  <c:v>1.2197233093503099</c:v>
                </c:pt>
                <c:pt idx="755">
                  <c:v>1.2151115008503499</c:v>
                </c:pt>
                <c:pt idx="756">
                  <c:v>1.2105046468825</c:v>
                </c:pt>
                <c:pt idx="757">
                  <c:v>1.2059032129855101</c:v>
                </c:pt>
                <c:pt idx="758">
                  <c:v>1.20130766018768</c:v>
                </c:pt>
                <c:pt idx="759">
                  <c:v>1.1967184451883299</c:v>
                </c:pt>
                <c:pt idx="760">
                  <c:v>1.1921360206318301</c:v>
                </c:pt>
                <c:pt idx="761">
                  <c:v>1.18756083532338</c:v>
                </c:pt>
                <c:pt idx="762">
                  <c:v>1.18299333442625</c:v>
                </c:pt>
                <c:pt idx="763">
                  <c:v>1.1784339596645499</c:v>
                </c:pt>
                <c:pt idx="764">
                  <c:v>1.1738831495070701</c:v>
                </c:pt>
                <c:pt idx="765">
                  <c:v>1.1693413393408101</c:v>
                </c:pt>
                <c:pt idx="766">
                  <c:v>1.1648089616303501</c:v>
                </c:pt>
                <c:pt idx="767">
                  <c:v>1.1602864460799001</c:v>
                </c:pt>
                <c:pt idx="768">
                  <c:v>1.15577421977234</c:v>
                </c:pt>
                <c:pt idx="769">
                  <c:v>1.1512727072998501</c:v>
                </c:pt>
                <c:pt idx="770">
                  <c:v>1.14678233090899</c:v>
                </c:pt>
                <c:pt idx="771">
                  <c:v>1.1423035105927499</c:v>
                </c:pt>
                <c:pt idx="772">
                  <c:v>1.1378366641950599</c:v>
                </c:pt>
                <c:pt idx="773">
                  <c:v>1.13338220752136</c:v>
                </c:pt>
                <c:pt idx="774">
                  <c:v>1.12894055448662</c:v>
                </c:pt>
                <c:pt idx="775">
                  <c:v>1.1245121171268799</c:v>
                </c:pt>
                <c:pt idx="776">
                  <c:v>1.1200973056894501</c:v>
                </c:pt>
                <c:pt idx="777">
                  <c:v>1.11569652872616</c:v>
                </c:pt>
                <c:pt idx="778">
                  <c:v>1.1113101932037599</c:v>
                </c:pt>
                <c:pt idx="779">
                  <c:v>1.1069387044911201</c:v>
                </c:pt>
                <c:pt idx="780">
                  <c:v>1.10258246643182</c:v>
                </c:pt>
                <c:pt idx="781">
                  <c:v>1.0982418814203301</c:v>
                </c:pt>
                <c:pt idx="782">
                  <c:v>1.09391735046859</c:v>
                </c:pt>
                <c:pt idx="783">
                  <c:v>1.08960927318975</c:v>
                </c:pt>
                <c:pt idx="784">
                  <c:v>1.08531804784991</c:v>
                </c:pt>
                <c:pt idx="785">
                  <c:v>1.0810440714316101</c:v>
                </c:pt>
                <c:pt idx="786">
                  <c:v>1.07678773965983</c:v>
                </c:pt>
                <c:pt idx="787">
                  <c:v>1.07254944699013</c:v>
                </c:pt>
                <c:pt idx="788">
                  <c:v>1.0683295866400899</c:v>
                </c:pt>
                <c:pt idx="789">
                  <c:v>1.0641285506388101</c:v>
                </c:pt>
                <c:pt idx="790">
                  <c:v>1.0599467298230101</c:v>
                </c:pt>
                <c:pt idx="791">
                  <c:v>1.0557845138289199</c:v>
                </c:pt>
                <c:pt idx="792">
                  <c:v>1.051642291107</c:v>
                </c:pt>
                <c:pt idx="793">
                  <c:v>1.04752044895731</c:v>
                </c:pt>
                <c:pt idx="794">
                  <c:v>1.0434193735056201</c:v>
                </c:pt>
                <c:pt idx="795">
                  <c:v>1.0393394496953701</c:v>
                </c:pt>
                <c:pt idx="796">
                  <c:v>1.0352810612925101</c:v>
                </c:pt>
                <c:pt idx="797">
                  <c:v>1.03124459091903</c:v>
                </c:pt>
                <c:pt idx="798">
                  <c:v>1.0272304199898701</c:v>
                </c:pt>
                <c:pt idx="799">
                  <c:v>1.02323892870655</c:v>
                </c:pt>
                <c:pt idx="800">
                  <c:v>1.0192704960449199</c:v>
                </c:pt>
                <c:pt idx="801">
                  <c:v>1.01532549973393</c:v>
                </c:pt>
                <c:pt idx="802">
                  <c:v>1.0114043163266699</c:v>
                </c:pt>
                <c:pt idx="803">
                  <c:v>1.00750732116005</c:v>
                </c:pt>
                <c:pt idx="804">
                  <c:v>1.00363488824097</c:v>
                </c:pt>
                <c:pt idx="805">
                  <c:v>0.99978739027090702</c:v>
                </c:pt>
                <c:pt idx="806">
                  <c:v>0.99596519861850796</c:v>
                </c:pt>
                <c:pt idx="807">
                  <c:v>0.99216868331225905</c:v>
                </c:pt>
                <c:pt idx="808">
                  <c:v>0.98839821309784504</c:v>
                </c:pt>
                <c:pt idx="809">
                  <c:v>0.98465415528537104</c:v>
                </c:pt>
                <c:pt idx="810">
                  <c:v>0.98093687575289301</c:v>
                </c:pt>
                <c:pt idx="811">
                  <c:v>0.97724673892193004</c:v>
                </c:pt>
                <c:pt idx="812">
                  <c:v>0.973584107724773</c:v>
                </c:pt>
                <c:pt idx="813">
                  <c:v>0.96994934364623697</c:v>
                </c:pt>
                <c:pt idx="814">
                  <c:v>0.96634280664432304</c:v>
                </c:pt>
                <c:pt idx="815">
                  <c:v>0.96276485508158904</c:v>
                </c:pt>
                <c:pt idx="816">
                  <c:v>0.959215845716194</c:v>
                </c:pt>
                <c:pt idx="817">
                  <c:v>0.95569613366548001</c:v>
                </c:pt>
                <c:pt idx="818">
                  <c:v>0.95220607239116095</c:v>
                </c:pt>
                <c:pt idx="819">
                  <c:v>0.94874601370927203</c:v>
                </c:pt>
                <c:pt idx="820">
                  <c:v>0.94531630767056096</c:v>
                </c:pt>
                <c:pt idx="821">
                  <c:v>0.94191730255274797</c:v>
                </c:pt>
                <c:pt idx="822">
                  <c:v>0.93854934482504904</c:v>
                </c:pt>
                <c:pt idx="823">
                  <c:v>0.93521277911199197</c:v>
                </c:pt>
                <c:pt idx="824">
                  <c:v>0.93190794820835898</c:v>
                </c:pt>
                <c:pt idx="825">
                  <c:v>0.92863519299443498</c:v>
                </c:pt>
                <c:pt idx="826">
                  <c:v>0.92539485239081698</c:v>
                </c:pt>
                <c:pt idx="827">
                  <c:v>0.92218726333239098</c:v>
                </c:pt>
                <c:pt idx="828">
                  <c:v>0.91901276072920302</c:v>
                </c:pt>
                <c:pt idx="829">
                  <c:v>0.91587167744878994</c:v>
                </c:pt>
                <c:pt idx="830">
                  <c:v>0.91276434429699405</c:v>
                </c:pt>
                <c:pt idx="831">
                  <c:v>0.90969108992914505</c:v>
                </c:pt>
                <c:pt idx="832">
                  <c:v>0.90665224083301399</c:v>
                </c:pt>
                <c:pt idx="833">
                  <c:v>0.90364812129071403</c:v>
                </c:pt>
                <c:pt idx="834">
                  <c:v>0.90067905334583198</c:v>
                </c:pt>
                <c:pt idx="835">
                  <c:v>0.89774535681760004</c:v>
                </c:pt>
                <c:pt idx="836">
                  <c:v>0.894847349192329</c:v>
                </c:pt>
                <c:pt idx="837">
                  <c:v>0.89198534559551701</c:v>
                </c:pt>
                <c:pt idx="838">
                  <c:v>0.88915965876306602</c:v>
                </c:pt>
                <c:pt idx="839">
                  <c:v>0.88637059900244197</c:v>
                </c:pt>
                <c:pt idx="840">
                  <c:v>0.88361847415357897</c:v>
                </c:pt>
                <c:pt idx="841">
                  <c:v>0.88090358954954795</c:v>
                </c:pt>
                <c:pt idx="842">
                  <c:v>0.87822624807568705</c:v>
                </c:pt>
                <c:pt idx="843">
                  <c:v>0.87558675011194198</c:v>
                </c:pt>
                <c:pt idx="844">
                  <c:v>0.87298539337188596</c:v>
                </c:pt>
                <c:pt idx="845">
                  <c:v>0.870422472937872</c:v>
                </c:pt>
                <c:pt idx="846">
                  <c:v>0.86789828122527302</c:v>
                </c:pt>
                <c:pt idx="847">
                  <c:v>0.86541310794672099</c:v>
                </c:pt>
                <c:pt idx="848">
                  <c:v>0.86296724007639602</c:v>
                </c:pt>
                <c:pt idx="849">
                  <c:v>0.86056096183422803</c:v>
                </c:pt>
                <c:pt idx="850">
                  <c:v>0.85819455473543504</c:v>
                </c:pt>
                <c:pt idx="851">
                  <c:v>0.85586829742048898</c:v>
                </c:pt>
                <c:pt idx="852">
                  <c:v>0.85358246566136697</c:v>
                </c:pt>
                <c:pt idx="853">
                  <c:v>0.85133733233937403</c:v>
                </c:pt>
                <c:pt idx="854">
                  <c:v>0.84913316741295697</c:v>
                </c:pt>
                <c:pt idx="855">
                  <c:v>0.84697023788574399</c:v>
                </c:pt>
                <c:pt idx="856">
                  <c:v>0.84484880777559002</c:v>
                </c:pt>
                <c:pt idx="857">
                  <c:v>0.84276913815014898</c:v>
                </c:pt>
                <c:pt idx="858">
                  <c:v>0.84073148704844103</c:v>
                </c:pt>
                <c:pt idx="859">
                  <c:v>0.83873610941697296</c:v>
                </c:pt>
                <c:pt idx="860">
                  <c:v>0.83678325711026402</c:v>
                </c:pt>
                <c:pt idx="861">
                  <c:v>0.83487317886277401</c:v>
                </c:pt>
                <c:pt idx="862">
                  <c:v>0.83300612026120202</c:v>
                </c:pt>
                <c:pt idx="863">
                  <c:v>0.83118232371714795</c:v>
                </c:pt>
                <c:pt idx="864">
                  <c:v>0.82940202845503697</c:v>
                </c:pt>
                <c:pt idx="865">
                  <c:v>0.82766547051559702</c:v>
                </c:pt>
                <c:pt idx="866">
                  <c:v>0.82597288266806801</c:v>
                </c:pt>
                <c:pt idx="867">
                  <c:v>0.82432449440942601</c:v>
                </c:pt>
                <c:pt idx="868">
                  <c:v>0.82272053194259798</c:v>
                </c:pt>
                <c:pt idx="869">
                  <c:v>0.82116121815288801</c:v>
                </c:pt>
                <c:pt idx="870">
                  <c:v>0.81964677258485696</c:v>
                </c:pt>
                <c:pt idx="871">
                  <c:v>0.81817741142081701</c:v>
                </c:pt>
                <c:pt idx="872">
                  <c:v>0.81675334748301798</c:v>
                </c:pt>
                <c:pt idx="873">
                  <c:v>0.81537479018694703</c:v>
                </c:pt>
                <c:pt idx="874">
                  <c:v>0.81404194551823295</c:v>
                </c:pt>
                <c:pt idx="875">
                  <c:v>0.81275501601941502</c:v>
                </c:pt>
                <c:pt idx="876">
                  <c:v>0.81151420077038905</c:v>
                </c:pt>
                <c:pt idx="877">
                  <c:v>0.81031969536936199</c:v>
                </c:pt>
                <c:pt idx="878">
                  <c:v>0.80917169191430305</c:v>
                </c:pt>
                <c:pt idx="879">
                  <c:v>0.80807037898804801</c:v>
                </c:pt>
                <c:pt idx="880">
                  <c:v>0.80701594164396195</c:v>
                </c:pt>
                <c:pt idx="881">
                  <c:v>0.806008561379147</c:v>
                </c:pt>
                <c:pt idx="882">
                  <c:v>0.80504841612330502</c:v>
                </c:pt>
                <c:pt idx="883">
                  <c:v>0.80413568022253201</c:v>
                </c:pt>
                <c:pt idx="884">
                  <c:v>0.80327052442403402</c:v>
                </c:pt>
                <c:pt idx="885">
                  <c:v>0.80245311586134305</c:v>
                </c:pt>
                <c:pt idx="886">
                  <c:v>0.80168361803920396</c:v>
                </c:pt>
                <c:pt idx="887">
                  <c:v>0.80096219081236797</c:v>
                </c:pt>
                <c:pt idx="888">
                  <c:v>0.80028899038211998</c:v>
                </c:pt>
                <c:pt idx="889">
                  <c:v>0.79966416928171702</c:v>
                </c:pt>
                <c:pt idx="890">
                  <c:v>0.79908787636247203</c:v>
                </c:pt>
                <c:pt idx="891">
                  <c:v>0.79856025678173603</c:v>
                </c:pt>
                <c:pt idx="892">
                  <c:v>0.79808145199137603</c:v>
                </c:pt>
                <c:pt idx="893">
                  <c:v>0.79765159972673805</c:v>
                </c:pt>
                <c:pt idx="894">
                  <c:v>0.79727083399610699</c:v>
                </c:pt>
                <c:pt idx="895">
                  <c:v>0.79693928506138301</c:v>
                </c:pt>
                <c:pt idx="896">
                  <c:v>0.79665707941946795</c:v>
                </c:pt>
                <c:pt idx="897">
                  <c:v>0.79642433981976501</c:v>
                </c:pt>
                <c:pt idx="898">
                  <c:v>0.79624118524273002</c:v>
                </c:pt>
                <c:pt idx="899">
                  <c:v>0.79610773089050102</c:v>
                </c:pt>
                <c:pt idx="900">
                  <c:v>0.79602408817841697</c:v>
                </c:pt>
                <c:pt idx="901">
                  <c:v>0.79599036472694795</c:v>
                </c:pt>
                <c:pt idx="902">
                  <c:v>0.79600666435404599</c:v>
                </c:pt>
                <c:pt idx="903">
                  <c:v>0.796073087067385</c:v>
                </c:pt>
                <c:pt idx="904">
                  <c:v>0.79618972903619201</c:v>
                </c:pt>
                <c:pt idx="905">
                  <c:v>0.79635668260353498</c:v>
                </c:pt>
                <c:pt idx="906">
                  <c:v>0.796574036286127</c:v>
                </c:pt>
                <c:pt idx="907">
                  <c:v>0.79684187476005197</c:v>
                </c:pt>
                <c:pt idx="908">
                  <c:v>0.79716027885458995</c:v>
                </c:pt>
                <c:pt idx="909">
                  <c:v>0.79752932554636802</c:v>
                </c:pt>
                <c:pt idx="910">
                  <c:v>0.79794908795379904</c:v>
                </c:pt>
                <c:pt idx="911">
                  <c:v>0.79841963533182803</c:v>
                </c:pt>
                <c:pt idx="912">
                  <c:v>0.79894103306460895</c:v>
                </c:pt>
                <c:pt idx="913">
                  <c:v>0.79951334265176199</c:v>
                </c:pt>
                <c:pt idx="914">
                  <c:v>0.80013662171901401</c:v>
                </c:pt>
                <c:pt idx="915">
                  <c:v>0.80081092400899001</c:v>
                </c:pt>
                <c:pt idx="916">
                  <c:v>0.801536299375881</c:v>
                </c:pt>
                <c:pt idx="917">
                  <c:v>0.80231279378140297</c:v>
                </c:pt>
                <c:pt idx="918">
                  <c:v>0.80314044929095396</c:v>
                </c:pt>
                <c:pt idx="919">
                  <c:v>0.804019304069989</c:v>
                </c:pt>
                <c:pt idx="920">
                  <c:v>0.80494939238059804</c:v>
                </c:pt>
                <c:pt idx="921">
                  <c:v>0.80593074457251401</c:v>
                </c:pt>
                <c:pt idx="922">
                  <c:v>0.80696338708061999</c:v>
                </c:pt>
                <c:pt idx="923">
                  <c:v>0.80804734243001297</c:v>
                </c:pt>
                <c:pt idx="924">
                  <c:v>0.80918262922837303</c:v>
                </c:pt>
                <c:pt idx="925">
                  <c:v>0.81036926216306604</c:v>
                </c:pt>
                <c:pt idx="926">
                  <c:v>0.81160725199837103</c:v>
                </c:pt>
                <c:pt idx="927">
                  <c:v>0.81289660557281995</c:v>
                </c:pt>
                <c:pt idx="928">
                  <c:v>0.81423732579663999</c:v>
                </c:pt>
                <c:pt idx="929">
                  <c:v>0.81562941164950198</c:v>
                </c:pt>
                <c:pt idx="930">
                  <c:v>0.81707285818073006</c:v>
                </c:pt>
                <c:pt idx="931">
                  <c:v>0.81856765650389496</c:v>
                </c:pt>
                <c:pt idx="932">
                  <c:v>0.820113793794919</c:v>
                </c:pt>
                <c:pt idx="933">
                  <c:v>0.82171125329057404</c:v>
                </c:pt>
                <c:pt idx="934">
                  <c:v>0.82336001428647498</c:v>
                </c:pt>
                <c:pt idx="935">
                  <c:v>0.82506005213511902</c:v>
                </c:pt>
                <c:pt idx="936">
                  <c:v>0.82681133824396402</c:v>
                </c:pt>
                <c:pt idx="937">
                  <c:v>0.828613840073539</c:v>
                </c:pt>
                <c:pt idx="938">
                  <c:v>0.83046752113768096</c:v>
                </c:pt>
                <c:pt idx="939">
                  <c:v>0.83237234100490098</c:v>
                </c:pt>
                <c:pt idx="940">
                  <c:v>0.83432825528903598</c:v>
                </c:pt>
                <c:pt idx="941">
                  <c:v>0.83633521565075797</c:v>
                </c:pt>
                <c:pt idx="942">
                  <c:v>0.83839316979616696</c:v>
                </c:pt>
                <c:pt idx="943">
                  <c:v>0.84050206147516804</c:v>
                </c:pt>
                <c:pt idx="944">
                  <c:v>0.842661830479843</c:v>
                </c:pt>
                <c:pt idx="945">
                  <c:v>0.84487241264281299</c:v>
                </c:pt>
                <c:pt idx="946">
                  <c:v>0.84713373983566898</c:v>
                </c:pt>
                <c:pt idx="947">
                  <c:v>0.84944573997547901</c:v>
                </c:pt>
                <c:pt idx="948">
                  <c:v>0.851808337017121</c:v>
                </c:pt>
                <c:pt idx="949">
                  <c:v>0.85422145094759805</c:v>
                </c:pt>
                <c:pt idx="950">
                  <c:v>0.85668499778819895</c:v>
                </c:pt>
                <c:pt idx="951">
                  <c:v>0.85919888959300195</c:v>
                </c:pt>
                <c:pt idx="952">
                  <c:v>0.86176303444735003</c:v>
                </c:pt>
                <c:pt idx="953">
                  <c:v>0.86437733646628401</c:v>
                </c:pt>
                <c:pt idx="954">
                  <c:v>0.867041695792934</c:v>
                </c:pt>
                <c:pt idx="955">
                  <c:v>0.86975600860034297</c:v>
                </c:pt>
                <c:pt idx="956">
                  <c:v>0.87252016710645397</c:v>
                </c:pt>
                <c:pt idx="957">
                  <c:v>0.87533405954297605</c:v>
                </c:pt>
                <c:pt idx="958">
                  <c:v>0.87819757016247202</c:v>
                </c:pt>
                <c:pt idx="959">
                  <c:v>0.88111057923942404</c:v>
                </c:pt>
                <c:pt idx="960">
                  <c:v>0.88407296306854599</c:v>
                </c:pt>
                <c:pt idx="961">
                  <c:v>0.88708459396304196</c:v>
                </c:pt>
                <c:pt idx="962">
                  <c:v>0.89014534025278302</c:v>
                </c:pt>
                <c:pt idx="963">
                  <c:v>0.89325506628241103</c:v>
                </c:pt>
                <c:pt idx="964">
                  <c:v>0.89641363240936101</c:v>
                </c:pt>
                <c:pt idx="965">
                  <c:v>0.89962089500178999</c:v>
                </c:pt>
                <c:pt idx="966">
                  <c:v>0.90287670643641404</c:v>
                </c:pt>
                <c:pt idx="967">
                  <c:v>0.90618091513486398</c:v>
                </c:pt>
                <c:pt idx="968">
                  <c:v>0.90953336556862996</c:v>
                </c:pt>
                <c:pt idx="969">
                  <c:v>0.91293389817312398</c:v>
                </c:pt>
                <c:pt idx="970">
                  <c:v>0.916382349391339</c:v>
                </c:pt>
                <c:pt idx="971">
                  <c:v>0.91987855167292598</c:v>
                </c:pt>
                <c:pt idx="972">
                  <c:v>0.92342233347256597</c:v>
                </c:pt>
                <c:pt idx="973">
                  <c:v>0.927013519248305</c:v>
                </c:pt>
                <c:pt idx="974">
                  <c:v>0.930651929459822</c:v>
                </c:pt>
                <c:pt idx="975">
                  <c:v>0.93433738056665105</c:v>
                </c:pt>
                <c:pt idx="976">
                  <c:v>0.93806968502633303</c:v>
                </c:pt>
                <c:pt idx="977">
                  <c:v>0.94184865129251005</c:v>
                </c:pt>
                <c:pt idx="978">
                  <c:v>0.94567408381617901</c:v>
                </c:pt>
                <c:pt idx="979">
                  <c:v>0.94954578312514504</c:v>
                </c:pt>
                <c:pt idx="980">
                  <c:v>0.95346354572703496</c:v>
                </c:pt>
                <c:pt idx="981">
                  <c:v>0.95742716409954198</c:v>
                </c:pt>
                <c:pt idx="982">
                  <c:v>0.96143642671771001</c:v>
                </c:pt>
                <c:pt idx="983">
                  <c:v>0.96549111805300203</c:v>
                </c:pt>
                <c:pt idx="984">
                  <c:v>0.96959101857237995</c:v>
                </c:pt>
                <c:pt idx="985">
                  <c:v>0.97373590473740301</c:v>
                </c:pt>
                <c:pt idx="986">
                  <c:v>0.97792554900333395</c:v>
                </c:pt>
                <c:pt idx="987">
                  <c:v>0.982159719818259</c:v>
                </c:pt>
                <c:pt idx="988">
                  <c:v>0.98643818162222496</c:v>
                </c:pt>
                <c:pt idx="989">
                  <c:v>0.99076069484638496</c:v>
                </c:pt>
                <c:pt idx="990">
                  <c:v>0.99512701593352204</c:v>
                </c:pt>
                <c:pt idx="991">
                  <c:v>0.99953689740207696</c:v>
                </c:pt>
                <c:pt idx="992">
                  <c:v>1.0039900877132799</c:v>
                </c:pt>
                <c:pt idx="993">
                  <c:v>1.0084863313190799</c:v>
                </c:pt>
                <c:pt idx="994">
                  <c:v>1.0130253686708801</c:v>
                </c:pt>
                <c:pt idx="995">
                  <c:v>1.01760693622022</c:v>
                </c:pt>
                <c:pt idx="996">
                  <c:v>1.0222307664196</c:v>
                </c:pt>
                <c:pt idx="997">
                  <c:v>1.02689658772338</c:v>
                </c:pt>
                <c:pt idx="998">
                  <c:v>1.0316041245887999</c:v>
                </c:pt>
                <c:pt idx="999">
                  <c:v>1.03635309747717</c:v>
                </c:pt>
                <c:pt idx="1000">
                  <c:v>1.04114322285514</c:v>
                </c:pt>
                <c:pt idx="1001">
                  <c:v>1.0459742131960701</c:v>
                </c:pt>
                <c:pt idx="1002">
                  <c:v>1.0508457770388899</c:v>
                </c:pt>
                <c:pt idx="1003">
                  <c:v>1.0557576189729301</c:v>
                </c:pt>
                <c:pt idx="1004">
                  <c:v>1.06070943955896</c:v>
                </c:pt>
                <c:pt idx="1005">
                  <c:v>1.0657009353828999</c:v>
                </c:pt>
                <c:pt idx="1006">
                  <c:v>1.0707317990593901</c:v>
                </c:pt>
                <c:pt idx="1007">
                  <c:v>1.07580171923553</c:v>
                </c:pt>
                <c:pt idx="1008">
                  <c:v>1.0809103805948499</c:v>
                </c:pt>
                <c:pt idx="1009">
                  <c:v>1.0860574638615299</c:v>
                </c:pt>
                <c:pt idx="1010">
                  <c:v>1.09124264580493</c:v>
                </c:pt>
                <c:pt idx="1011">
                  <c:v>1.0964655992443599</c:v>
                </c:pt>
                <c:pt idx="1012">
                  <c:v>1.1017259930540799</c:v>
                </c:pt>
                <c:pt idx="1013">
                  <c:v>1.1070234921744999</c:v>
                </c:pt>
                <c:pt idx="1014">
                  <c:v>1.1123577576980599</c:v>
                </c:pt>
                <c:pt idx="1015">
                  <c:v>1.11772844676771</c:v>
                </c:pt>
                <c:pt idx="1016">
                  <c:v>1.1231352125929199</c:v>
                </c:pt>
                <c:pt idx="1017">
                  <c:v>1.12857770447926</c:v>
                </c:pt>
                <c:pt idx="1018">
                  <c:v>1.13405556783656</c:v>
                </c:pt>
                <c:pt idx="1019">
                  <c:v>1.13956844418755</c:v>
                </c:pt>
                <c:pt idx="1020">
                  <c:v>1.1451159711768899</c:v>
                </c:pt>
                <c:pt idx="1021">
                  <c:v>1.15069778258058</c:v>
                </c:pt>
                <c:pt idx="1022">
                  <c:v>1.15631350831588</c:v>
                </c:pt>
                <c:pt idx="1023">
                  <c:v>1.1619627744516601</c:v>
                </c:pt>
                <c:pt idx="1024">
                  <c:v>1.1676452032192</c:v>
                </c:pt>
                <c:pt idx="1025">
                  <c:v>1.1733604130533399</c:v>
                </c:pt>
                <c:pt idx="1026">
                  <c:v>1.17910801865898</c:v>
                </c:pt>
                <c:pt idx="1027">
                  <c:v>1.18488763088722</c:v>
                </c:pt>
                <c:pt idx="1028">
                  <c:v>1.19069885680595</c:v>
                </c:pt>
                <c:pt idx="1029">
                  <c:v>1.1965412997199101</c:v>
                </c:pt>
                <c:pt idx="1030">
                  <c:v>1.2024145591859701</c:v>
                </c:pt>
                <c:pt idx="1031">
                  <c:v>1.2083182310290399</c:v>
                </c:pt>
                <c:pt idx="1032">
                  <c:v>1.21425190735862</c:v>
                </c:pt>
                <c:pt idx="1033">
                  <c:v>1.2202151765860201</c:v>
                </c:pt>
                <c:pt idx="1034">
                  <c:v>1.2262076234421899</c:v>
                </c:pt>
                <c:pt idx="1035">
                  <c:v>1.2322288289962799</c:v>
                </c:pt>
                <c:pt idx="1036">
                  <c:v>1.23827837067506</c:v>
                </c:pt>
                <c:pt idx="1037">
                  <c:v>1.2443558223789899</c:v>
                </c:pt>
                <c:pt idx="1038">
                  <c:v>1.25046075443883</c:v>
                </c:pt>
                <c:pt idx="1039">
                  <c:v>1.2565927335582201</c:v>
                </c:pt>
                <c:pt idx="1040">
                  <c:v>1.26275132289865</c:v>
                </c:pt>
                <c:pt idx="1041">
                  <c:v>1.2689360821043401</c:v>
                </c:pt>
                <c:pt idx="1042">
                  <c:v>1.2751465673279601</c:v>
                </c:pt>
                <c:pt idx="1043">
                  <c:v>1.2813823312572801</c:v>
                </c:pt>
                <c:pt idx="1044">
                  <c:v>1.28764292314273</c:v>
                </c:pt>
                <c:pt idx="1045">
                  <c:v>1.29392788882598</c:v>
                </c:pt>
                <c:pt idx="1046">
                  <c:v>1.30023677076938</c:v>
                </c:pt>
                <c:pt idx="1047">
                  <c:v>1.3065691080864701</c:v>
                </c:pt>
                <c:pt idx="1048">
                  <c:v>1.31292443659688</c:v>
                </c:pt>
                <c:pt idx="1049">
                  <c:v>1.3193022890538899</c:v>
                </c:pt>
                <c:pt idx="1050">
                  <c:v>1.3257021948829499</c:v>
                </c:pt>
                <c:pt idx="1051">
                  <c:v>1.332123680277</c:v>
                </c:pt>
                <c:pt idx="1052">
                  <c:v>1.3385662682770001</c:v>
                </c:pt>
                <c:pt idx="1053">
                  <c:v>1.34502947881209</c:v>
                </c:pt>
                <c:pt idx="1054">
                  <c:v>1.35151282874115</c:v>
                </c:pt>
                <c:pt idx="1055">
                  <c:v>1.3580158318956901</c:v>
                </c:pt>
                <c:pt idx="1056">
                  <c:v>1.36453799912405</c:v>
                </c:pt>
                <c:pt idx="1057">
                  <c:v>1.3710788383371499</c:v>
                </c:pt>
                <c:pt idx="1058">
                  <c:v>1.3776378545555199</c:v>
                </c:pt>
                <c:pt idx="1059">
                  <c:v>1.3842145499579299</c:v>
                </c:pt>
                <c:pt idx="1060">
                  <c:v>1.3908084240479499</c:v>
                </c:pt>
                <c:pt idx="1061">
                  <c:v>1.3974189738428999</c:v>
                </c:pt>
                <c:pt idx="1062">
                  <c:v>1.4040456935539001</c:v>
                </c:pt>
                <c:pt idx="1063">
                  <c:v>1.41068807481491</c:v>
                </c:pt>
                <c:pt idx="1064">
                  <c:v>1.4173456067572701</c:v>
                </c:pt>
                <c:pt idx="1065">
                  <c:v>1.42401777607845</c:v>
                </c:pt>
                <c:pt idx="1066">
                  <c:v>1.4307040671132001</c:v>
                </c:pt>
                <c:pt idx="1067">
                  <c:v>1.4374039619075401</c:v>
                </c:pt>
                <c:pt idx="1068">
                  <c:v>1.4441169402952001</c:v>
                </c:pt>
                <c:pt idx="1069">
                  <c:v>1.4508424800252899</c:v>
                </c:pt>
                <c:pt idx="1070">
                  <c:v>1.4575800568807</c:v>
                </c:pt>
                <c:pt idx="1071">
                  <c:v>1.46432914463613</c:v>
                </c:pt>
                <c:pt idx="1072">
                  <c:v>1.47108921520958</c:v>
                </c:pt>
                <c:pt idx="1073">
                  <c:v>1.4778597387585199</c:v>
                </c:pt>
                <c:pt idx="1074">
                  <c:v>1.4846401837777501</c:v>
                </c:pt>
                <c:pt idx="1075">
                  <c:v>1.4914300172006001</c:v>
                </c:pt>
                <c:pt idx="1076">
                  <c:v>1.4982287045036899</c:v>
                </c:pt>
                <c:pt idx="1077">
                  <c:v>1.5050357098151901</c:v>
                </c:pt>
                <c:pt idx="1078">
                  <c:v>1.5118504962446599</c:v>
                </c:pt>
                <c:pt idx="1079">
                  <c:v>1.51867252613974</c:v>
                </c:pt>
                <c:pt idx="1080">
                  <c:v>1.52550126076781</c:v>
                </c:pt>
                <c:pt idx="1081">
                  <c:v>1.53233616067965</c:v>
                </c:pt>
                <c:pt idx="1082">
                  <c:v>1.5391766858729501</c:v>
                </c:pt>
                <c:pt idx="1083">
                  <c:v>1.5460222959601999</c:v>
                </c:pt>
                <c:pt idx="1084">
                  <c:v>1.55287245034444</c:v>
                </c:pt>
                <c:pt idx="1085">
                  <c:v>1.5597266084327599</c:v>
                </c:pt>
                <c:pt idx="1086">
                  <c:v>1.5665842298230901</c:v>
                </c:pt>
                <c:pt idx="1087">
                  <c:v>1.57344477447827</c:v>
                </c:pt>
                <c:pt idx="1088">
                  <c:v>1.58030770295623</c:v>
                </c:pt>
                <c:pt idx="1089">
                  <c:v>1.5871724766327699</c:v>
                </c:pt>
                <c:pt idx="1090">
                  <c:v>1.59403855793427</c:v>
                </c:pt>
                <c:pt idx="1091">
                  <c:v>1.6009054105882301</c:v>
                </c:pt>
                <c:pt idx="1092">
                  <c:v>1.60777250028478</c:v>
                </c:pt>
                <c:pt idx="1093">
                  <c:v>1.6146392947583901</c:v>
                </c:pt>
                <c:pt idx="1094">
                  <c:v>1.6215052639452401</c:v>
                </c:pt>
                <c:pt idx="1095">
                  <c:v>1.62836988045885</c:v>
                </c:pt>
                <c:pt idx="1096">
                  <c:v>1.63523261996032</c:v>
                </c:pt>
                <c:pt idx="1097">
                  <c:v>1.64209296158164</c:v>
                </c:pt>
                <c:pt idx="1098">
                  <c:v>1.6489503884177099</c:v>
                </c:pt>
                <c:pt idx="1099">
                  <c:v>1.6558043878588</c:v>
                </c:pt>
                <c:pt idx="1100">
                  <c:v>1.6626544521037701</c:v>
                </c:pt>
                <c:pt idx="1101">
                  <c:v>1.6695000786652101</c:v>
                </c:pt>
                <c:pt idx="1102">
                  <c:v>1.67634077090996</c:v>
                </c:pt>
                <c:pt idx="1103">
                  <c:v>1.68317603893267</c:v>
                </c:pt>
                <c:pt idx="1104">
                  <c:v>1.6900054000181799</c:v>
                </c:pt>
                <c:pt idx="1105">
                  <c:v>1.69682837924566</c:v>
                </c:pt>
                <c:pt idx="1106">
                  <c:v>1.70364451028518</c:v>
                </c:pt>
                <c:pt idx="1107">
                  <c:v>1.7104533362330701</c:v>
                </c:pt>
                <c:pt idx="1108">
                  <c:v>1.71725441061448</c:v>
                </c:pt>
                <c:pt idx="1109">
                  <c:v>1.72404729807565</c:v>
                </c:pt>
                <c:pt idx="1110">
                  <c:v>1.7308315754172601</c:v>
                </c:pt>
                <c:pt idx="1111">
                  <c:v>1.7376068326318901</c:v>
                </c:pt>
                <c:pt idx="1112">
                  <c:v>1.74437267400229</c:v>
                </c:pt>
                <c:pt idx="1113">
                  <c:v>1.7511287192626599</c:v>
                </c:pt>
                <c:pt idx="1114">
                  <c:v>1.7578746048283</c:v>
                </c:pt>
                <c:pt idx="1115">
                  <c:v>1.76460998511374</c:v>
                </c:pt>
                <c:pt idx="1116">
                  <c:v>1.7713345340373901</c:v>
                </c:pt>
                <c:pt idx="1117">
                  <c:v>1.7780479464254</c:v>
                </c:pt>
                <c:pt idx="1118">
                  <c:v>1.78474993959323</c:v>
                </c:pt>
                <c:pt idx="1119">
                  <c:v>1.79144025485633</c:v>
                </c:pt>
                <c:pt idx="1120">
                  <c:v>1.79811865883969</c:v>
                </c:pt>
                <c:pt idx="1121">
                  <c:v>1.8047849456424401</c:v>
                </c:pt>
                <c:pt idx="1122">
                  <c:v>1.8114389384767899</c:v>
                </c:pt>
                <c:pt idx="1123">
                  <c:v>1.8180804911653099</c:v>
                </c:pt>
                <c:pt idx="1124">
                  <c:v>1.8247094899151901</c:v>
                </c:pt>
                <c:pt idx="1125">
                  <c:v>1.83132585539028</c:v>
                </c:pt>
                <c:pt idx="1126">
                  <c:v>1.83792954436403</c:v>
                </c:pt>
                <c:pt idx="1127">
                  <c:v>1.8445205503230599</c:v>
                </c:pt>
                <c:pt idx="1128">
                  <c:v>1.8510989057748399</c:v>
                </c:pt>
                <c:pt idx="1129">
                  <c:v>1.8576646838273401</c:v>
                </c:pt>
                <c:pt idx="1130">
                  <c:v>1.8642179991630701</c:v>
                </c:pt>
                <c:pt idx="1131">
                  <c:v>1.8707590081080101</c:v>
                </c:pt>
                <c:pt idx="1132">
                  <c:v>1.8772879100688999</c:v>
                </c:pt>
                <c:pt idx="1133">
                  <c:v>1.88380494785785</c:v>
                </c:pt>
                <c:pt idx="1134">
                  <c:v>1.89031040831686</c:v>
                </c:pt>
                <c:pt idx="1135">
                  <c:v>1.89680462182817</c:v>
                </c:pt>
                <c:pt idx="1136">
                  <c:v>1.90328796206705</c:v>
                </c:pt>
                <c:pt idx="1137">
                  <c:v>1.9097608453328501</c:v>
                </c:pt>
                <c:pt idx="1138">
                  <c:v>1.9162237295175599</c:v>
                </c:pt>
                <c:pt idx="1139">
                  <c:v>1.92267711328977</c:v>
                </c:pt>
                <c:pt idx="1140">
                  <c:v>1.92912153601896</c:v>
                </c:pt>
                <c:pt idx="1141">
                  <c:v>1.9355575752058001</c:v>
                </c:pt>
                <c:pt idx="1142">
                  <c:v>1.9419858460346899</c:v>
                </c:pt>
                <c:pt idx="1143">
                  <c:v>1.94840700196823</c:v>
                </c:pt>
                <c:pt idx="1144">
                  <c:v>1.9548217333305999</c:v>
                </c:pt>
                <c:pt idx="1145">
                  <c:v>1.9612307676381799</c:v>
                </c:pt>
                <c:pt idx="1146">
                  <c:v>1.96763487021998</c:v>
                </c:pt>
                <c:pt idx="1147">
                  <c:v>1.9740348458201999</c:v>
                </c:pt>
                <c:pt idx="1148">
                  <c:v>1.98043154183419</c:v>
                </c:pt>
                <c:pt idx="1149">
                  <c:v>1.98682585131704</c:v>
                </c:pt>
                <c:pt idx="1150">
                  <c:v>1.99321871691944</c:v>
                </c:pt>
                <c:pt idx="1151">
                  <c:v>1.9996111369898</c:v>
                </c:pt>
                <c:pt idx="1152">
                  <c:v>2.0060041726065001</c:v>
                </c:pt>
                <c:pt idx="1153">
                  <c:v>2.0123989548451</c:v>
                </c:pt>
                <c:pt idx="1154">
                  <c:v>2.0187966928844201</c:v>
                </c:pt>
                <c:pt idx="1155">
                  <c:v>2.0251986829447999</c:v>
                </c:pt>
                <c:pt idx="1156">
                  <c:v>2.0316063153028501</c:v>
                </c:pt>
                <c:pt idx="1157">
                  <c:v>2.03802107984388</c:v>
                </c:pt>
                <c:pt idx="1158">
                  <c:v>2.0444445674232798</c:v>
                </c:pt>
                <c:pt idx="1159">
                  <c:v>2.0508784643426798</c:v>
                </c:pt>
                <c:pt idx="1160">
                  <c:v>2.05732453804259</c:v>
                </c:pt>
                <c:pt idx="1161">
                  <c:v>2.0637846107853099</c:v>
                </c:pt>
                <c:pt idx="1162">
                  <c:v>2.0702605207799301</c:v>
                </c:pt>
                <c:pt idx="1163">
                  <c:v>2.0767540716407198</c:v>
                </c:pt>
                <c:pt idx="1164">
                  <c:v>2.0832669748856598</c:v>
                </c:pt>
                <c:pt idx="1165">
                  <c:v>2.0898007929108</c:v>
                </c:pt>
                <c:pt idx="1166">
                  <c:v>2.0963568912413502</c:v>
                </c:pt>
                <c:pt idx="1167">
                  <c:v>2.1029364072627001</c:v>
                </c:pt>
                <c:pt idx="1168">
                  <c:v>2.10954023873439</c:v>
                </c:pt>
                <c:pt idx="1169">
                  <c:v>2.1161690508764499</c:v>
                </c:pt>
                <c:pt idx="1170">
                  <c:v>2.1228232974546701</c:v>
                </c:pt>
                <c:pt idx="1171">
                  <c:v>2.1295032501639901</c:v>
                </c:pt>
                <c:pt idx="1172">
                  <c:v>2.1362090301868002</c:v>
                </c:pt>
                <c:pt idx="1173">
                  <c:v>2.1429406391517398</c:v>
                </c:pt>
                <c:pt idx="1174">
                  <c:v>2.1496979862485501</c:v>
                </c:pt>
                <c:pt idx="1175">
                  <c:v>2.1564809110399401</c:v>
                </c:pt>
                <c:pt idx="1176">
                  <c:v>2.1632892018344201</c:v>
                </c:pt>
                <c:pt idx="1177">
                  <c:v>2.1701226099828399</c:v>
                </c:pt>
                <c:pt idx="1178">
                  <c:v>2.1769808608172299</c:v>
                </c:pt>
                <c:pt idx="1179">
                  <c:v>2.1838636618553302</c:v>
                </c:pt>
                <c:pt idx="1180">
                  <c:v>2.1907707087903598</c:v>
                </c:pt>
                <c:pt idx="1181">
                  <c:v>2.1977016898285799</c:v>
                </c:pt>
                <c:pt idx="1182">
                  <c:v>2.2046562887597299</c:v>
                </c:pt>
                <c:pt idx="1183">
                  <c:v>2.21163418707425</c:v>
                </c:pt>
                <c:pt idx="1184">
                  <c:v>2.2186350653745599</c:v>
                </c:pt>
                <c:pt idx="1185">
                  <c:v>2.22565860426689</c:v>
                </c:pt>
                <c:pt idx="1186">
                  <c:v>2.2327044848739899</c:v>
                </c:pt>
                <c:pt idx="1187">
                  <c:v>2.23977238907377</c:v>
                </c:pt>
                <c:pt idx="1188">
                  <c:v>2.24686199954066</c:v>
                </c:pt>
                <c:pt idx="1189">
                  <c:v>2.2539729996489801</c:v>
                </c:pt>
                <c:pt idx="1190">
                  <c:v>2.26110507330494</c:v>
                </c:pt>
                <c:pt idx="1191">
                  <c:v>2.2682579046920002</c:v>
                </c:pt>
                <c:pt idx="1192">
                  <c:v>2.2754311779951202</c:v>
                </c:pt>
                <c:pt idx="1193">
                  <c:v>2.2826245771031402</c:v>
                </c:pt>
                <c:pt idx="1194">
                  <c:v>2.2898377853057199</c:v>
                </c:pt>
                <c:pt idx="1195">
                  <c:v>2.2970704849966901</c:v>
                </c:pt>
                <c:pt idx="1196">
                  <c:v>2.3043223573835898</c:v>
                </c:pt>
                <c:pt idx="1197">
                  <c:v>2.31159308222044</c:v>
                </c:pt>
                <c:pt idx="1198">
                  <c:v>2.3188823375354199</c:v>
                </c:pt>
                <c:pt idx="1199">
                  <c:v>2.3261897993809502</c:v>
                </c:pt>
                <c:pt idx="1200">
                  <c:v>2.33351514168249</c:v>
                </c:pt>
                <c:pt idx="1201">
                  <c:v>2.3408580359718099</c:v>
                </c:pt>
                <c:pt idx="1202">
                  <c:v>2.34821815123866</c:v>
                </c:pt>
                <c:pt idx="1203">
                  <c:v>2.3555951537911302</c:v>
                </c:pt>
                <c:pt idx="1204">
                  <c:v>2.3629887070902398</c:v>
                </c:pt>
                <c:pt idx="1205">
                  <c:v>2.3703984716501401</c:v>
                </c:pt>
                <c:pt idx="1206">
                  <c:v>2.37782410493854</c:v>
                </c:pt>
                <c:pt idx="1207">
                  <c:v>2.38526526129225</c:v>
                </c:pt>
                <c:pt idx="1208">
                  <c:v>2.3927215918443898</c:v>
                </c:pt>
                <c:pt idx="1209">
                  <c:v>2.4001927444923501</c:v>
                </c:pt>
                <c:pt idx="1210">
                  <c:v>2.4076783638377801</c:v>
                </c:pt>
                <c:pt idx="1211">
                  <c:v>2.4151780911741398</c:v>
                </c:pt>
                <c:pt idx="1212">
                  <c:v>2.4226915644812199</c:v>
                </c:pt>
                <c:pt idx="1213">
                  <c:v>2.43021841839807</c:v>
                </c:pt>
                <c:pt idx="1214">
                  <c:v>2.4377582842602301</c:v>
                </c:pt>
                <c:pt idx="1215">
                  <c:v>2.4453107900970199</c:v>
                </c:pt>
                <c:pt idx="1216">
                  <c:v>2.4528755606567598</c:v>
                </c:pt>
                <c:pt idx="1217">
                  <c:v>2.4604522174551802</c:v>
                </c:pt>
                <c:pt idx="1218">
                  <c:v>2.4680403787879399</c:v>
                </c:pt>
                <c:pt idx="1219">
                  <c:v>2.47563965979655</c:v>
                </c:pt>
                <c:pt idx="1220">
                  <c:v>2.4832496725100799</c:v>
                </c:pt>
                <c:pt idx="1221">
                  <c:v>2.4908700258890302</c:v>
                </c:pt>
                <c:pt idx="1222">
                  <c:v>2.49850032590196</c:v>
                </c:pt>
                <c:pt idx="1223">
                  <c:v>2.5061401755646799</c:v>
                </c:pt>
                <c:pt idx="1224">
                  <c:v>2.5137891750197201</c:v>
                </c:pt>
                <c:pt idx="1225">
                  <c:v>2.5214469216075899</c:v>
                </c:pt>
                <c:pt idx="1226">
                  <c:v>2.5291130099057701</c:v>
                </c:pt>
                <c:pt idx="1227">
                  <c:v>2.5367870318224899</c:v>
                </c:pt>
                <c:pt idx="1228">
                  <c:v>2.54446857666799</c:v>
                </c:pt>
                <c:pt idx="1229">
                  <c:v>2.5521572312069298</c:v>
                </c:pt>
                <c:pt idx="1230">
                  <c:v>2.55985257974953</c:v>
                </c:pt>
                <c:pt idx="1231">
                  <c:v>2.56755420422125</c:v>
                </c:pt>
                <c:pt idx="1232">
                  <c:v>2.57526168422035</c:v>
                </c:pt>
                <c:pt idx="1233">
                  <c:v>2.5829745971080298</c:v>
                </c:pt>
                <c:pt idx="1234">
                  <c:v>2.5906925180756799</c:v>
                </c:pt>
                <c:pt idx="1235">
                  <c:v>2.5984150202076099</c:v>
                </c:pt>
                <c:pt idx="1236">
                  <c:v>2.60614167456509</c:v>
                </c:pt>
                <c:pt idx="1237">
                  <c:v>2.6138720502517101</c:v>
                </c:pt>
                <c:pt idx="1238">
                  <c:v>2.6216057144782701</c:v>
                </c:pt>
                <c:pt idx="1239">
                  <c:v>2.6293422326405098</c:v>
                </c:pt>
                <c:pt idx="1240">
                  <c:v>2.6370811683821702</c:v>
                </c:pt>
                <c:pt idx="1241">
                  <c:v>2.6448220836599701</c:v>
                </c:pt>
                <c:pt idx="1242">
                  <c:v>2.6525645388148398</c:v>
                </c:pt>
                <c:pt idx="1243">
                  <c:v>2.6603080926317699</c:v>
                </c:pt>
                <c:pt idx="1244">
                  <c:v>2.6680523024046399</c:v>
                </c:pt>
                <c:pt idx="1245">
                  <c:v>2.6757967240027298</c:v>
                </c:pt>
                <c:pt idx="1246">
                  <c:v>2.6835409119313698</c:v>
                </c:pt>
                <c:pt idx="1247">
                  <c:v>2.6912844193823</c:v>
                </c:pt>
                <c:pt idx="1248">
                  <c:v>2.6990267982988798</c:v>
                </c:pt>
                <c:pt idx="1249">
                  <c:v>2.7067675994365401</c:v>
                </c:pt>
                <c:pt idx="1250">
                  <c:v>2.7145063724170502</c:v>
                </c:pt>
                <c:pt idx="1251">
                  <c:v>2.7222426657810401</c:v>
                </c:pt>
                <c:pt idx="1252">
                  <c:v>2.7299760270446298</c:v>
                </c:pt>
                <c:pt idx="1253">
                  <c:v>2.7377060027521298</c:v>
                </c:pt>
                <c:pt idx="1254">
                  <c:v>2.7454321385272298</c:v>
                </c:pt>
                <c:pt idx="1255">
                  <c:v>2.75315397912299</c:v>
                </c:pt>
                <c:pt idx="1256">
                  <c:v>2.76087106847167</c:v>
                </c:pt>
                <c:pt idx="1257">
                  <c:v>2.7685829497326</c:v>
                </c:pt>
                <c:pt idx="1258">
                  <c:v>2.7762891653402901</c:v>
                </c:pt>
                <c:pt idx="1259">
                  <c:v>2.7839892570521498</c:v>
                </c:pt>
                <c:pt idx="1260">
                  <c:v>2.7916827659907</c:v>
                </c:pt>
                <c:pt idx="1261">
                  <c:v>2.7993692326883801</c:v>
                </c:pt>
                <c:pt idx="1262">
                  <c:v>2.8070481971333998</c:v>
                </c:pt>
                <c:pt idx="1263">
                  <c:v>2.8147191988126101</c:v>
                </c:pt>
                <c:pt idx="1264">
                  <c:v>2.82238177674961</c:v>
                </c:pt>
                <c:pt idx="1265">
                  <c:v>2.8300354695464298</c:v>
                </c:pt>
                <c:pt idx="1266">
                  <c:v>2.8376798154273999</c:v>
                </c:pt>
                <c:pt idx="1267">
                  <c:v>2.8453143522763198</c:v>
                </c:pt>
                <c:pt idx="1268">
                  <c:v>2.8529386176727201</c:v>
                </c:pt>
                <c:pt idx="1269">
                  <c:v>2.8605521489307999</c:v>
                </c:pt>
                <c:pt idx="1270">
                  <c:v>2.86815448314296</c:v>
                </c:pt>
                <c:pt idx="1271">
                  <c:v>2.8757451572088302</c:v>
                </c:pt>
                <c:pt idx="1272">
                  <c:v>2.8833237078705301</c:v>
                </c:pt>
                <c:pt idx="1273">
                  <c:v>2.8908896717480999</c:v>
                </c:pt>
                <c:pt idx="1274">
                  <c:v>2.8984425853751601</c:v>
                </c:pt>
                <c:pt idx="1275">
                  <c:v>2.9059819852489199</c:v>
                </c:pt>
                <c:pt idx="1276">
                  <c:v>2.9135074078446301</c:v>
                </c:pt>
                <c:pt idx="1277">
                  <c:v>2.9210183896506599</c:v>
                </c:pt>
                <c:pt idx="1278">
                  <c:v>2.9285144672024201</c:v>
                </c:pt>
                <c:pt idx="1279">
                  <c:v>2.93599517711632</c:v>
                </c:pt>
                <c:pt idx="1280">
                  <c:v>2.9434600561346702</c:v>
                </c:pt>
                <c:pt idx="1281">
                  <c:v>2.9509086411392098</c:v>
                </c:pt>
                <c:pt idx="1282">
                  <c:v>2.9583404691854298</c:v>
                </c:pt>
                <c:pt idx="1283">
                  <c:v>2.96575507753374</c:v>
                </c:pt>
                <c:pt idx="1284">
                  <c:v>2.9731520036824701</c:v>
                </c:pt>
                <c:pt idx="1285">
                  <c:v>2.9805307854089098</c:v>
                </c:pt>
                <c:pt idx="1286">
                  <c:v>2.9878909607819999</c:v>
                </c:pt>
                <c:pt idx="1287">
                  <c:v>2.99523206819606</c:v>
                </c:pt>
                <c:pt idx="1288">
                  <c:v>3.0025536464001998</c:v>
                </c:pt>
                <c:pt idx="1289">
                  <c:v>3.00985523453026</c:v>
                </c:pt>
                <c:pt idx="1290">
                  <c:v>3.0171363721453202</c:v>
                </c:pt>
                <c:pt idx="1291">
                  <c:v>3.0243965992422299</c:v>
                </c:pt>
                <c:pt idx="1292">
                  <c:v>3.03163545628811</c:v>
                </c:pt>
                <c:pt idx="1293">
                  <c:v>3.0388524842482698</c:v>
                </c:pt>
                <c:pt idx="1294">
                  <c:v>3.04604722461788</c:v>
                </c:pt>
                <c:pt idx="1295">
                  <c:v>3.05321921945478</c:v>
                </c:pt>
                <c:pt idx="1296">
                  <c:v>3.0603680113957399</c:v>
                </c:pt>
                <c:pt idx="1297">
                  <c:v>3.0674931436878499</c:v>
                </c:pt>
                <c:pt idx="1298">
                  <c:v>3.0745941602157001</c:v>
                </c:pt>
                <c:pt idx="1299">
                  <c:v>3.0816706055323602</c:v>
                </c:pt>
                <c:pt idx="1300">
                  <c:v>3.08872202488892</c:v>
                </c:pt>
                <c:pt idx="1301">
                  <c:v>3.09574796425348</c:v>
                </c:pt>
                <c:pt idx="1302">
                  <c:v>3.1027479703411802</c:v>
                </c:pt>
                <c:pt idx="1303">
                  <c:v>3.10972159064085</c:v>
                </c:pt>
                <c:pt idx="1304">
                  <c:v>3.1166683734476202</c:v>
                </c:pt>
                <c:pt idx="1305">
                  <c:v>3.1235878678885101</c:v>
                </c:pt>
                <c:pt idx="1306">
                  <c:v>3.1304796239411399</c:v>
                </c:pt>
                <c:pt idx="1307">
                  <c:v>3.1373431924640598</c:v>
                </c:pt>
                <c:pt idx="1308">
                  <c:v>3.1441781252229402</c:v>
                </c:pt>
                <c:pt idx="1309">
                  <c:v>3.1509839749164601</c:v>
                </c:pt>
                <c:pt idx="1310">
                  <c:v>3.15776029520566</c:v>
                </c:pt>
                <c:pt idx="1311">
                  <c:v>3.1645066407595799</c:v>
                </c:pt>
                <c:pt idx="1312">
                  <c:v>3.1712225672537802</c:v>
                </c:pt>
                <c:pt idx="1313">
                  <c:v>3.1779076314030199</c:v>
                </c:pt>
                <c:pt idx="1314">
                  <c:v>3.18456139098994</c:v>
                </c:pt>
                <c:pt idx="1315">
                  <c:v>3.1911834048912699</c:v>
                </c:pt>
                <c:pt idx="1316">
                  <c:v>3.1977732331038302</c:v>
                </c:pt>
                <c:pt idx="1317">
                  <c:v>3.2043304367805598</c:v>
                </c:pt>
                <c:pt idx="1318">
                  <c:v>3.2108545782534899</c:v>
                </c:pt>
                <c:pt idx="1319">
                  <c:v>3.2173452210504698</c:v>
                </c:pt>
                <c:pt idx="1320">
                  <c:v>3.2238019299271601</c:v>
                </c:pt>
                <c:pt idx="1321">
                  <c:v>3.2302242708933302</c:v>
                </c:pt>
                <c:pt idx="1322">
                  <c:v>3.2366118112391198</c:v>
                </c:pt>
                <c:pt idx="1323">
                  <c:v>3.2429641195633998</c:v>
                </c:pt>
                <c:pt idx="1324">
                  <c:v>3.2492807658095701</c:v>
                </c:pt>
                <c:pt idx="1325">
                  <c:v>3.25556132127788</c:v>
                </c:pt>
                <c:pt idx="1326">
                  <c:v>3.2618053586557401</c:v>
                </c:pt>
                <c:pt idx="1327">
                  <c:v>3.2680124520454101</c:v>
                </c:pt>
                <c:pt idx="1328">
                  <c:v>3.2741821769905601</c:v>
                </c:pt>
                <c:pt idx="1329">
                  <c:v>3.28031411050282</c:v>
                </c:pt>
                <c:pt idx="1330">
                  <c:v>3.2864078310929701</c:v>
                </c:pt>
                <c:pt idx="1331">
                  <c:v>3.29246291879539</c:v>
                </c:pt>
                <c:pt idx="1332">
                  <c:v>3.2984789551914599</c:v>
                </c:pt>
                <c:pt idx="1333">
                  <c:v>3.3044555234386199</c:v>
                </c:pt>
                <c:pt idx="1334">
                  <c:v>3.31039220829711</c:v>
                </c:pt>
                <c:pt idx="1335">
                  <c:v>3.31628859615688</c:v>
                </c:pt>
                <c:pt idx="1336">
                  <c:v>3.3221442750651899</c:v>
                </c:pt>
                <c:pt idx="1337">
                  <c:v>3.32795883475635</c:v>
                </c:pt>
                <c:pt idx="1338">
                  <c:v>3.33373186667417</c:v>
                </c:pt>
                <c:pt idx="1339">
                  <c:v>3.3394629640003699</c:v>
                </c:pt>
                <c:pt idx="1340">
                  <c:v>3.34515172168188</c:v>
                </c:pt>
                <c:pt idx="1341">
                  <c:v>3.3507977364579502</c:v>
                </c:pt>
                <c:pt idx="1342">
                  <c:v>3.3564006068872501</c:v>
                </c:pt>
                <c:pt idx="1343">
                  <c:v>3.36195993337543</c:v>
                </c:pt>
                <c:pt idx="1344">
                  <c:v>3.3674753182019401</c:v>
                </c:pt>
                <c:pt idx="1345">
                  <c:v>3.3729463655470999</c:v>
                </c:pt>
                <c:pt idx="1346">
                  <c:v>3.3783726815194801</c:v>
                </c:pt>
                <c:pt idx="1347">
                  <c:v>3.3837538741831401</c:v>
                </c:pt>
                <c:pt idx="1348">
                  <c:v>3.3890895535848502</c:v>
                </c:pt>
                <c:pt idx="1349">
                  <c:v>3.3943793317809701</c:v>
                </c:pt>
                <c:pt idx="1350">
                  <c:v>3.3996228228633099</c:v>
                </c:pt>
                <c:pt idx="1351">
                  <c:v>3.40481964298908</c:v>
                </c:pt>
                <c:pt idx="1352">
                  <c:v>3.4099694104072702</c:v>
                </c:pt>
                <c:pt idx="1353">
                  <c:v>3.4150717454858301</c:v>
                </c:pt>
                <c:pt idx="1354">
                  <c:v>3.4201262707390399</c:v>
                </c:pt>
                <c:pt idx="1355">
                  <c:v>3.4251326108548299</c:v>
                </c:pt>
                <c:pt idx="1356">
                  <c:v>3.4300903927222302</c:v>
                </c:pt>
                <c:pt idx="1357">
                  <c:v>3.43499924545858</c:v>
                </c:pt>
                <c:pt idx="1358">
                  <c:v>3.4398588004314399</c:v>
                </c:pt>
                <c:pt idx="1359">
                  <c:v>3.4446686912906199</c:v>
                </c:pt>
                <c:pt idx="1360">
                  <c:v>3.4494285539974099</c:v>
                </c:pt>
                <c:pt idx="1361">
                  <c:v>3.4541380268497202</c:v>
                </c:pt>
                <c:pt idx="1362">
                  <c:v>3.4587967505093</c:v>
                </c:pt>
                <c:pt idx="1363">
                  <c:v>3.4634043680289701</c:v>
                </c:pt>
                <c:pt idx="1364">
                  <c:v>3.4679605248798002</c:v>
                </c:pt>
                <c:pt idx="1365">
                  <c:v>3.4724648689783599</c:v>
                </c:pt>
                <c:pt idx="1366">
                  <c:v>3.4769170507115299</c:v>
                </c:pt>
                <c:pt idx="1367">
                  <c:v>3.48131672295886</c:v>
                </c:pt>
                <c:pt idx="1368">
                  <c:v>3.4856635411296502</c:v>
                </c:pt>
                <c:pt idx="1369">
                  <c:v>3.48995716318599</c:v>
                </c:pt>
                <c:pt idx="1370">
                  <c:v>3.49419724966923</c:v>
                </c:pt>
                <c:pt idx="1371">
                  <c:v>3.4983834637267801</c:v>
                </c:pt>
                <c:pt idx="1372">
                  <c:v>3.50251547113887</c:v>
                </c:pt>
                <c:pt idx="1373">
                  <c:v>3.5065929403452798</c:v>
                </c:pt>
                <c:pt idx="1374">
                  <c:v>3.5106155424718901</c:v>
                </c:pt>
                <c:pt idx="1375">
                  <c:v>3.5145829513538902</c:v>
                </c:pt>
                <c:pt idx="1376">
                  <c:v>3.5184948435655201</c:v>
                </c:pt>
                <c:pt idx="1377">
                  <c:v>3.52235089844722</c:v>
                </c:pt>
                <c:pt idx="1378">
                  <c:v>3.52615079813076</c:v>
                </c:pt>
                <c:pt idx="1379">
                  <c:v>3.5298942275655198</c:v>
                </c:pt>
                <c:pt idx="1380">
                  <c:v>3.5335808745446098</c:v>
                </c:pt>
                <c:pt idx="1381">
                  <c:v>3.5372104297309601</c:v>
                </c:pt>
                <c:pt idx="1382">
                  <c:v>3.5407825866832798</c:v>
                </c:pt>
                <c:pt idx="1383">
                  <c:v>3.5442970418800499</c:v>
                </c:pt>
                <c:pt idx="1384">
                  <c:v>3.54775349474223</c:v>
                </c:pt>
                <c:pt idx="1385">
                  <c:v>3.5511516476660501</c:v>
                </c:pt>
                <c:pt idx="1386">
                  <c:v>3.5544912060454998</c:v>
                </c:pt>
                <c:pt idx="1387">
                  <c:v>3.5577718782974102</c:v>
                </c:pt>
                <c:pt idx="1388">
                  <c:v>3.5609933758866599</c:v>
                </c:pt>
                <c:pt idx="1389">
                  <c:v>3.5641554133512501</c:v>
                </c:pt>
                <c:pt idx="1390">
                  <c:v>3.5672577083272601</c:v>
                </c:pt>
                <c:pt idx="1391">
                  <c:v>3.5702999815735699</c:v>
                </c:pt>
                <c:pt idx="1392">
                  <c:v>3.5732819569954501</c:v>
                </c:pt>
                <c:pt idx="1393">
                  <c:v>3.5762033616702298</c:v>
                </c:pt>
                <c:pt idx="1394">
                  <c:v>3.57906392587177</c:v>
                </c:pt>
                <c:pt idx="1395">
                  <c:v>3.5818633830943201</c:v>
                </c:pt>
                <c:pt idx="1396">
                  <c:v>3.58460147007656</c:v>
                </c:pt>
                <c:pt idx="1397">
                  <c:v>3.5872779268255401</c:v>
                </c:pt>
                <c:pt idx="1398">
                  <c:v>3.5898924966403398</c:v>
                </c:pt>
                <c:pt idx="1399">
                  <c:v>3.5924449261356601</c:v>
                </c:pt>
                <c:pt idx="1400">
                  <c:v>3.5949349652642799</c:v>
                </c:pt>
                <c:pt idx="1401">
                  <c:v>3.5973623673391901</c:v>
                </c:pt>
                <c:pt idx="1402">
                  <c:v>3.5997268890594798</c:v>
                </c:pt>
                <c:pt idx="1403">
                  <c:v>3.6020282905318601</c:v>
                </c:pt>
                <c:pt idx="1404">
                  <c:v>3.6042663352931799</c:v>
                </c:pt>
                <c:pt idx="1405">
                  <c:v>3.60644079033279</c:v>
                </c:pt>
                <c:pt idx="1406">
                  <c:v>3.60855142611475</c:v>
                </c:pt>
                <c:pt idx="1407">
                  <c:v>3.6105980165997398</c:v>
                </c:pt>
                <c:pt idx="1408">
                  <c:v>3.61258033926691</c:v>
                </c:pt>
                <c:pt idx="1409">
                  <c:v>3.6144981751354601</c:v>
                </c:pt>
                <c:pt idx="1410">
                  <c:v>3.6163513087858701</c:v>
                </c:pt>
                <c:pt idx="1411">
                  <c:v>3.61813952838104</c:v>
                </c:pt>
                <c:pt idx="1412">
                  <c:v>3.61986262568715</c:v>
                </c:pt>
                <c:pt idx="1413">
                  <c:v>3.6215203960943301</c:v>
                </c:pt>
                <c:pt idx="1414">
                  <c:v>3.62311263863708</c:v>
                </c:pt>
                <c:pt idx="1415">
                  <c:v>3.6246391560144202</c:v>
                </c:pt>
                <c:pt idx="1416">
                  <c:v>3.6260997546098301</c:v>
                </c:pt>
                <c:pt idx="1417">
                  <c:v>3.62749424451113</c:v>
                </c:pt>
                <c:pt idx="1418">
                  <c:v>3.6288224395299502</c:v>
                </c:pt>
                <c:pt idx="1419">
                  <c:v>3.6300841572204701</c:v>
                </c:pt>
                <c:pt idx="1420">
                  <c:v>3.6312792188985599</c:v>
                </c:pt>
                <c:pt idx="1421">
                  <c:v>3.63240744966041</c:v>
                </c:pt>
                <c:pt idx="1422">
                  <c:v>3.6334686784009702</c:v>
                </c:pt>
                <c:pt idx="1423">
                  <c:v>3.6344627378319898</c:v>
                </c:pt>
                <c:pt idx="1424">
                  <c:v>3.6353894644998999</c:v>
                </c:pt>
                <c:pt idx="1425">
                  <c:v>3.63624869880333</c:v>
                </c:pt>
                <c:pt idx="1426">
                  <c:v>3.6370402850104102</c:v>
                </c:pt>
                <c:pt idx="1427">
                  <c:v>3.6377640712756798</c:v>
                </c:pt>
                <c:pt idx="1428">
                  <c:v>3.6384199096568302</c:v>
                </c:pt>
                <c:pt idx="1429">
                  <c:v>3.6390076561345999</c:v>
                </c:pt>
                <c:pt idx="1430">
                  <c:v>3.63952717062711</c:v>
                </c:pt>
                <c:pt idx="1431">
                  <c:v>3.6399783170017099</c:v>
                </c:pt>
                <c:pt idx="1432">
                  <c:v>3.6403609630931899</c:v>
                </c:pt>
                <c:pt idx="1433">
                  <c:v>3.6406749807189902</c:v>
                </c:pt>
                <c:pt idx="1434">
                  <c:v>3.6409202456941498</c:v>
                </c:pt>
                <c:pt idx="1435">
                  <c:v>3.64109663784585</c:v>
                </c:pt>
                <c:pt idx="1436">
                  <c:v>3.6412040410276698</c:v>
                </c:pt>
                <c:pt idx="1437">
                  <c:v>3.6412423431335901</c:v>
                </c:pt>
                <c:pt idx="1438">
                  <c:v>3.64121143611152</c:v>
                </c:pt>
                <c:pt idx="1439">
                  <c:v>3.6411112159766401</c:v>
                </c:pt>
                <c:pt idx="1440">
                  <c:v>3.6409415828245302</c:v>
                </c:pt>
                <c:pt idx="1441">
                  <c:v>3.64070244085634</c:v>
                </c:pt>
                <c:pt idx="1442">
                  <c:v>3.6403936983782099</c:v>
                </c:pt>
                <c:pt idx="1443">
                  <c:v>3.6400152678094502</c:v>
                </c:pt>
                <c:pt idx="1444">
                  <c:v>3.6395670656996399</c:v>
                </c:pt>
                <c:pt idx="1445">
                  <c:v>3.6390490127400099</c:v>
                </c:pt>
                <c:pt idx="1446">
                  <c:v>3.6384610337744898</c:v>
                </c:pt>
                <c:pt idx="1447">
                  <c:v>3.6378030578103902</c:v>
                </c:pt>
                <c:pt idx="1448">
                  <c:v>3.6370750180287801</c:v>
                </c:pt>
                <c:pt idx="1449">
                  <c:v>3.63627685179442</c:v>
                </c:pt>
                <c:pt idx="1450">
                  <c:v>3.6354085006654202</c:v>
                </c:pt>
                <c:pt idx="1451">
                  <c:v>3.63446991040247</c:v>
                </c:pt>
                <c:pt idx="1452">
                  <c:v>3.6334610309790301</c:v>
                </c:pt>
                <c:pt idx="1453">
                  <c:v>3.6323818166062201</c:v>
                </c:pt>
                <c:pt idx="1454">
                  <c:v>3.6312322257184602</c:v>
                </c:pt>
                <c:pt idx="1455">
                  <c:v>3.6300122209837702</c:v>
                </c:pt>
                <c:pt idx="1456">
                  <c:v>3.6287217693156899</c:v>
                </c:pt>
                <c:pt idx="1457">
                  <c:v>3.6273608418805199</c:v>
                </c:pt>
                <c:pt idx="1458">
                  <c:v>3.6259294141042302</c:v>
                </c:pt>
                <c:pt idx="1459">
                  <c:v>3.6244274656789299</c:v>
                </c:pt>
                <c:pt idx="1460">
                  <c:v>3.622854980569</c:v>
                </c:pt>
                <c:pt idx="1461">
                  <c:v>3.6212119470168198</c:v>
                </c:pt>
                <c:pt idx="1462">
                  <c:v>3.6194983575481401</c:v>
                </c:pt>
                <c:pt idx="1463">
                  <c:v>3.6177142089770502</c:v>
                </c:pt>
                <c:pt idx="1464">
                  <c:v>3.61585950241437</c:v>
                </c:pt>
                <c:pt idx="1465">
                  <c:v>3.6139342432912098</c:v>
                </c:pt>
                <c:pt idx="1466">
                  <c:v>3.6119384413290101</c:v>
                </c:pt>
                <c:pt idx="1467">
                  <c:v>3.6098721105529501</c:v>
                </c:pt>
                <c:pt idx="1468">
                  <c:v>3.6077352692985301</c:v>
                </c:pt>
                <c:pt idx="1469">
                  <c:v>3.6055279402144098</c:v>
                </c:pt>
                <c:pt idx="1470">
                  <c:v>3.60325015026504</c:v>
                </c:pt>
                <c:pt idx="1471">
                  <c:v>3.6009019307327499</c:v>
                </c:pt>
                <c:pt idx="1472">
                  <c:v>3.5984833172195501</c:v>
                </c:pt>
                <c:pt idx="1473">
                  <c:v>3.5959943496484801</c:v>
                </c:pt>
                <c:pt idx="1474">
                  <c:v>3.5934350722646098</c:v>
                </c:pt>
                <c:pt idx="1475">
                  <c:v>3.5908055336356002</c:v>
                </c:pt>
                <c:pt idx="1476">
                  <c:v>3.58810578665824</c:v>
                </c:pt>
                <c:pt idx="1477">
                  <c:v>3.58533588857077</c:v>
                </c:pt>
                <c:pt idx="1478">
                  <c:v>3.5824959009218902</c:v>
                </c:pt>
                <c:pt idx="1479">
                  <c:v>3.5795858895824799</c:v>
                </c:pt>
                <c:pt idx="1480">
                  <c:v>3.5766059247456798</c:v>
                </c:pt>
                <c:pt idx="1481">
                  <c:v>3.5735560809254099</c:v>
                </c:pt>
                <c:pt idx="1482">
                  <c:v>3.5704364369544499</c:v>
                </c:pt>
                <c:pt idx="1483">
                  <c:v>3.56724707598211</c:v>
                </c:pt>
                <c:pt idx="1484">
                  <c:v>3.5639880854715802</c:v>
                </c:pt>
                <c:pt idx="1485">
                  <c:v>3.5606595571967601</c:v>
                </c:pt>
                <c:pt idx="1486">
                  <c:v>3.55726158723883</c:v>
                </c:pt>
                <c:pt idx="1487">
                  <c:v>3.5537942759823098</c:v>
                </c:pt>
                <c:pt idx="1488">
                  <c:v>3.5502577281207301</c:v>
                </c:pt>
                <c:pt idx="1489">
                  <c:v>3.5466520526560799</c:v>
                </c:pt>
                <c:pt idx="1490">
                  <c:v>3.5429773628685801</c:v>
                </c:pt>
                <c:pt idx="1491">
                  <c:v>3.53923377632439</c:v>
                </c:pt>
                <c:pt idx="1492">
                  <c:v>3.53542141487039</c:v>
                </c:pt>
                <c:pt idx="1493">
                  <c:v>3.5315404046280801</c:v>
                </c:pt>
                <c:pt idx="1494">
                  <c:v>3.5275908759872499</c:v>
                </c:pt>
                <c:pt idx="1495">
                  <c:v>3.5235729635991802</c:v>
                </c:pt>
                <c:pt idx="1496">
                  <c:v>3.5194868063694802</c:v>
                </c:pt>
                <c:pt idx="1497">
                  <c:v>3.5153325474504999</c:v>
                </c:pt>
                <c:pt idx="1498">
                  <c:v>3.5111103342334</c:v>
                </c:pt>
                <c:pt idx="1499">
                  <c:v>3.5068203183397499</c:v>
                </c:pt>
                <c:pt idx="1500">
                  <c:v>3.50246265562363</c:v>
                </c:pt>
                <c:pt idx="1501">
                  <c:v>3.4980375061568401</c:v>
                </c:pt>
                <c:pt idx="1502">
                  <c:v>3.4935450342078802</c:v>
                </c:pt>
                <c:pt idx="1503">
                  <c:v>3.4889854082402398</c:v>
                </c:pt>
                <c:pt idx="1504">
                  <c:v>3.4843588009022599</c:v>
                </c:pt>
                <c:pt idx="1505">
                  <c:v>3.47966538901666</c:v>
                </c:pt>
                <c:pt idx="1506">
                  <c:v>3.4749053535696102</c:v>
                </c:pt>
                <c:pt idx="1507">
                  <c:v>3.4700788796995199</c:v>
                </c:pt>
                <c:pt idx="1508">
                  <c:v>3.4651861566853399</c:v>
                </c:pt>
                <c:pt idx="1509">
                  <c:v>3.4602273779345301</c:v>
                </c:pt>
                <c:pt idx="1510">
                  <c:v>3.45520274097067</c:v>
                </c:pt>
                <c:pt idx="1511">
                  <c:v>3.45011244742079</c:v>
                </c:pt>
                <c:pt idx="1512">
                  <c:v>3.4449567030120098</c:v>
                </c:pt>
                <c:pt idx="1513">
                  <c:v>3.4397357175478098</c:v>
                </c:pt>
                <c:pt idx="1514">
                  <c:v>3.4344497048913101</c:v>
                </c:pt>
                <c:pt idx="1515">
                  <c:v>3.4290988829551301</c:v>
                </c:pt>
                <c:pt idx="1516">
                  <c:v>3.42368347368686</c:v>
                </c:pt>
                <c:pt idx="1517">
                  <c:v>3.418203703054</c:v>
                </c:pt>
                <c:pt idx="1518">
                  <c:v>3.4126598010286999</c:v>
                </c:pt>
                <c:pt idx="1519">
                  <c:v>3.4070520015719299</c:v>
                </c:pt>
                <c:pt idx="1520">
                  <c:v>3.40138054261742</c:v>
                </c:pt>
                <c:pt idx="1521">
                  <c:v>3.3956456660551799</c:v>
                </c:pt>
                <c:pt idx="1522">
                  <c:v>3.38984761771454</c:v>
                </c:pt>
                <c:pt idx="1523">
                  <c:v>3.3839866473473599</c:v>
                </c:pt>
                <c:pt idx="1524">
                  <c:v>3.3780630086147898</c:v>
                </c:pt>
                <c:pt idx="1525">
                  <c:v>3.3720769590630901</c:v>
                </c:pt>
                <c:pt idx="1526">
                  <c:v>3.3660287601059902</c:v>
                </c:pt>
                <c:pt idx="1527">
                  <c:v>3.3599186770071201</c:v>
                </c:pt>
                <c:pt idx="1528">
                  <c:v>3.3537469788609102</c:v>
                </c:pt>
                <c:pt idx="1529">
                  <c:v>3.34751393857315</c:v>
                </c:pt>
                <c:pt idx="1530">
                  <c:v>3.34121983284115</c:v>
                </c:pt>
                <c:pt idx="1531">
                  <c:v>3.3348649421334802</c:v>
                </c:pt>
                <c:pt idx="1532">
                  <c:v>3.3284495506694101</c:v>
                </c:pt>
                <c:pt idx="1533">
                  <c:v>3.3219739463979301</c:v>
                </c:pt>
                <c:pt idx="1534">
                  <c:v>3.3154384209763799</c:v>
                </c:pt>
                <c:pt idx="1535">
                  <c:v>3.3088432697486398</c:v>
                </c:pt>
                <c:pt idx="1536">
                  <c:v>3.3021887917233901</c:v>
                </c:pt>
                <c:pt idx="1537">
                  <c:v>3.2954752895509798</c:v>
                </c:pt>
                <c:pt idx="1538">
                  <c:v>3.2887030695011199</c:v>
                </c:pt>
                <c:pt idx="1539">
                  <c:v>3.2818724414395102</c:v>
                </c:pt>
                <c:pt idx="1540">
                  <c:v>3.27498371880414</c:v>
                </c:pt>
                <c:pt idx="1541">
                  <c:v>3.26803721858139</c:v>
                </c:pt>
                <c:pt idx="1542">
                  <c:v>3.2610332612816002</c:v>
                </c:pt>
                <c:pt idx="1543">
                  <c:v>3.2539721709143601</c:v>
                </c:pt>
                <c:pt idx="1544">
                  <c:v>3.24685427496338</c:v>
                </c:pt>
                <c:pt idx="1545">
                  <c:v>3.2396799043609898</c:v>
                </c:pt>
                <c:pt idx="1546">
                  <c:v>3.23244939346226</c:v>
                </c:pt>
                <c:pt idx="1547">
                  <c:v>3.2251630800178801</c:v>
                </c:pt>
                <c:pt idx="1548">
                  <c:v>3.2178213051450899</c:v>
                </c:pt>
                <c:pt idx="1549">
                  <c:v>3.2104244133041302</c:v>
                </c:pt>
                <c:pt idx="1550">
                  <c:v>3.2029727522695102</c:v>
                </c:pt>
                <c:pt idx="1551">
                  <c:v>3.19546667310177</c:v>
                </c:pt>
                <c:pt idx="1552">
                  <c:v>3.1879065301194802</c:v>
                </c:pt>
                <c:pt idx="1553">
                  <c:v>3.1802926808746101</c:v>
                </c:pt>
                <c:pt idx="1554">
                  <c:v>3.1726254861193399</c:v>
                </c:pt>
                <c:pt idx="1555">
                  <c:v>3.1649053097769899</c:v>
                </c:pt>
                <c:pt idx="1556">
                  <c:v>3.1571325189130399</c:v>
                </c:pt>
                <c:pt idx="1557">
                  <c:v>3.1493074837050798</c:v>
                </c:pt>
                <c:pt idx="1558">
                  <c:v>3.1414305774077902</c:v>
                </c:pt>
                <c:pt idx="1559">
                  <c:v>3.1335021763239799</c:v>
                </c:pt>
                <c:pt idx="1560">
                  <c:v>3.12552265977574</c:v>
                </c:pt>
                <c:pt idx="1561">
                  <c:v>3.1174924100708101</c:v>
                </c:pt>
                <c:pt idx="1562">
                  <c:v>3.1094118124701402</c:v>
                </c:pt>
                <c:pt idx="1563">
                  <c:v>3.1012812551555302</c:v>
                </c:pt>
                <c:pt idx="1564">
                  <c:v>3.09310112919683</c:v>
                </c:pt>
                <c:pt idx="1565">
                  <c:v>3.0848718285175498</c:v>
                </c:pt>
                <c:pt idx="1566">
                  <c:v>3.0765937498612699</c:v>
                </c:pt>
                <c:pt idx="1567">
                  <c:v>3.06826729275735</c:v>
                </c:pt>
                <c:pt idx="1568">
                  <c:v>3.0598928594858701</c:v>
                </c:pt>
                <c:pt idx="1569">
                  <c:v>3.0514708550408201</c:v>
                </c:pt>
                <c:pt idx="1570">
                  <c:v>3.0430016870965799</c:v>
                </c:pt>
                <c:pt idx="1571">
                  <c:v>3.03448576597133</c:v>
                </c:pt>
                <c:pt idx="1572">
                  <c:v>3.0259235045904598</c:v>
                </c:pt>
                <c:pt idx="1573">
                  <c:v>3.0173153184494499</c:v>
                </c:pt>
                <c:pt idx="1574">
                  <c:v>3.0086616255737102</c:v>
                </c:pt>
                <c:pt idx="1575">
                  <c:v>2.9999628464830002</c:v>
                </c:pt>
                <c:pt idx="1576">
                  <c:v>2.9912194041535498</c:v>
                </c:pt>
                <c:pt idx="1577">
                  <c:v>2.98243172397861</c:v>
                </c:pt>
                <c:pt idx="1578">
                  <c:v>2.97360023372921</c:v>
                </c:pt>
                <c:pt idx="1579">
                  <c:v>2.9647253635126498</c:v>
                </c:pt>
                <c:pt idx="1580">
                  <c:v>2.9558075457322102</c:v>
                </c:pt>
                <c:pt idx="1581">
                  <c:v>2.94684721504863</c:v>
                </c:pt>
                <c:pt idx="1582">
                  <c:v>2.9378448083378301</c:v>
                </c:pt>
                <c:pt idx="1583">
                  <c:v>2.9288007646492198</c:v>
                </c:pt>
                <c:pt idx="1584">
                  <c:v>2.9197155251616</c:v>
                </c:pt>
                <c:pt idx="1585">
                  <c:v>2.91058953313643</c:v>
                </c:pt>
                <c:pt idx="1586">
                  <c:v>2.9014232338829902</c:v>
                </c:pt>
                <c:pt idx="1587">
                  <c:v>2.8922170747115401</c:v>
                </c:pt>
                <c:pt idx="1588">
                  <c:v>2.8829715048889302</c:v>
                </c:pt>
                <c:pt idx="1589">
                  <c:v>2.8736869755939698</c:v>
                </c:pt>
                <c:pt idx="1590">
                  <c:v>2.8643639398723102</c:v>
                </c:pt>
                <c:pt idx="1591">
                  <c:v>2.8550028525825701</c:v>
                </c:pt>
                <c:pt idx="1592">
                  <c:v>2.8456041703427699</c:v>
                </c:pt>
                <c:pt idx="1593">
                  <c:v>2.8361683515052998</c:v>
                </c:pt>
                <c:pt idx="1594">
                  <c:v>2.82669585609964</c:v>
                </c:pt>
                <c:pt idx="1595">
                  <c:v>2.81718714578381</c:v>
                </c:pt>
                <c:pt idx="1596">
                  <c:v>2.80764268379574</c:v>
                </c:pt>
                <c:pt idx="1597">
                  <c:v>2.7980629349040602</c:v>
                </c:pt>
                <c:pt idx="1598">
                  <c:v>2.78844836534291</c:v>
                </c:pt>
                <c:pt idx="1599">
                  <c:v>2.7787994427593499</c:v>
                </c:pt>
                <c:pt idx="1600">
                  <c:v>2.76911663618715</c:v>
                </c:pt>
                <c:pt idx="1601">
                  <c:v>2.7594004159817</c:v>
                </c:pt>
                <c:pt idx="1602">
                  <c:v>2.7496512537670199</c:v>
                </c:pt>
                <c:pt idx="1603">
                  <c:v>2.7398696223824399</c:v>
                </c:pt>
                <c:pt idx="1604">
                  <c:v>2.7300559958285402</c:v>
                </c:pt>
                <c:pt idx="1605">
                  <c:v>2.7202108491847201</c:v>
                </c:pt>
                <c:pt idx="1606">
                  <c:v>2.7103346585647898</c:v>
                </c:pt>
                <c:pt idx="1607">
                  <c:v>2.70042790108482</c:v>
                </c:pt>
                <c:pt idx="1608">
                  <c:v>2.6904910547900101</c:v>
                </c:pt>
                <c:pt idx="1609">
                  <c:v>2.6805245985963202</c:v>
                </c:pt>
                <c:pt idx="1610">
                  <c:v>2.6705290122313601</c:v>
                </c:pt>
                <c:pt idx="1611">
                  <c:v>2.66050477617391</c:v>
                </c:pt>
                <c:pt idx="1612">
                  <c:v>2.65045237154707</c:v>
                </c:pt>
                <c:pt idx="1613">
                  <c:v>2.6403722800907801</c:v>
                </c:pt>
                <c:pt idx="1614">
                  <c:v>2.6302649841182402</c:v>
                </c:pt>
                <c:pt idx="1615">
                  <c:v>2.62013096643371</c:v>
                </c:pt>
                <c:pt idx="1616">
                  <c:v>2.60997071026729</c:v>
                </c:pt>
                <c:pt idx="1617">
                  <c:v>2.59978469920883</c:v>
                </c:pt>
                <c:pt idx="1618">
                  <c:v>2.58957341713778</c:v>
                </c:pt>
                <c:pt idx="1619">
                  <c:v>2.57933734808462</c:v>
                </c:pt>
                <c:pt idx="1620">
                  <c:v>2.56907697623088</c:v>
                </c:pt>
                <c:pt idx="1621">
                  <c:v>2.5587927858457902</c:v>
                </c:pt>
                <c:pt idx="1622">
                  <c:v>2.54848526119408</c:v>
                </c:pt>
                <c:pt idx="1623">
                  <c:v>2.5381548864620398</c:v>
                </c:pt>
                <c:pt idx="1624">
                  <c:v>2.5278021456825099</c:v>
                </c:pt>
                <c:pt idx="1625">
                  <c:v>2.5174275226495402</c:v>
                </c:pt>
                <c:pt idx="1626">
                  <c:v>2.5070315007403501</c:v>
                </c:pt>
                <c:pt idx="1627">
                  <c:v>2.4966145629555099</c:v>
                </c:pt>
                <c:pt idx="1628">
                  <c:v>2.4861771918250599</c:v>
                </c:pt>
                <c:pt idx="1629">
                  <c:v>2.4757198693047502</c:v>
                </c:pt>
                <c:pt idx="1630">
                  <c:v>2.46524307669076</c:v>
                </c:pt>
                <c:pt idx="1631">
                  <c:v>2.4547472945331599</c:v>
                </c:pt>
                <c:pt idx="1632">
                  <c:v>2.4442330025260799</c:v>
                </c:pt>
                <c:pt idx="1633">
                  <c:v>2.4337006792857099</c:v>
                </c:pt>
                <c:pt idx="1634">
                  <c:v>2.4231508024422501</c:v>
                </c:pt>
                <c:pt idx="1635">
                  <c:v>2.4125838485018498</c:v>
                </c:pt>
                <c:pt idx="1636">
                  <c:v>2.4020002927295399</c:v>
                </c:pt>
                <c:pt idx="1637">
                  <c:v>2.3914006090491902</c:v>
                </c:pt>
                <c:pt idx="1638">
                  <c:v>2.38078526994172</c:v>
                </c:pt>
                <c:pt idx="1639">
                  <c:v>2.3701547462964698</c:v>
                </c:pt>
                <c:pt idx="1640">
                  <c:v>2.3595095071491898</c:v>
                </c:pt>
                <c:pt idx="1641">
                  <c:v>2.3488500198293898</c:v>
                </c:pt>
                <c:pt idx="1642">
                  <c:v>2.3381767497645898</c:v>
                </c:pt>
                <c:pt idx="1643">
                  <c:v>2.32749016034751</c:v>
                </c:pt>
                <c:pt idx="1644">
                  <c:v>2.3167907128165499</c:v>
                </c:pt>
                <c:pt idx="1645">
                  <c:v>2.3060788661340901</c:v>
                </c:pt>
                <c:pt idx="1646">
                  <c:v>2.2953550767802802</c:v>
                </c:pt>
                <c:pt idx="1647">
                  <c:v>2.28461979847039</c:v>
                </c:pt>
                <c:pt idx="1648">
                  <c:v>2.27387348234131</c:v>
                </c:pt>
                <c:pt idx="1649">
                  <c:v>2.2631165766901802</c:v>
                </c:pt>
                <c:pt idx="1650">
                  <c:v>2.2523495268223299</c:v>
                </c:pt>
                <c:pt idx="1651">
                  <c:v>2.2415727749066598</c:v>
                </c:pt>
                <c:pt idx="1652">
                  <c:v>2.2307867598282201</c:v>
                </c:pt>
                <c:pt idx="1653">
                  <c:v>2.2199919169357401</c:v>
                </c:pt>
                <c:pt idx="1654">
                  <c:v>2.20918867777723</c:v>
                </c:pt>
                <c:pt idx="1655">
                  <c:v>2.1983774701897998</c:v>
                </c:pt>
                <c:pt idx="1656">
                  <c:v>2.1875587180199898</c:v>
                </c:pt>
                <c:pt idx="1657">
                  <c:v>2.1767328409433802</c:v>
                </c:pt>
                <c:pt idx="1658">
                  <c:v>2.16590025428322</c:v>
                </c:pt>
                <c:pt idx="1659">
                  <c:v>2.1550613688158702</c:v>
                </c:pt>
                <c:pt idx="1660">
                  <c:v>2.1442165905879502</c:v>
                </c:pt>
                <c:pt idx="1661">
                  <c:v>2.13336632072641</c:v>
                </c:pt>
                <c:pt idx="1662">
                  <c:v>2.12251095523813</c:v>
                </c:pt>
                <c:pt idx="1663">
                  <c:v>2.1116508848084599</c:v>
                </c:pt>
                <c:pt idx="1664">
                  <c:v>2.1007864945787902</c:v>
                </c:pt>
                <c:pt idx="1665">
                  <c:v>2.0899181638501099</c:v>
                </c:pt>
                <c:pt idx="1666">
                  <c:v>2.0790462659792999</c:v>
                </c:pt>
                <c:pt idx="1667">
                  <c:v>2.0681711681288601</c:v>
                </c:pt>
                <c:pt idx="1668">
                  <c:v>2.0572932310299401</c:v>
                </c:pt>
                <c:pt idx="1669">
                  <c:v>2.0464128087501101</c:v>
                </c:pt>
                <c:pt idx="1670">
                  <c:v>2.03553024850547</c:v>
                </c:pt>
                <c:pt idx="1671">
                  <c:v>2.02464589044689</c:v>
                </c:pt>
                <c:pt idx="1672">
                  <c:v>2.01376006732777</c:v>
                </c:pt>
                <c:pt idx="1673">
                  <c:v>2.00287310430148</c:v>
                </c:pt>
                <c:pt idx="1674">
                  <c:v>1.99198531867367</c:v>
                </c:pt>
                <c:pt idx="1675">
                  <c:v>1.9810970196592299</c:v>
                </c:pt>
                <c:pt idx="1676">
                  <c:v>1.9702085083555401</c:v>
                </c:pt>
                <c:pt idx="1677">
                  <c:v>1.9593200773491399</c:v>
                </c:pt>
                <c:pt idx="1678">
                  <c:v>1.9484320104256101</c:v>
                </c:pt>
                <c:pt idx="1679">
                  <c:v>1.9375445823821</c:v>
                </c:pt>
                <c:pt idx="1680">
                  <c:v>1.9266580588453299</c:v>
                </c:pt>
                <c:pt idx="1681">
                  <c:v>1.9157726962521799</c:v>
                </c:pt>
                <c:pt idx="1682">
                  <c:v>1.9048887413520099</c:v>
                </c:pt>
                <c:pt idx="1683">
                  <c:v>1.8940064310636799</c:v>
                </c:pt>
                <c:pt idx="1684">
                  <c:v>1.8831259922744401</c:v>
                </c:pt>
                <c:pt idx="1685">
                  <c:v>1.8722476419189</c:v>
                </c:pt>
                <c:pt idx="1686">
                  <c:v>1.86137158683479</c:v>
                </c:pt>
                <c:pt idx="1687">
                  <c:v>1.85049802325404</c:v>
                </c:pt>
                <c:pt idx="1688">
                  <c:v>1.8396271368036701</c:v>
                </c:pt>
                <c:pt idx="1689">
                  <c:v>1.8287591023981</c:v>
                </c:pt>
                <c:pt idx="1690">
                  <c:v>1.8178940846931899</c:v>
                </c:pt>
                <c:pt idx="1691">
                  <c:v>1.8070322374843499</c:v>
                </c:pt>
                <c:pt idx="1692">
                  <c:v>1.79617370362037</c:v>
                </c:pt>
                <c:pt idx="1693">
                  <c:v>1.7853186150442699</c:v>
                </c:pt>
                <c:pt idx="1694">
                  <c:v>1.7744670929569499</c:v>
                </c:pt>
                <c:pt idx="1695">
                  <c:v>1.7636192482609601</c:v>
                </c:pt>
                <c:pt idx="1696">
                  <c:v>1.7527751809056</c:v>
                </c:pt>
                <c:pt idx="1697">
                  <c:v>1.7419349801817401</c:v>
                </c:pt>
                <c:pt idx="1698">
                  <c:v>1.7310987248271501</c:v>
                </c:pt>
                <c:pt idx="1699">
                  <c:v>1.7202664835871599</c:v>
                </c:pt>
                <c:pt idx="1700">
                  <c:v>1.70943831524156</c:v>
                </c:pt>
                <c:pt idx="1701">
                  <c:v>1.69861426850401</c:v>
                </c:pt>
                <c:pt idx="1702">
                  <c:v>1.68779438241761</c:v>
                </c:pt>
                <c:pt idx="1703">
                  <c:v>1.6769786866438201</c:v>
                </c:pt>
                <c:pt idx="1704">
                  <c:v>1.66616720202747</c:v>
                </c:pt>
                <c:pt idx="1705">
                  <c:v>1.65535994063272</c:v>
                </c:pt>
                <c:pt idx="1706">
                  <c:v>1.64455690614039</c:v>
                </c:pt>
                <c:pt idx="1707">
                  <c:v>1.6337580942689001</c:v>
                </c:pt>
                <c:pt idx="1708">
                  <c:v>1.62296349315677</c:v>
                </c:pt>
                <c:pt idx="1709">
                  <c:v>1.61217308374843</c:v>
                </c:pt>
                <c:pt idx="1710">
                  <c:v>1.6013868403215801</c:v>
                </c:pt>
                <c:pt idx="1711">
                  <c:v>1.5906047309310301</c:v>
                </c:pt>
                <c:pt idx="1712">
                  <c:v>1.5798267176593099</c:v>
                </c:pt>
                <c:pt idx="1713">
                  <c:v>1.56905275724708</c:v>
                </c:pt>
                <c:pt idx="1714">
                  <c:v>1.55828280163176</c:v>
                </c:pt>
                <c:pt idx="1715">
                  <c:v>1.5475167983596601</c:v>
                </c:pt>
                <c:pt idx="1716">
                  <c:v>1.5367546909902099</c:v>
                </c:pt>
                <c:pt idx="1717">
                  <c:v>1.52599641977968</c:v>
                </c:pt>
                <c:pt idx="1718">
                  <c:v>1.5152419221434199</c:v>
                </c:pt>
                <c:pt idx="1719">
                  <c:v>1.50449113281677</c:v>
                </c:pt>
                <c:pt idx="1720">
                  <c:v>1.4937439845527301</c:v>
                </c:pt>
                <c:pt idx="1721">
                  <c:v>1.4830004086738799</c:v>
                </c:pt>
                <c:pt idx="1722">
                  <c:v>1.47226033541688</c:v>
                </c:pt>
                <c:pt idx="1723">
                  <c:v>1.46152369424789</c:v>
                </c:pt>
                <c:pt idx="1724">
                  <c:v>1.45079041451966</c:v>
                </c:pt>
                <c:pt idx="1725">
                  <c:v>1.4400604258385401</c:v>
                </c:pt>
                <c:pt idx="1726">
                  <c:v>1.42933365826137</c:v>
                </c:pt>
                <c:pt idx="1727">
                  <c:v>1.41861004281152</c:v>
                </c:pt>
                <c:pt idx="1728">
                  <c:v>1.40788951190265</c:v>
                </c:pt>
                <c:pt idx="1729">
                  <c:v>1.39717199961453</c:v>
                </c:pt>
                <c:pt idx="1730">
                  <c:v>1.38645744193408</c:v>
                </c:pt>
                <c:pt idx="1731">
                  <c:v>1.37574577720298</c:v>
                </c:pt>
                <c:pt idx="1732">
                  <c:v>1.36503694637426</c:v>
                </c:pt>
                <c:pt idx="1733">
                  <c:v>1.35433089322948</c:v>
                </c:pt>
                <c:pt idx="1734">
                  <c:v>1.34362756466969</c:v>
                </c:pt>
                <c:pt idx="1735">
                  <c:v>1.3329269109702599</c:v>
                </c:pt>
                <c:pt idx="1736">
                  <c:v>1.32222888599365</c:v>
                </c:pt>
                <c:pt idx="1737">
                  <c:v>1.3115334473965401</c:v>
                </c:pt>
                <c:pt idx="1738">
                  <c:v>1.3008405568192101</c:v>
                </c:pt>
                <c:pt idx="1739">
                  <c:v>1.2901501800601001</c:v>
                </c:pt>
                <c:pt idx="1740">
                  <c:v>1.2794622872801</c:v>
                </c:pt>
                <c:pt idx="1741">
                  <c:v>1.268776853126</c:v>
                </c:pt>
                <c:pt idx="1742">
                  <c:v>1.2580938568548801</c:v>
                </c:pt>
                <c:pt idx="1743">
                  <c:v>1.24741328248465</c:v>
                </c:pt>
                <c:pt idx="1744">
                  <c:v>1.2367351189614999</c:v>
                </c:pt>
                <c:pt idx="1745">
                  <c:v>1.2260593601945999</c:v>
                </c:pt>
                <c:pt idx="1746">
                  <c:v>1.2153860051735399</c:v>
                </c:pt>
                <c:pt idx="1747">
                  <c:v>1.2047150580769701</c:v>
                </c:pt>
                <c:pt idx="1748">
                  <c:v>1.1940465283872701</c:v>
                </c:pt>
                <c:pt idx="1749">
                  <c:v>1.1833804309256599</c:v>
                </c:pt>
                <c:pt idx="1750">
                  <c:v>1.17271678594504</c:v>
                </c:pt>
                <c:pt idx="1751">
                  <c:v>1.16205561917973</c:v>
                </c:pt>
                <c:pt idx="1752">
                  <c:v>1.1513969618882101</c:v>
                </c:pt>
                <c:pt idx="1753">
                  <c:v>1.1407408509492201</c:v>
                </c:pt>
                <c:pt idx="1754">
                  <c:v>1.13008732890188</c:v>
                </c:pt>
                <c:pt idx="1755">
                  <c:v>1.1194364439679201</c:v>
                </c:pt>
                <c:pt idx="1756">
                  <c:v>1.10878825008217</c:v>
                </c:pt>
                <c:pt idx="1757">
                  <c:v>1.0981428069655299</c:v>
                </c:pt>
                <c:pt idx="1758">
                  <c:v>1.0875001801463899</c:v>
                </c:pt>
                <c:pt idx="1759">
                  <c:v>1.07686044097362</c:v>
                </c:pt>
                <c:pt idx="1760">
                  <c:v>1.0662236666425999</c:v>
                </c:pt>
                <c:pt idx="1761">
                  <c:v>1.05558994023583</c:v>
                </c:pt>
                <c:pt idx="1762">
                  <c:v>1.0449593507377599</c:v>
                </c:pt>
                <c:pt idx="1763">
                  <c:v>1.03433199303371</c:v>
                </c:pt>
                <c:pt idx="1764">
                  <c:v>1.02370796792843</c:v>
                </c:pt>
                <c:pt idx="1765">
                  <c:v>1.0130873821698501</c:v>
                </c:pt>
                <c:pt idx="1766">
                  <c:v>1.0024703484527899</c:v>
                </c:pt>
                <c:pt idx="1767">
                  <c:v>0.99185698540776301</c:v>
                </c:pt>
                <c:pt idx="1768">
                  <c:v>0.98124741761081502</c:v>
                </c:pt>
                <c:pt idx="1769">
                  <c:v>0.97064177559061104</c:v>
                </c:pt>
                <c:pt idx="1770">
                  <c:v>0.96004019582160205</c:v>
                </c:pt>
                <c:pt idx="1771">
                  <c:v>0.94944282070595398</c:v>
                </c:pt>
                <c:pt idx="1772">
                  <c:v>0.93884979857168804</c:v>
                </c:pt>
                <c:pt idx="1773">
                  <c:v>0.92826128366401905</c:v>
                </c:pt>
                <c:pt idx="1774">
                  <c:v>0.91767743612770203</c:v>
                </c:pt>
                <c:pt idx="1775">
                  <c:v>0.90709842197564305</c:v>
                </c:pt>
                <c:pt idx="1776">
                  <c:v>0.89652441308423103</c:v>
                </c:pt>
                <c:pt idx="1777">
                  <c:v>0.88595558717070499</c:v>
                </c:pt>
                <c:pt idx="1778">
                  <c:v>0.87539212776576003</c:v>
                </c:pt>
                <c:pt idx="1779">
                  <c:v>0.86483422418653899</c:v>
                </c:pt>
                <c:pt idx="1780">
                  <c:v>0.85428207150563096</c:v>
                </c:pt>
                <c:pt idx="1781">
                  <c:v>0.84373587046309395</c:v>
                </c:pt>
                <c:pt idx="1782">
                  <c:v>0.83319582747130705</c:v>
                </c:pt>
                <c:pt idx="1783">
                  <c:v>0.82266215458895897</c:v>
                </c:pt>
                <c:pt idx="1784">
                  <c:v>0.81213506946138203</c:v>
                </c:pt>
                <c:pt idx="1785">
                  <c:v>0.80161479527382196</c:v>
                </c:pt>
                <c:pt idx="1786">
                  <c:v>0.79110156070190096</c:v>
                </c:pt>
                <c:pt idx="1787">
                  <c:v>0.78059559985532601</c:v>
                </c:pt>
                <c:pt idx="1788">
                  <c:v>0.77009715222400699</c:v>
                </c:pt>
                <c:pt idx="1789">
                  <c:v>0.75960646262256004</c:v>
                </c:pt>
                <c:pt idx="1790">
                  <c:v>0.74912378112730704</c:v>
                </c:pt>
                <c:pt idx="1791">
                  <c:v>0.73864936301222395</c:v>
                </c:pt>
                <c:pt idx="1792">
                  <c:v>0.72818346868198602</c:v>
                </c:pt>
                <c:pt idx="1793">
                  <c:v>0.71772636362114095</c:v>
                </c:pt>
                <c:pt idx="1794">
                  <c:v>0.70727831832752697</c:v>
                </c:pt>
                <c:pt idx="1795">
                  <c:v>0.69683960821027102</c:v>
                </c:pt>
                <c:pt idx="1796">
                  <c:v>0.686410513528382</c:v>
                </c:pt>
                <c:pt idx="1797">
                  <c:v>0.67599131931294498</c:v>
                </c:pt>
                <c:pt idx="1798">
                  <c:v>0.66558231528687894</c:v>
                </c:pt>
                <c:pt idx="1799">
                  <c:v>0.65518379580494202</c:v>
                </c:pt>
                <c:pt idx="1800">
                  <c:v>0.64479605979844601</c:v>
                </c:pt>
                <c:pt idx="1801">
                  <c:v>0.63441941063019203</c:v>
                </c:pt>
                <c:pt idx="1802">
                  <c:v>0.62405415603454295</c:v>
                </c:pt>
                <c:pt idx="1803">
                  <c:v>0.61370060803202597</c:v>
                </c:pt>
                <c:pt idx="1804">
                  <c:v>0.60335908284130302</c:v>
                </c:pt>
                <c:pt idx="1805">
                  <c:v>0.59302990080143603</c:v>
                </c:pt>
                <c:pt idx="1806">
                  <c:v>0.58271338631446101</c:v>
                </c:pt>
                <c:pt idx="1807">
                  <c:v>0.57240986770428803</c:v>
                </c:pt>
                <c:pt idx="1808">
                  <c:v>0.56211967714362698</c:v>
                </c:pt>
                <c:pt idx="1809">
                  <c:v>0.55184315056562805</c:v>
                </c:pt>
                <c:pt idx="1810">
                  <c:v>0.54158062757258496</c:v>
                </c:pt>
                <c:pt idx="1811">
                  <c:v>0.53133245134722595</c:v>
                </c:pt>
                <c:pt idx="1812">
                  <c:v>0.52109896857787097</c:v>
                </c:pt>
                <c:pt idx="1813">
                  <c:v>0.51088052934494199</c:v>
                </c:pt>
                <c:pt idx="1814">
                  <c:v>0.50067748703459303</c:v>
                </c:pt>
                <c:pt idx="1815">
                  <c:v>0.490490198249322</c:v>
                </c:pt>
                <c:pt idx="1816">
                  <c:v>0.48031902271684002</c:v>
                </c:pt>
                <c:pt idx="1817">
                  <c:v>0.47016432319876</c:v>
                </c:pt>
                <c:pt idx="1818">
                  <c:v>0.46002646539581699</c:v>
                </c:pt>
                <c:pt idx="1819">
                  <c:v>0.44990581786183897</c:v>
                </c:pt>
                <c:pt idx="1820">
                  <c:v>0.43980275191365598</c:v>
                </c:pt>
                <c:pt idx="1821">
                  <c:v>0.42971764154105602</c:v>
                </c:pt>
                <c:pt idx="1822">
                  <c:v>0.419650863318203</c:v>
                </c:pt>
                <c:pt idx="1823">
                  <c:v>0.40960279631517299</c:v>
                </c:pt>
                <c:pt idx="1824">
                  <c:v>0.39957382199139302</c:v>
                </c:pt>
                <c:pt idx="1825">
                  <c:v>0.389564324124693</c:v>
                </c:pt>
                <c:pt idx="1826">
                  <c:v>0.37957468872859901</c:v>
                </c:pt>
                <c:pt idx="1827">
                  <c:v>0.36960530396140501</c:v>
                </c:pt>
                <c:pt idx="1828">
                  <c:v>0.35965656004145302</c:v>
                </c:pt>
                <c:pt idx="1829">
                  <c:v>0.34972884916340702</c:v>
                </c:pt>
                <c:pt idx="1830">
                  <c:v>0.33982256541295303</c:v>
                </c:pt>
                <c:pt idx="1831">
                  <c:v>0.32993810466048801</c:v>
                </c:pt>
                <c:pt idx="1832">
                  <c:v>0.32007586450681502</c:v>
                </c:pt>
                <c:pt idx="1833">
                  <c:v>0.31023624419838702</c:v>
                </c:pt>
                <c:pt idx="1834">
                  <c:v>0.30041964454293602</c:v>
                </c:pt>
                <c:pt idx="1835">
                  <c:v>0.290626467829877</c:v>
                </c:pt>
                <c:pt idx="1836">
                  <c:v>0.28085711775165201</c:v>
                </c:pt>
                <c:pt idx="1837">
                  <c:v>0.27111199932625901</c:v>
                </c:pt>
                <c:pt idx="1838">
                  <c:v>0.26139151882132</c:v>
                </c:pt>
                <c:pt idx="1839">
                  <c:v>0.25169608367708401</c:v>
                </c:pt>
                <c:pt idx="1840">
                  <c:v>0.24202610243191999</c:v>
                </c:pt>
                <c:pt idx="1841">
                  <c:v>0.23238198464850099</c:v>
                </c:pt>
                <c:pt idx="1842">
                  <c:v>0.22276414084080501</c:v>
                </c:pt>
                <c:pt idx="1843">
                  <c:v>0.21317298240199101</c:v>
                </c:pt>
                <c:pt idx="1844">
                  <c:v>0.20360892153704099</c:v>
                </c:pt>
                <c:pt idx="1845">
                  <c:v>0.19407237119861201</c:v>
                </c:pt>
                <c:pt idx="1846">
                  <c:v>0.184563745006252</c:v>
                </c:pt>
                <c:pt idx="1847">
                  <c:v>0.17508345718330001</c:v>
                </c:pt>
                <c:pt idx="1848">
                  <c:v>0.165631922490346</c:v>
                </c:pt>
                <c:pt idx="1849">
                  <c:v>0.15620955615924401</c:v>
                </c:pt>
                <c:pt idx="1850">
                  <c:v>0.146816773828057</c:v>
                </c:pt>
                <c:pt idx="1851">
                  <c:v>0.137453991481364</c:v>
                </c:pt>
                <c:pt idx="1852">
                  <c:v>0.12812162538826199</c:v>
                </c:pt>
                <c:pt idx="1853">
                  <c:v>0.11882009203324401</c:v>
                </c:pt>
                <c:pt idx="1854">
                  <c:v>0.109549808058493</c:v>
                </c:pt>
                <c:pt idx="1855">
                  <c:v>0.100311190203586</c:v>
                </c:pt>
                <c:pt idx="1856">
                  <c:v>9.1104655245912797E-2</c:v>
                </c:pt>
                <c:pt idx="1857">
                  <c:v>8.1930619942005303E-2</c:v>
                </c:pt>
                <c:pt idx="1858">
                  <c:v>7.2789500981113406E-2</c:v>
                </c:pt>
                <c:pt idx="1859">
                  <c:v>6.36817149227452E-2</c:v>
                </c:pt>
                <c:pt idx="1860">
                  <c:v>5.4607678134205001E-2</c:v>
                </c:pt>
                <c:pt idx="1861">
                  <c:v>4.5567806740625202E-2</c:v>
                </c:pt>
                <c:pt idx="1862">
                  <c:v>3.6562516571066898E-2</c:v>
                </c:pt>
                <c:pt idx="1863">
                  <c:v>2.7592223105327E-2</c:v>
                </c:pt>
                <c:pt idx="1864">
                  <c:v>1.86573414218393E-2</c:v>
                </c:pt>
                <c:pt idx="1865">
                  <c:v>9.7582861521910702E-3</c:v>
                </c:pt>
                <c:pt idx="1866">
                  <c:v>8.9547142489843003E-4</c:v>
                </c:pt>
                <c:pt idx="1867">
                  <c:v>-7.9306891851512705E-3</c:v>
                </c:pt>
                <c:pt idx="1868">
                  <c:v>-1.67197827043533E-2</c:v>
                </c:pt>
                <c:pt idx="1869">
                  <c:v>-2.5471396808812601E-2</c:v>
                </c:pt>
                <c:pt idx="1870">
                  <c:v>-3.4185119872164299E-2</c:v>
                </c:pt>
                <c:pt idx="1871">
                  <c:v>-4.2860541011672602E-2</c:v>
                </c:pt>
                <c:pt idx="1872">
                  <c:v>-5.1497250126925298E-2</c:v>
                </c:pt>
                <c:pt idx="1873">
                  <c:v>-6.0094837954524902E-2</c:v>
                </c:pt>
                <c:pt idx="1874">
                  <c:v>-6.8652896111251693E-2</c:v>
                </c:pt>
                <c:pt idx="1875">
                  <c:v>-7.7171017136968306E-2</c:v>
                </c:pt>
                <c:pt idx="1876">
                  <c:v>-8.5648794538036005E-2</c:v>
                </c:pt>
                <c:pt idx="1877">
                  <c:v>-9.4085822830125607E-2</c:v>
                </c:pt>
                <c:pt idx="1878">
                  <c:v>-0.1024816975796</c:v>
                </c:pt>
                <c:pt idx="1879">
                  <c:v>-0.110836015442504</c:v>
                </c:pt>
                <c:pt idx="1880">
                  <c:v>-0.119148374209413</c:v>
                </c:pt>
                <c:pt idx="1881">
                  <c:v>-0.12741837284447399</c:v>
                </c:pt>
                <c:pt idx="1882">
                  <c:v>-0.135645611524875</c:v>
                </c:pt>
                <c:pt idx="1883">
                  <c:v>-0.14382969168003101</c:v>
                </c:pt>
                <c:pt idx="1884">
                  <c:v>-0.151970216030203</c:v>
                </c:pt>
                <c:pt idx="1885">
                  <c:v>-0.160066788621823</c:v>
                </c:pt>
                <c:pt idx="1886">
                  <c:v>-0.168119014862842</c:v>
                </c:pt>
                <c:pt idx="1887">
                  <c:v>-0.17612650156778101</c:v>
                </c:pt>
                <c:pt idx="1888">
                  <c:v>-0.184088856990511</c:v>
                </c:pt>
                <c:pt idx="1889">
                  <c:v>-0.19200569086015701</c:v>
                </c:pt>
                <c:pt idx="1890">
                  <c:v>-0.199876614416725</c:v>
                </c:pt>
                <c:pt idx="1891">
                  <c:v>-0.20770124044626501</c:v>
                </c:pt>
                <c:pt idx="1892">
                  <c:v>-0.215479183315652</c:v>
                </c:pt>
                <c:pt idx="1893">
                  <c:v>-0.223210059006968</c:v>
                </c:pt>
                <c:pt idx="1894">
                  <c:v>-0.23089348515147401</c:v>
                </c:pt>
                <c:pt idx="1895">
                  <c:v>-0.23852908105923701</c:v>
                </c:pt>
                <c:pt idx="1896">
                  <c:v>-0.24611646772520199</c:v>
                </c:pt>
                <c:pt idx="1897">
                  <c:v>-0.25365526790237602</c:v>
                </c:pt>
                <c:pt idx="1898">
                  <c:v>-0.261145106124479</c:v>
                </c:pt>
                <c:pt idx="1899">
                  <c:v>-0.268585608732616</c:v>
                </c:pt>
                <c:pt idx="1900">
                  <c:v>-0.27597640390626299</c:v>
                </c:pt>
                <c:pt idx="1901">
                  <c:v>-0.2833171216939</c:v>
                </c:pt>
                <c:pt idx="1902">
                  <c:v>-0.290607394043294</c:v>
                </c:pt>
                <c:pt idx="1903">
                  <c:v>-0.2978468548314</c:v>
                </c:pt>
                <c:pt idx="1904">
                  <c:v>-0.30503513989396203</c:v>
                </c:pt>
                <c:pt idx="1905">
                  <c:v>-0.31217188705462101</c:v>
                </c:pt>
                <c:pt idx="1906">
                  <c:v>-0.31925673613993999</c:v>
                </c:pt>
                <c:pt idx="1907">
                  <c:v>-0.32628932901837798</c:v>
                </c:pt>
                <c:pt idx="1908">
                  <c:v>-0.33326930963609602</c:v>
                </c:pt>
                <c:pt idx="1909">
                  <c:v>-0.34019632403766098</c:v>
                </c:pt>
                <c:pt idx="1910">
                  <c:v>-0.34707002039322798</c:v>
                </c:pt>
                <c:pt idx="1911">
                  <c:v>-0.35389004902540699</c:v>
                </c:pt>
                <c:pt idx="1912">
                  <c:v>-0.36065606243577703</c:v>
                </c:pt>
                <c:pt idx="1913">
                  <c:v>-0.367367715331121</c:v>
                </c:pt>
                <c:pt idx="1914">
                  <c:v>-0.374024664649315</c:v>
                </c:pt>
                <c:pt idx="1915">
                  <c:v>-0.38062656958494301</c:v>
                </c:pt>
                <c:pt idx="1916">
                  <c:v>-0.38717309161157998</c:v>
                </c:pt>
                <c:pt idx="1917">
                  <c:v>-0.39366389450310901</c:v>
                </c:pt>
                <c:pt idx="1918">
                  <c:v>-0.400098644368587</c:v>
                </c:pt>
                <c:pt idx="1919">
                  <c:v>-0.40647700967191502</c:v>
                </c:pt>
                <c:pt idx="1920">
                  <c:v>-0.41279866125549602</c:v>
                </c:pt>
                <c:pt idx="1921">
                  <c:v>-0.41906327236381302</c:v>
                </c:pt>
                <c:pt idx="1922">
                  <c:v>-0.42527051866673199</c:v>
                </c:pt>
                <c:pt idx="1923">
                  <c:v>-0.43142007828248302</c:v>
                </c:pt>
                <c:pt idx="1924">
                  <c:v>-0.437511631800374</c:v>
                </c:pt>
                <c:pt idx="1925">
                  <c:v>-0.44354486230317502</c:v>
                </c:pt>
                <c:pt idx="1926">
                  <c:v>-0.44951945538979698</c:v>
                </c:pt>
                <c:pt idx="1927">
                  <c:v>-0.45543509920189501</c:v>
                </c:pt>
                <c:pt idx="1928">
                  <c:v>-0.46129148443877299</c:v>
                </c:pt>
                <c:pt idx="1929">
                  <c:v>-0.46708830437994803</c:v>
                </c:pt>
                <c:pt idx="1930">
                  <c:v>-0.47282525490721</c:v>
                </c:pt>
                <c:pt idx="1931">
                  <c:v>-0.47850203452549001</c:v>
                </c:pt>
                <c:pt idx="1932">
                  <c:v>-0.48411834438343099</c:v>
                </c:pt>
                <c:pt idx="1933">
                  <c:v>-0.48967388829372599</c:v>
                </c:pt>
                <c:pt idx="1934">
                  <c:v>-0.495168372753157</c:v>
                </c:pt>
                <c:pt idx="1935">
                  <c:v>-0.50060150696239303</c:v>
                </c:pt>
                <c:pt idx="1936">
                  <c:v>-0.50597300284553604</c:v>
                </c:pt>
                <c:pt idx="1937">
                  <c:v>-0.51128257507326402</c:v>
                </c:pt>
                <c:pt idx="1938">
                  <c:v>-0.51652994107953198</c:v>
                </c:pt>
                <c:pt idx="1939">
                  <c:v>-0.52171482107737399</c:v>
                </c:pt>
                <c:pt idx="1940">
                  <c:v>-0.52683693807978604</c:v>
                </c:pt>
                <c:pt idx="1941">
                  <c:v>-0.53189601791810404</c:v>
                </c:pt>
                <c:pt idx="1942">
                  <c:v>-0.53689178926015202</c:v>
                </c:pt>
                <c:pt idx="1943">
                  <c:v>-0.54182398362815198</c:v>
                </c:pt>
                <c:pt idx="1944">
                  <c:v>-0.54669233541635898</c:v>
                </c:pt>
                <c:pt idx="1945">
                  <c:v>-0.55149658190849704</c:v>
                </c:pt>
                <c:pt idx="1946">
                  <c:v>-0.55623646329490395</c:v>
                </c:pt>
                <c:pt idx="1947">
                  <c:v>-0.56091172269137002</c:v>
                </c:pt>
                <c:pt idx="1948">
                  <c:v>-0.56552210615904197</c:v>
                </c:pt>
                <c:pt idx="1949">
                  <c:v>-0.57006736271326797</c:v>
                </c:pt>
                <c:pt idx="1950">
                  <c:v>-0.57454724434311399</c:v>
                </c:pt>
                <c:pt idx="1951">
                  <c:v>-0.57896150602775598</c:v>
                </c:pt>
                <c:pt idx="1952">
                  <c:v>-0.58330990575239205</c:v>
                </c:pt>
                <c:pt idx="1953">
                  <c:v>-0.58759220452391503</c:v>
                </c:pt>
                <c:pt idx="1954">
                  <c:v>-0.59180816638637601</c:v>
                </c:pt>
                <c:pt idx="1955">
                  <c:v>-0.59595755843619802</c:v>
                </c:pt>
                <c:pt idx="1956">
                  <c:v>-0.60004015083719597</c:v>
                </c:pt>
                <c:pt idx="1957">
                  <c:v>-0.60405571683569803</c:v>
                </c:pt>
                <c:pt idx="1958">
                  <c:v>-0.60800403277929604</c:v>
                </c:pt>
                <c:pt idx="1959">
                  <c:v>-0.61188487812574199</c:v>
                </c:pt>
                <c:pt idx="1960">
                  <c:v>-0.61569803545778601</c:v>
                </c:pt>
                <c:pt idx="1961">
                  <c:v>-0.61944329049813396</c:v>
                </c:pt>
                <c:pt idx="1962">
                  <c:v>-0.62312043212322998</c:v>
                </c:pt>
                <c:pt idx="1963">
                  <c:v>-0.62672925237684096</c:v>
                </c:pt>
                <c:pt idx="1964">
                  <c:v>-0.63026954648341105</c:v>
                </c:pt>
                <c:pt idx="1965">
                  <c:v>-0.63374111286121204</c:v>
                </c:pt>
                <c:pt idx="1966">
                  <c:v>-0.63714375313527205</c:v>
                </c:pt>
                <c:pt idx="1967">
                  <c:v>-0.64047727215008998</c:v>
                </c:pt>
                <c:pt idx="1968">
                  <c:v>-0.64374147798506898</c:v>
                </c:pt>
                <c:pt idx="1969">
                  <c:v>-0.646936181965584</c:v>
                </c:pt>
                <c:pt idx="1970">
                  <c:v>-0.65006119867205903</c:v>
                </c:pt>
                <c:pt idx="1971">
                  <c:v>-0.65311634595393797</c:v>
                </c:pt>
                <c:pt idx="1972">
                  <c:v>-0.65610144494147105</c:v>
                </c:pt>
                <c:pt idx="1973">
                  <c:v>-0.65901632005726296</c:v>
                </c:pt>
                <c:pt idx="1974">
                  <c:v>-0.66186079902765005</c:v>
                </c:pt>
                <c:pt idx="1975">
                  <c:v>-0.66463471289384302</c:v>
                </c:pt>
                <c:pt idx="1976">
                  <c:v>-0.66733789602288496</c:v>
                </c:pt>
                <c:pt idx="1977">
                  <c:v>-0.66997018611839598</c:v>
                </c:pt>
                <c:pt idx="1978">
                  <c:v>-0.67253142423232304</c:v>
                </c:pt>
                <c:pt idx="1979">
                  <c:v>-0.67502145477778297</c:v>
                </c:pt>
                <c:pt idx="1980">
                  <c:v>-0.67744012553317401</c:v>
                </c:pt>
                <c:pt idx="1981">
                  <c:v>-0.67978728765461405</c:v>
                </c:pt>
                <c:pt idx="1982">
                  <c:v>-0.68206279568597505</c:v>
                </c:pt>
                <c:pt idx="1983">
                  <c:v>-0.68426650756846497</c:v>
                </c:pt>
                <c:pt idx="1984">
                  <c:v>-0.68639828464999397</c:v>
                </c:pt>
                <c:pt idx="1985">
                  <c:v>-0.68845799169433497</c:v>
                </c:pt>
                <c:pt idx="1986">
                  <c:v>-0.69044549689009804</c:v>
                </c:pt>
                <c:pt idx="1987">
                  <c:v>-0.69236067185947203</c:v>
                </c:pt>
                <c:pt idx="1988">
                  <c:v>-0.69420339166678302</c:v>
                </c:pt>
                <c:pt idx="1989">
                  <c:v>-0.69597353482683499</c:v>
                </c:pt>
                <c:pt idx="1990">
                  <c:v>-0.697670983313048</c:v>
                </c:pt>
                <c:pt idx="1991">
                  <c:v>-0.69929562256724598</c:v>
                </c:pt>
                <c:pt idx="1992">
                  <c:v>-0.70084734151874895</c:v>
                </c:pt>
                <c:pt idx="1993">
                  <c:v>-0.70232603257294302</c:v>
                </c:pt>
                <c:pt idx="1994">
                  <c:v>-0.70373159162367105</c:v>
                </c:pt>
                <c:pt idx="1995">
                  <c:v>-0.70506391806264601</c:v>
                </c:pt>
                <c:pt idx="1996">
                  <c:v>-0.70632291478654396</c:v>
                </c:pt>
                <c:pt idx="1997">
                  <c:v>-0.707508488203898</c:v>
                </c:pt>
                <c:pt idx="1998">
                  <c:v>-0.70862054824179499</c:v>
                </c:pt>
                <c:pt idx="1999">
                  <c:v>-0.70965900835237905</c:v>
                </c:pt>
                <c:pt idx="2000">
                  <c:v>-0.71062378551915395</c:v>
                </c:pt>
                <c:pt idx="2001">
                  <c:v>-0.711514800263091</c:v>
                </c:pt>
                <c:pt idx="2002">
                  <c:v>-0.71233197664853098</c:v>
                </c:pt>
                <c:pt idx="2003">
                  <c:v>-0.71307524228889896</c:v>
                </c:pt>
                <c:pt idx="2004">
                  <c:v>-0.71374452835257696</c:v>
                </c:pt>
                <c:pt idx="2005">
                  <c:v>-0.71433976957558298</c:v>
                </c:pt>
                <c:pt idx="2006">
                  <c:v>-0.71486090425747195</c:v>
                </c:pt>
                <c:pt idx="2007">
                  <c:v>-0.71530787426622999</c:v>
                </c:pt>
                <c:pt idx="2008">
                  <c:v>-0.71568062504548102</c:v>
                </c:pt>
                <c:pt idx="2009">
                  <c:v>-0.71597910561911304</c:v>
                </c:pt>
                <c:pt idx="2010">
                  <c:v>-0.71620326859572503</c:v>
                </c:pt>
                <c:pt idx="2011">
                  <c:v>-0.71635307017286598</c:v>
                </c:pt>
                <c:pt idx="2012">
                  <c:v>-0.71642847014109001</c:v>
                </c:pt>
                <c:pt idx="2013">
                  <c:v>-0.71642943188781705</c:v>
                </c:pt>
                <c:pt idx="2014">
                  <c:v>-0.71635592240099299</c:v>
                </c:pt>
                <c:pt idx="2015">
                  <c:v>-0.71620791227256297</c:v>
                </c:pt>
                <c:pt idx="2016">
                  <c:v>-0.71598537570174603</c:v>
                </c:pt>
                <c:pt idx="2017">
                  <c:v>-0.71568829049813498</c:v>
                </c:pt>
                <c:pt idx="2018">
                  <c:v>-0.71531663809063495</c:v>
                </c:pt>
                <c:pt idx="2019">
                  <c:v>-0.714870403525526</c:v>
                </c:pt>
                <c:pt idx="2020">
                  <c:v>-0.71434957546473898</c:v>
                </c:pt>
                <c:pt idx="2021">
                  <c:v>-0.71375414619187105</c:v>
                </c:pt>
                <c:pt idx="2022">
                  <c:v>-0.71308411161440699</c:v>
                </c:pt>
                <c:pt idx="2023">
                  <c:v>-0.71233947126574904</c:v>
                </c:pt>
                <c:pt idx="2024">
                  <c:v>-0.71152022830706096</c:v>
                </c:pt>
                <c:pt idx="2025">
                  <c:v>-0.71062638952892698</c:v>
                </c:pt>
                <c:pt idx="2026">
                  <c:v>-0.709657965352815</c:v>
                </c:pt>
                <c:pt idx="2027">
                  <c:v>-0.70861496983235905</c:v>
                </c:pt>
                <c:pt idx="2028">
                  <c:v>-0.70749742065444698</c:v>
                </c:pt>
                <c:pt idx="2029">
                  <c:v>-0.70630533914012295</c:v>
                </c:pt>
                <c:pt idx="2030">
                  <c:v>-0.70503875024530205</c:v>
                </c:pt>
                <c:pt idx="2031">
                  <c:v>-0.70369768256260301</c:v>
                </c:pt>
                <c:pt idx="2032">
                  <c:v>-0.70228216832192003</c:v>
                </c:pt>
                <c:pt idx="2033">
                  <c:v>-0.70079224338769497</c:v>
                </c:pt>
                <c:pt idx="2034">
                  <c:v>-0.69922794726048398</c:v>
                </c:pt>
                <c:pt idx="2035">
                  <c:v>-0.697589323076787</c:v>
                </c:pt>
                <c:pt idx="2036">
                  <c:v>-0.69587641760866303</c:v>
                </c:pt>
                <c:pt idx="2037">
                  <c:v>-0.69408928126317104</c:v>
                </c:pt>
                <c:pt idx="2038">
                  <c:v>-0.69222796808161202</c:v>
                </c:pt>
                <c:pt idx="2039">
                  <c:v>-0.69029253573859095</c:v>
                </c:pt>
                <c:pt idx="2040">
                  <c:v>-0.68828304554088504</c:v>
                </c:pt>
                <c:pt idx="2041">
                  <c:v>-0.686199562426138</c:v>
                </c:pt>
                <c:pt idx="2042">
                  <c:v>-0.68404215496135301</c:v>
                </c:pt>
                <c:pt idx="2043">
                  <c:v>-0.68181089534120398</c:v>
                </c:pt>
                <c:pt idx="2044">
                  <c:v>-0.67950585938719599</c:v>
                </c:pt>
                <c:pt idx="2045">
                  <c:v>-0.677127126547584</c:v>
                </c:pt>
                <c:pt idx="2046">
                  <c:v>-0.67467477989021996</c:v>
                </c:pt>
                <c:pt idx="2047">
                  <c:v>-0.67214890610219802</c:v>
                </c:pt>
                <c:pt idx="2048">
                  <c:v>-0.66954959548748605</c:v>
                </c:pt>
                <c:pt idx="2049">
                  <c:v>-0.66687694196416802</c:v>
                </c:pt>
                <c:pt idx="2050">
                  <c:v>-0.66413104306151105</c:v>
                </c:pt>
                <c:pt idx="2051">
                  <c:v>-0.66131199991683798</c:v>
                </c:pt>
                <c:pt idx="2052">
                  <c:v>-0.65841991727221805</c:v>
                </c:pt>
                <c:pt idx="2053">
                  <c:v>-0.65545490347098401</c:v>
                </c:pt>
                <c:pt idx="2054">
                  <c:v>-0.65241707045405495</c:v>
                </c:pt>
                <c:pt idx="2055">
                  <c:v>-0.64930653375608405</c:v>
                </c:pt>
                <c:pt idx="2056">
                  <c:v>-0.64612341250141303</c:v>
                </c:pt>
                <c:pt idx="2057">
                  <c:v>-0.64286782939993803</c:v>
                </c:pt>
                <c:pt idx="2058">
                  <c:v>-0.63953991074315097</c:v>
                </c:pt>
                <c:pt idx="2059">
                  <c:v>-0.63613978639879099</c:v>
                </c:pt>
                <c:pt idx="2060">
                  <c:v>-0.63266758980628102</c:v>
                </c:pt>
                <c:pt idx="2061">
                  <c:v>-0.62912345797186398</c:v>
                </c:pt>
                <c:pt idx="2062">
                  <c:v>-0.62550753146348304</c:v>
                </c:pt>
                <c:pt idx="2063">
                  <c:v>-0.62181995440546101</c:v>
                </c:pt>
                <c:pt idx="2064">
                  <c:v>-0.61806087447301905</c:v>
                </c:pt>
                <c:pt idx="2065">
                  <c:v>-0.61423044288659501</c:v>
                </c:pt>
                <c:pt idx="2066">
                  <c:v>-0.61032881440598996</c:v>
                </c:pt>
                <c:pt idx="2067">
                  <c:v>-0.60635614732433296</c:v>
                </c:pt>
                <c:pt idx="2068">
                  <c:v>-0.602312603461856</c:v>
                </c:pt>
                <c:pt idx="2069">
                  <c:v>-0.59819834815949802</c:v>
                </c:pt>
                <c:pt idx="2070">
                  <c:v>-0.59401355027236902</c:v>
                </c:pt>
                <c:pt idx="2071">
                  <c:v>-0.58975838216397203</c:v>
                </c:pt>
                <c:pt idx="2072">
                  <c:v>-0.58543301969799999</c:v>
                </c:pt>
                <c:pt idx="2073">
                  <c:v>-0.58103764223124799</c:v>
                </c:pt>
                <c:pt idx="2074">
                  <c:v>-0.57657243260661495</c:v>
                </c:pt>
                <c:pt idx="2075">
                  <c:v>-0.57203757714563397</c:v>
                </c:pt>
                <c:pt idx="2076">
                  <c:v>-0.56743326564082197</c:v>
                </c:pt>
                <c:pt idx="2077">
                  <c:v>-0.56275969134783599</c:v>
                </c:pt>
                <c:pt idx="2078">
                  <c:v>-0.55801705097747301</c:v>
                </c:pt>
                <c:pt idx="2079">
                  <c:v>-0.55320554468746297</c:v>
                </c:pt>
                <c:pt idx="2080">
                  <c:v>-0.54832537607411003</c:v>
                </c:pt>
                <c:pt idx="2081">
                  <c:v>-0.54337675216372405</c:v>
                </c:pt>
                <c:pt idx="2082">
                  <c:v>-0.53835988340390795</c:v>
                </c:pt>
                <c:pt idx="2083">
                  <c:v>-0.533274983654624</c:v>
                </c:pt>
                <c:pt idx="2084">
                  <c:v>-0.52812227017857205</c:v>
                </c:pt>
                <c:pt idx="2085">
                  <c:v>-0.52290196363235097</c:v>
                </c:pt>
                <c:pt idx="2086">
                  <c:v>-0.51761428805735699</c:v>
                </c:pt>
                <c:pt idx="2087">
                  <c:v>-0.51225947086984602</c:v>
                </c:pt>
                <c:pt idx="2088">
                  <c:v>-0.50683774285109995</c:v>
                </c:pt>
                <c:pt idx="2089">
                  <c:v>-0.50134933813744598</c:v>
                </c:pt>
                <c:pt idx="2090">
                  <c:v>-0.49579449421006599</c:v>
                </c:pt>
                <c:pt idx="2091">
                  <c:v>-0.490173451884653</c:v>
                </c:pt>
                <c:pt idx="2092">
                  <c:v>-0.48448645530086998</c:v>
                </c:pt>
                <c:pt idx="2093">
                  <c:v>-0.47873375191163198</c:v>
                </c:pt>
                <c:pt idx="2094">
                  <c:v>-0.47291559247222198</c:v>
                </c:pt>
                <c:pt idx="2095">
                  <c:v>-0.46703223102920599</c:v>
                </c:pt>
                <c:pt idx="2096">
                  <c:v>-0.46108392490919498</c:v>
                </c:pt>
                <c:pt idx="2097">
                  <c:v>-0.45507093470695098</c:v>
                </c:pt>
                <c:pt idx="2098">
                  <c:v>-0.44899352427380201</c:v>
                </c:pt>
                <c:pt idx="2099">
                  <c:v>-0.44285196070677701</c:v>
                </c:pt>
                <c:pt idx="2100">
                  <c:v>-0.43664651433609603</c:v>
                </c:pt>
                <c:pt idx="2101">
                  <c:v>-0.43037745871299898</c:v>
                </c:pt>
                <c:pt idx="2102">
                  <c:v>-0.42404507059741398</c:v>
                </c:pt>
                <c:pt idx="2103">
                  <c:v>-0.41764962994545102</c:v>
                </c:pt>
                <c:pt idx="2104">
                  <c:v>-0.411191419896699</c:v>
                </c:pt>
                <c:pt idx="2105">
                  <c:v>-0.40467072676137</c:v>
                </c:pt>
                <c:pt idx="2106">
                  <c:v>-0.39808784000722702</c:v>
                </c:pt>
                <c:pt idx="2107">
                  <c:v>-0.39144305224637999</c:v>
                </c:pt>
                <c:pt idx="2108">
                  <c:v>-0.38473665922185102</c:v>
                </c:pt>
                <c:pt idx="2109">
                  <c:v>-0.37796895979400602</c:v>
                </c:pt>
                <c:pt idx="2110">
                  <c:v>-0.37114025592677702</c:v>
                </c:pt>
                <c:pt idx="2111">
                  <c:v>-0.36425085267371099</c:v>
                </c:pt>
                <c:pt idx="2112">
                  <c:v>-0.35730105816385899</c:v>
                </c:pt>
                <c:pt idx="2113">
                  <c:v>-0.35029118358745198</c:v>
                </c:pt>
                <c:pt idx="2114">
                  <c:v>-0.34322154317905201</c:v>
                </c:pt>
                <c:pt idx="2115">
                  <c:v>-0.336092454200483</c:v>
                </c:pt>
                <c:pt idx="2116">
                  <c:v>-0.328904236934913</c:v>
                </c:pt>
                <c:pt idx="2117">
                  <c:v>-0.32165721466749297</c:v>
                </c:pt>
                <c:pt idx="2118">
                  <c:v>-0.31435171366985598</c:v>
                </c:pt>
                <c:pt idx="2119">
                  <c:v>-0.30698806318470601</c:v>
                </c:pt>
                <c:pt idx="2120">
                  <c:v>-0.29956659541018599</c:v>
                </c:pt>
                <c:pt idx="2121">
                  <c:v>-0.29208764548410598</c:v>
                </c:pt>
                <c:pt idx="2122">
                  <c:v>-0.28455155146794298</c:v>
                </c:pt>
                <c:pt idx="2123">
                  <c:v>-0.27695865433070399</c:v>
                </c:pt>
                <c:pt idx="2124">
                  <c:v>-0.26930929793256297</c:v>
                </c:pt>
                <c:pt idx="2125">
                  <c:v>-0.26160382900835599</c:v>
                </c:pt>
                <c:pt idx="2126">
                  <c:v>-0.25384259715086099</c:v>
                </c:pt>
                <c:pt idx="2127">
                  <c:v>-0.24602595479389899</c:v>
                </c:pt>
                <c:pt idx="2128">
                  <c:v>-0.23815425719528099</c:v>
                </c:pt>
                <c:pt idx="2129">
                  <c:v>-0.23022786241952101</c:v>
                </c:pt>
                <c:pt idx="2130">
                  <c:v>-0.22224713132042201</c:v>
                </c:pt>
                <c:pt idx="2131">
                  <c:v>-0.21421242751953201</c:v>
                </c:pt>
                <c:pt idx="2132">
                  <c:v>-0.20612411737801001</c:v>
                </c:pt>
                <c:pt idx="2133">
                  <c:v>-0.19798257000278199</c:v>
                </c:pt>
                <c:pt idx="2134">
                  <c:v>-0.18978815721882</c:v>
                </c:pt>
                <c:pt idx="2135">
                  <c:v>-0.181541253549204</c:v>
                </c:pt>
                <c:pt idx="2136">
                  <c:v>-0.17324223619644699</c:v>
                </c:pt>
                <c:pt idx="2137">
                  <c:v>-0.164891485023651</c:v>
                </c:pt>
                <c:pt idx="2138">
                  <c:v>-0.15648938253543401</c:v>
                </c:pt>
                <c:pt idx="2139">
                  <c:v>-0.148036313858702</c:v>
                </c:pt>
                <c:pt idx="2140">
                  <c:v>-0.13953266672318099</c:v>
                </c:pt>
                <c:pt idx="2141">
                  <c:v>-0.130978831441806</c:v>
                </c:pt>
                <c:pt idx="2142">
                  <c:v>-0.12237520089087101</c:v>
                </c:pt>
                <c:pt idx="2143">
                  <c:v>-0.113722170489999</c:v>
                </c:pt>
                <c:pt idx="2144">
                  <c:v>-0.105020138181932</c:v>
                </c:pt>
                <c:pt idx="2145">
                  <c:v>-9.6269504412085899E-2</c:v>
                </c:pt>
                <c:pt idx="2146">
                  <c:v>-8.7470672107953201E-2</c:v>
                </c:pt>
                <c:pt idx="2147">
                  <c:v>-7.8624046658261906E-2</c:v>
                </c:pt>
                <c:pt idx="2148">
                  <c:v>-6.9730035889158506E-2</c:v>
                </c:pt>
                <c:pt idx="2149">
                  <c:v>-6.0789050026093999E-2</c:v>
                </c:pt>
                <c:pt idx="2150">
                  <c:v>-5.1801501700824301E-2</c:v>
                </c:pt>
                <c:pt idx="2151">
                  <c:v>-4.2767805922023998E-2</c:v>
                </c:pt>
                <c:pt idx="2152">
                  <c:v>-3.3688380050029901E-2</c:v>
                </c:pt>
                <c:pt idx="2153">
                  <c:v>-2.4563643774527799E-2</c:v>
                </c:pt>
                <c:pt idx="2154">
                  <c:v>-1.53940190919628E-2</c:v>
                </c:pt>
                <c:pt idx="2155">
                  <c:v>-6.1799302827702102E-3</c:v>
                </c:pt>
                <c:pt idx="2156">
                  <c:v>3.0781961116777101E-3</c:v>
                </c:pt>
                <c:pt idx="2157">
                  <c:v>1.23799313123073E-2</c:v>
                </c:pt>
                <c:pt idx="2158">
                  <c:v>2.1724844325868201E-2</c:v>
                </c:pt>
                <c:pt idx="2159">
                  <c:v>3.1112501968647299E-2</c:v>
                </c:pt>
                <c:pt idx="2160">
                  <c:v>4.0542468890456297E-2</c:v>
                </c:pt>
                <c:pt idx="2161">
                  <c:v>5.0014307598865299E-2</c:v>
                </c:pt>
                <c:pt idx="2162">
                  <c:v>5.9527578484273501E-2</c:v>
                </c:pt>
                <c:pt idx="2163">
                  <c:v>6.9081839844156695E-2</c:v>
                </c:pt>
                <c:pt idx="2164">
                  <c:v>7.8676647907580097E-2</c:v>
                </c:pt>
                <c:pt idx="2165">
                  <c:v>8.8311556860821802E-2</c:v>
                </c:pt>
                <c:pt idx="2166">
                  <c:v>9.7986118872831304E-2</c:v>
                </c:pt>
                <c:pt idx="2167">
                  <c:v>0.107699884120979</c:v>
                </c:pt>
                <c:pt idx="2168">
                  <c:v>0.117452400817067</c:v>
                </c:pt>
                <c:pt idx="2169">
                  <c:v>0.12724321523356999</c:v>
                </c:pt>
                <c:pt idx="2170">
                  <c:v>0.13707187173018601</c:v>
                </c:pt>
                <c:pt idx="2171">
                  <c:v>0.146937912780611</c:v>
                </c:pt>
                <c:pt idx="2172">
                  <c:v>0.15684087899962901</c:v>
                </c:pt>
                <c:pt idx="2173">
                  <c:v>0.16678030917042999</c:v>
                </c:pt>
                <c:pt idx="2174">
                  <c:v>0.17675574027224999</c:v>
                </c:pt>
                <c:pt idx="2175">
                  <c:v>0.18676670751642899</c:v>
                </c:pt>
                <c:pt idx="2176">
                  <c:v>0.19681274439161001</c:v>
                </c:pt>
                <c:pt idx="2177">
                  <c:v>0.20689338265482399</c:v>
                </c:pt>
                <c:pt idx="2178">
                  <c:v>0.21700815237582699</c:v>
                </c:pt>
                <c:pt idx="2179">
                  <c:v>0.22715658196852501</c:v>
                </c:pt>
                <c:pt idx="2180">
                  <c:v>0.237338198221172</c:v>
                </c:pt>
                <c:pt idx="2181">
                  <c:v>0.247552526327009</c:v>
                </c:pt>
                <c:pt idx="2182">
                  <c:v>0.25779908991524397</c:v>
                </c:pt>
                <c:pt idx="2183">
                  <c:v>0.268077411082489</c:v>
                </c:pt>
                <c:pt idx="2184">
                  <c:v>0.27838701042455699</c:v>
                </c:pt>
                <c:pt idx="2185">
                  <c:v>0.28872740706872002</c:v>
                </c:pt>
                <c:pt idx="2186">
                  <c:v>0.29909811870272901</c:v>
                </c:pt>
                <c:pt idx="2187">
                  <c:v>0.30949866160908002</c:v>
                </c:pt>
                <c:pt idx="2188">
                  <c:v>0.31992855070298698</c:v>
                </c:pt>
                <c:pt idx="2189">
                  <c:v>0.33038729956343599</c:v>
                </c:pt>
                <c:pt idx="2190">
                  <c:v>0.34087442046753003</c:v>
                </c:pt>
                <c:pt idx="2191">
                  <c:v>0.351389424425257</c:v>
                </c:pt>
                <c:pt idx="2192">
                  <c:v>0.36193182121475598</c:v>
                </c:pt>
                <c:pt idx="2193">
                  <c:v>0.37250111941806602</c:v>
                </c:pt>
                <c:pt idx="2194">
                  <c:v>0.38309682645733201</c:v>
                </c:pt>
                <c:pt idx="2195">
                  <c:v>0.39371844863156302</c:v>
                </c:pt>
                <c:pt idx="2196">
                  <c:v>0.40436549115428899</c:v>
                </c:pt>
                <c:pt idx="2197">
                  <c:v>0.41503745820546201</c:v>
                </c:pt>
                <c:pt idx="2198">
                  <c:v>0.42573385298356398</c:v>
                </c:pt>
                <c:pt idx="2199">
                  <c:v>0.43645417771511102</c:v>
                </c:pt>
                <c:pt idx="2200">
                  <c:v>0.44719793367071298</c:v>
                </c:pt>
                <c:pt idx="2201">
                  <c:v>0.45796462124467502</c:v>
                </c:pt>
                <c:pt idx="2202">
                  <c:v>0.46875374001605502</c:v>
                </c:pt>
                <c:pt idx="2203">
                  <c:v>0.47956478876085801</c:v>
                </c:pt>
                <c:pt idx="2204">
                  <c:v>0.49039726549317098</c:v>
                </c:pt>
                <c:pt idx="2205">
                  <c:v>0.50125066752385306</c:v>
                </c:pt>
                <c:pt idx="2206">
                  <c:v>0.51212449149942696</c:v>
                </c:pt>
                <c:pt idx="2207">
                  <c:v>0.52301823344977605</c:v>
                </c:pt>
                <c:pt idx="2208">
                  <c:v>0.53393138884254099</c:v>
                </c:pt>
                <c:pt idx="2209">
                  <c:v>0.54486345262616598</c:v>
                </c:pt>
                <c:pt idx="2210">
                  <c:v>0.55581391927698198</c:v>
                </c:pt>
                <c:pt idx="2211">
                  <c:v>0.56678228285430998</c:v>
                </c:pt>
                <c:pt idx="2212">
                  <c:v>0.57776803705345603</c:v>
                </c:pt>
                <c:pt idx="2213">
                  <c:v>0.58877067525656701</c:v>
                </c:pt>
                <c:pt idx="2214">
                  <c:v>0.59978969058820797</c:v>
                </c:pt>
                <c:pt idx="2215">
                  <c:v>0.61082457597450701</c:v>
                </c:pt>
                <c:pt idx="2216">
                  <c:v>0.62187482420131701</c:v>
                </c:pt>
                <c:pt idx="2217">
                  <c:v>0.63293992796912302</c:v>
                </c:pt>
                <c:pt idx="2218">
                  <c:v>0.64401937995027403</c:v>
                </c:pt>
                <c:pt idx="2219">
                  <c:v>0.65511267286164898</c:v>
                </c:pt>
                <c:pt idx="2220">
                  <c:v>0.66621929952512704</c:v>
                </c:pt>
                <c:pt idx="2221">
                  <c:v>0.67733875293325596</c:v>
                </c:pt>
                <c:pt idx="2222">
                  <c:v>0.68847052631648498</c:v>
                </c:pt>
                <c:pt idx="2223">
                  <c:v>0.69961411321283196</c:v>
                </c:pt>
                <c:pt idx="2224">
                  <c:v>0.71076900753840599</c:v>
                </c:pt>
                <c:pt idx="2225">
                  <c:v>0.72193470366588297</c:v>
                </c:pt>
                <c:pt idx="2226">
                  <c:v>0.73311069651215699</c:v>
                </c:pt>
                <c:pt idx="2227">
                  <c:v>0.74429648159813799</c:v>
                </c:pt>
                <c:pt idx="2228">
                  <c:v>0.75549155513452504</c:v>
                </c:pt>
                <c:pt idx="2229">
                  <c:v>0.76669541411110997</c:v>
                </c:pt>
                <c:pt idx="2230">
                  <c:v>0.77790755640279396</c:v>
                </c:pt>
                <c:pt idx="2231">
                  <c:v>0.78912748083209905</c:v>
                </c:pt>
                <c:pt idx="2232">
                  <c:v>0.80035468726812498</c:v>
                </c:pt>
                <c:pt idx="2233">
                  <c:v>0.81158867672818902</c:v>
                </c:pt>
                <c:pt idx="2234">
                  <c:v>0.82282895150405899</c:v>
                </c:pt>
                <c:pt idx="2235">
                  <c:v>0.83407501523218697</c:v>
                </c:pt>
                <c:pt idx="2236">
                  <c:v>0.84532637300694802</c:v>
                </c:pt>
                <c:pt idx="2237">
                  <c:v>0.85658253149742103</c:v>
                </c:pt>
                <c:pt idx="2238">
                  <c:v>0.86784299909805795</c:v>
                </c:pt>
                <c:pt idx="2239">
                  <c:v>0.879107286009846</c:v>
                </c:pt>
                <c:pt idx="2240">
                  <c:v>0.89037490436997702</c:v>
                </c:pt>
                <c:pt idx="2241">
                  <c:v>0.90164536839071596</c:v>
                </c:pt>
                <c:pt idx="2242">
                  <c:v>0.91291819455780199</c:v>
                </c:pt>
                <c:pt idx="2243">
                  <c:v>0.92419290168997903</c:v>
                </c:pt>
                <c:pt idx="2244">
                  <c:v>0.93546901109270797</c:v>
                </c:pt>
                <c:pt idx="2245">
                  <c:v>0.94674604671348395</c:v>
                </c:pt>
                <c:pt idx="2246">
                  <c:v>0.95802353529178497</c:v>
                </c:pt>
                <c:pt idx="2247">
                  <c:v>0.96930100665361296</c:v>
                </c:pt>
                <c:pt idx="2248">
                  <c:v>0.98057799388212297</c:v>
                </c:pt>
                <c:pt idx="2249">
                  <c:v>0.99185403331830702</c:v>
                </c:pt>
                <c:pt idx="2250">
                  <c:v>1.0031286648297999</c:v>
                </c:pt>
                <c:pt idx="2251">
                  <c:v>1.01440143199733</c:v>
                </c:pt>
                <c:pt idx="2252">
                  <c:v>1.02567188234688</c:v>
                </c:pt>
                <c:pt idx="2253">
                  <c:v>1.036939567793</c:v>
                </c:pt>
                <c:pt idx="2254">
                  <c:v>1.04820404456289</c:v>
                </c:pt>
                <c:pt idx="2255">
                  <c:v>1.0594648734624801</c:v>
                </c:pt>
                <c:pt idx="2256">
                  <c:v>1.0707216201207601</c:v>
                </c:pt>
                <c:pt idx="2257">
                  <c:v>1.0819738554590199</c:v>
                </c:pt>
                <c:pt idx="2258">
                  <c:v>1.0932211558538401</c:v>
                </c:pt>
                <c:pt idx="2259">
                  <c:v>1.1044631032396</c:v>
                </c:pt>
                <c:pt idx="2260">
                  <c:v>1.11569928551317</c:v>
                </c:pt>
                <c:pt idx="2261">
                  <c:v>1.1269292970971001</c:v>
                </c:pt>
                <c:pt idx="2262">
                  <c:v>1.1381527388405499</c:v>
                </c:pt>
                <c:pt idx="2263">
                  <c:v>1.14936921839128</c:v>
                </c:pt>
                <c:pt idx="2264">
                  <c:v>1.1605783508912699</c:v>
                </c:pt>
                <c:pt idx="2265">
                  <c:v>1.17177975914313</c:v>
                </c:pt>
                <c:pt idx="2266">
                  <c:v>1.1829730737264601</c:v>
                </c:pt>
                <c:pt idx="2267">
                  <c:v>1.1941579335268899</c:v>
                </c:pt>
                <c:pt idx="2268">
                  <c:v>1.20533398645238</c:v>
                </c:pt>
                <c:pt idx="2269">
                  <c:v>1.21650088944254</c:v>
                </c:pt>
                <c:pt idx="2270">
                  <c:v>1.2276583089741999</c:v>
                </c:pt>
                <c:pt idx="2271">
                  <c:v>1.2388059215281499</c:v>
                </c:pt>
                <c:pt idx="2272">
                  <c:v>1.2499434138899299</c:v>
                </c:pt>
                <c:pt idx="2273">
                  <c:v>1.26107048374407</c:v>
                </c:pt>
                <c:pt idx="2274">
                  <c:v>1.27218684012953</c:v>
                </c:pt>
                <c:pt idx="2275">
                  <c:v>1.2832922037316801</c:v>
                </c:pt>
                <c:pt idx="2276">
                  <c:v>1.2943863075061399</c:v>
                </c:pt>
                <c:pt idx="2277">
                  <c:v>1.30546889707773</c:v>
                </c:pt>
                <c:pt idx="2278">
                  <c:v>1.31653973115833</c:v>
                </c:pt>
                <c:pt idx="2279">
                  <c:v>1.3275985821124101</c:v>
                </c:pt>
                <c:pt idx="2280">
                  <c:v>1.3386452363596799</c:v>
                </c:pt>
                <c:pt idx="2281">
                  <c:v>1.3496794948349999</c:v>
                </c:pt>
                <c:pt idx="2282">
                  <c:v>1.3607011734519801</c:v>
                </c:pt>
                <c:pt idx="2283">
                  <c:v>1.3717101035711601</c:v>
                </c:pt>
                <c:pt idx="2284">
                  <c:v>1.38270613240403</c:v>
                </c:pt>
                <c:pt idx="2285">
                  <c:v>1.3936891233712401</c:v>
                </c:pt>
                <c:pt idx="2286">
                  <c:v>1.4046589566599701</c:v>
                </c:pt>
                <c:pt idx="2287">
                  <c:v>1.41561552943597</c:v>
                </c:pt>
                <c:pt idx="2288">
                  <c:v>1.4265587561892701</c:v>
                </c:pt>
                <c:pt idx="2289">
                  <c:v>1.4374885692985599</c:v>
                </c:pt>
                <c:pt idx="2290">
                  <c:v>1.44840491895819</c:v>
                </c:pt>
                <c:pt idx="2291">
                  <c:v>1.4593077736334299</c:v>
                </c:pt>
                <c:pt idx="2292">
                  <c:v>1.4701971204772599</c:v>
                </c:pt>
                <c:pt idx="2293">
                  <c:v>1.4810729649737999</c:v>
                </c:pt>
                <c:pt idx="2294">
                  <c:v>1.4919353315614701</c:v>
                </c:pt>
                <c:pt idx="2295">
                  <c:v>1.5027842637533499</c:v>
                </c:pt>
                <c:pt idx="2296">
                  <c:v>1.51361982359946</c:v>
                </c:pt>
                <c:pt idx="2297">
                  <c:v>1.5244420924323001</c:v>
                </c:pt>
                <c:pt idx="2298">
                  <c:v>1.53525117064203</c:v>
                </c:pt>
                <c:pt idx="2299">
                  <c:v>1.5460471771350499</c:v>
                </c:pt>
                <c:pt idx="2300">
                  <c:v>1.5568302497864299</c:v>
                </c:pt>
                <c:pt idx="2301">
                  <c:v>1.56760054508464</c:v>
                </c:pt>
                <c:pt idx="2302">
                  <c:v>1.5783582381499801</c:v>
                </c:pt>
                <c:pt idx="2303">
                  <c:v>1.5891035223633001</c:v>
                </c:pt>
                <c:pt idx="2304">
                  <c:v>1.5998366092338601</c:v>
                </c:pt>
                <c:pt idx="2305">
                  <c:v>1.6105577282883301</c:v>
                </c:pt>
                <c:pt idx="2306">
                  <c:v>1.62126712677234</c:v>
                </c:pt>
                <c:pt idx="2307">
                  <c:v>1.6319650695697701</c:v>
                </c:pt>
                <c:pt idx="2308">
                  <c:v>1.64265183905364</c:v>
                </c:pt>
                <c:pt idx="2309">
                  <c:v>1.6533277348961699</c:v>
                </c:pt>
                <c:pt idx="2310">
                  <c:v>1.66399307423469</c:v>
                </c:pt>
                <c:pt idx="2311">
                  <c:v>1.6746481914831099</c:v>
                </c:pt>
                <c:pt idx="2312">
                  <c:v>1.6852934387218499</c:v>
                </c:pt>
                <c:pt idx="2313">
                  <c:v>1.69592918593905</c:v>
                </c:pt>
                <c:pt idx="2314">
                  <c:v>1.7065558208482401</c:v>
                </c:pt>
                <c:pt idx="2315">
                  <c:v>1.71717375095313</c:v>
                </c:pt>
                <c:pt idx="2316">
                  <c:v>1.7277834028137</c:v>
                </c:pt>
                <c:pt idx="2317">
                  <c:v>1.7383852236497099</c:v>
                </c:pt>
                <c:pt idx="2318">
                  <c:v>1.7489796841333201</c:v>
                </c:pt>
                <c:pt idx="2319">
                  <c:v>1.7595672785438501</c:v>
                </c:pt>
                <c:pt idx="2320">
                  <c:v>1.77014852872922</c:v>
                </c:pt>
                <c:pt idx="2321">
                  <c:v>1.7807239852266601</c:v>
                </c:pt>
                <c:pt idx="2322">
                  <c:v>1.79129423410723</c:v>
                </c:pt>
                <c:pt idx="2323">
                  <c:v>1.80185989798135</c:v>
                </c:pt>
                <c:pt idx="2324">
                  <c:v>1.8124216461171001</c:v>
                </c:pt>
                <c:pt idx="2325">
                  <c:v>1.8229802004665701</c:v>
                </c:pt>
                <c:pt idx="2326">
                  <c:v>1.83353634553578</c:v>
                </c:pt>
                <c:pt idx="2327">
                  <c:v>1.8440909407855599</c:v>
                </c:pt>
                <c:pt idx="2328">
                  <c:v>1.8546449383763499</c:v>
                </c:pt>
                <c:pt idx="2329">
                  <c:v>1.8651994026799099</c:v>
                </c:pt>
                <c:pt idx="2330">
                  <c:v>1.87575553798191</c:v>
                </c:pt>
                <c:pt idx="2331">
                  <c:v>1.8863147237096001</c:v>
                </c:pt>
                <c:pt idx="2332">
                  <c:v>1.89687855771725</c:v>
                </c:pt>
                <c:pt idx="2333">
                  <c:v>1.9074489117375999</c:v>
                </c:pt>
                <c:pt idx="2334">
                  <c:v>1.91802799152147</c:v>
                </c:pt>
                <c:pt idx="2335">
                  <c:v>1.92861839081094</c:v>
                </c:pt>
                <c:pt idx="2336">
                  <c:v>1.93922310132933</c:v>
                </c:pt>
                <c:pt idx="2337">
                  <c:v>1.94984540414158</c:v>
                </c:pt>
                <c:pt idx="2338">
                  <c:v>1.96048854793507</c:v>
                </c:pt>
                <c:pt idx="2339">
                  <c:v>1.9711552148811999</c:v>
                </c:pt>
                <c:pt idx="2340">
                  <c:v>1.9818470133156101</c:v>
                </c:pt>
                <c:pt idx="2341">
                  <c:v>1.99256434021859</c:v>
                </c:pt>
                <c:pt idx="2342">
                  <c:v>2.0033066625404499</c:v>
                </c:pt>
                <c:pt idx="2343">
                  <c:v>2.0140729441949201</c:v>
                </c:pt>
                <c:pt idx="2344">
                  <c:v>2.02486198060158</c:v>
                </c:pt>
                <c:pt idx="2345">
                  <c:v>2.0356725859502798</c:v>
                </c:pt>
                <c:pt idx="2346">
                  <c:v>2.0465036747264498</c:v>
                </c:pt>
                <c:pt idx="2347">
                  <c:v>2.0573542860032701</c:v>
                </c:pt>
                <c:pt idx="2348">
                  <c:v>2.0682235813898799</c:v>
                </c:pt>
                <c:pt idx="2349">
                  <c:v>2.0791108333619102</c:v>
                </c:pt>
                <c:pt idx="2350">
                  <c:v>2.0900154109112199</c:v>
                </c:pt>
                <c:pt idx="2351">
                  <c:v>2.10093676568835</c:v>
                </c:pt>
                <c:pt idx="2352">
                  <c:v>2.11187441982826</c:v>
                </c:pt>
                <c:pt idx="2353">
                  <c:v>2.1228279556006999</c:v>
                </c:pt>
                <c:pt idx="2354">
                  <c:v>2.1337970067753802</c:v>
                </c:pt>
                <c:pt idx="2355">
                  <c:v>2.1447812515132698</c:v>
                </c:pt>
                <c:pt idx="2356">
                  <c:v>2.15578040638434</c:v>
                </c:pt>
                <c:pt idx="2357">
                  <c:v>2.1667942216695999</c:v>
                </c:pt>
                <c:pt idx="2358">
                  <c:v>2.17782247730212</c:v>
                </c:pt>
                <c:pt idx="2359">
                  <c:v>2.1888649795903801</c:v>
                </c:pt>
                <c:pt idx="2360">
                  <c:v>2.1999215584915799</c:v>
                </c:pt>
                <c:pt idx="2361">
                  <c:v>2.2109920653608599</c:v>
                </c:pt>
                <c:pt idx="2362">
                  <c:v>2.2220763710815601</c:v>
                </c:pt>
                <c:pt idx="2363">
                  <c:v>2.2331743644281499</c:v>
                </c:pt>
                <c:pt idx="2364">
                  <c:v>2.2442859510575199</c:v>
                </c:pt>
                <c:pt idx="2365">
                  <c:v>2.2554110521417101</c:v>
                </c:pt>
                <c:pt idx="2366">
                  <c:v>2.2665496036612001</c:v>
                </c:pt>
                <c:pt idx="2367">
                  <c:v>2.2777015556806601</c:v>
                </c:pt>
                <c:pt idx="2368">
                  <c:v>2.28886687180648</c:v>
                </c:pt>
                <c:pt idx="2369">
                  <c:v>2.3000455287681798</c:v>
                </c:pt>
                <c:pt idx="2370">
                  <c:v>2.3112375161068002</c:v>
                </c:pt>
                <c:pt idx="2371">
                  <c:v>2.3224428359697198</c:v>
                </c:pt>
                <c:pt idx="2372">
                  <c:v>2.33366150300674</c:v>
                </c:pt>
                <c:pt idx="2373">
                  <c:v>2.3448935443668901</c:v>
                </c:pt>
                <c:pt idx="2374">
                  <c:v>2.3561389997625901</c:v>
                </c:pt>
                <c:pt idx="2375">
                  <c:v>2.36739792164399</c:v>
                </c:pt>
                <c:pt idx="2376">
                  <c:v>2.3786703754670602</c:v>
                </c:pt>
                <c:pt idx="2377">
                  <c:v>2.3899564400522801</c:v>
                </c:pt>
                <c:pt idx="2378">
                  <c:v>2.40125620805776</c:v>
                </c:pt>
                <c:pt idx="2379">
                  <c:v>2.4125697865695299</c:v>
                </c:pt>
                <c:pt idx="2380">
                  <c:v>2.4238972978237898</c:v>
                </c:pt>
                <c:pt idx="2381">
                  <c:v>2.4352388800859499</c:v>
                </c:pt>
                <c:pt idx="2382">
                  <c:v>2.4465946887131</c:v>
                </c:pt>
                <c:pt idx="2383">
                  <c:v>2.4579648974422601</c:v>
                </c:pt>
                <c:pt idx="2384">
                  <c:v>2.4693496999156799</c:v>
                </c:pt>
                <c:pt idx="2385">
                  <c:v>2.4807493115500301</c:v>
                </c:pt>
                <c:pt idx="2386">
                  <c:v>2.4921639717939899</c:v>
                </c:pt>
                <c:pt idx="2387">
                  <c:v>2.5035939468538002</c:v>
                </c:pt>
                <c:pt idx="2388">
                  <c:v>2.5150395330267399</c:v>
                </c:pt>
                <c:pt idx="2389">
                  <c:v>2.5265010607527398</c:v>
                </c:pt>
                <c:pt idx="2390">
                  <c:v>2.5379788994774399</c:v>
                </c:pt>
                <c:pt idx="2391">
                  <c:v>2.5494734633542202</c:v>
                </c:pt>
                <c:pt idx="2392">
                  <c:v>2.56098521737785</c:v>
                </c:pt>
                <c:pt idx="2393">
                  <c:v>2.5725146824160698</c:v>
                </c:pt>
                <c:pt idx="2394">
                  <c:v>2.5840624338035498</c:v>
                </c:pt>
                <c:pt idx="2395">
                  <c:v>2.59562907623339</c:v>
                </c:pt>
                <c:pt idx="2396">
                  <c:v>2.6072151359529898</c:v>
                </c:pt>
                <c:pt idx="2397">
                  <c:v>2.6188206616335901</c:v>
                </c:pt>
                <c:pt idx="2398">
                  <c:v>2.6304439020591901</c:v>
                </c:pt>
                <c:pt idx="2399">
                  <c:v>2.6420786252828501</c:v>
                </c:pt>
                <c:pt idx="2400">
                  <c:v>2.65371431789948</c:v>
                </c:pt>
                <c:pt idx="2401">
                  <c:v>2.6653418582083002</c:v>
                </c:pt>
                <c:pt idx="2402">
                  <c:v>2.6769558866674399</c:v>
                </c:pt>
                <c:pt idx="2403">
                  <c:v>2.6885535114891401</c:v>
                </c:pt>
                <c:pt idx="2404">
                  <c:v>2.7001331165771298</c:v>
                </c:pt>
                <c:pt idx="2405">
                  <c:v>2.7116937622372199</c:v>
                </c:pt>
                <c:pt idx="2406">
                  <c:v>2.72323489572572</c:v>
                </c:pt>
                <c:pt idx="2407">
                  <c:v>2.7347562015495699</c:v>
                </c:pt>
                <c:pt idx="2408">
                  <c:v>2.7462575180048598</c:v>
                </c:pt>
                <c:pt idx="2409">
                  <c:v>2.7577387872569399</c:v>
                </c:pt>
                <c:pt idx="2410">
                  <c:v>2.76920002351671</c:v>
                </c:pt>
                <c:pt idx="2411">
                  <c:v>2.7806412917098902</c:v>
                </c:pt>
                <c:pt idx="2412">
                  <c:v>2.7920626925017298</c:v>
                </c:pt>
                <c:pt idx="2413">
                  <c:v>2.80346435137914</c:v>
                </c:pt>
                <c:pt idx="2414">
                  <c:v>2.8148464104000999</c:v>
                </c:pt>
                <c:pt idx="2415">
                  <c:v>2.8262090217991802</c:v>
                </c:pt>
                <c:pt idx="2416">
                  <c:v>2.8375523429004001</c:v>
                </c:pt>
                <c:pt idx="2417">
                  <c:v>2.8488765319819098</c:v>
                </c:pt>
                <c:pt idx="2418">
                  <c:v>2.86018174487028</c:v>
                </c:pt>
                <c:pt idx="2419">
                  <c:v>2.8714681320665498</c:v>
                </c:pt>
                <c:pt idx="2420">
                  <c:v>2.8827358363264701</c:v>
                </c:pt>
                <c:pt idx="2421">
                  <c:v>2.8939849905811901</c:v>
                </c:pt>
                <c:pt idx="2422">
                  <c:v>2.9052157161474601</c:v>
                </c:pt>
                <c:pt idx="2423">
                  <c:v>2.9164281211755099</c:v>
                </c:pt>
                <c:pt idx="2424">
                  <c:v>2.92762229929785</c:v>
                </c:pt>
                <c:pt idx="2425">
                  <c:v>2.9387983284586299</c:v>
                </c:pt>
                <c:pt idx="2426">
                  <c:v>2.9499562698838901</c:v>
                </c:pt>
                <c:pt idx="2427">
                  <c:v>2.9610961671912901</c:v>
                </c:pt>
                <c:pt idx="2428">
                  <c:v>2.9722180456154499</c:v>
                </c:pt>
                <c:pt idx="2429">
                  <c:v>2.98332191134</c:v>
                </c:pt>
                <c:pt idx="2430">
                  <c:v>2.9944077509259399</c:v>
                </c:pt>
                <c:pt idx="2431">
                  <c:v>3.0054755308242198</c:v>
                </c:pt>
                <c:pt idx="2432">
                  <c:v>3.0165251969664699</c:v>
                </c:pt>
                <c:pt idx="2433">
                  <c:v>3.0275566744306999</c:v>
                </c:pt>
                <c:pt idx="2434">
                  <c:v>3.0385698671688699</c:v>
                </c:pt>
                <c:pt idx="2435">
                  <c:v>3.04956465780164</c:v>
                </c:pt>
                <c:pt idx="2436">
                  <c:v>3.0605409074700001</c:v>
                </c:pt>
                <c:pt idx="2437">
                  <c:v>3.0714984557159402</c:v>
                </c:pt>
                <c:pt idx="2438">
                  <c:v>3.08243712044949</c:v>
                </c:pt>
                <c:pt idx="2439">
                  <c:v>3.0933566979244498</c:v>
                </c:pt>
                <c:pt idx="2440">
                  <c:v>3.1042569627818999</c:v>
                </c:pt>
                <c:pt idx="2441">
                  <c:v>3.1151376681088498</c:v>
                </c:pt>
                <c:pt idx="2442">
                  <c:v>3.1259985455508499</c:v>
                </c:pt>
                <c:pt idx="2443">
                  <c:v>3.1368393054416801</c:v>
                </c:pt>
                <c:pt idx="2444">
                  <c:v>3.1476596369731098</c:v>
                </c:pt>
                <c:pt idx="2445">
                  <c:v>3.1584592083841998</c:v>
                </c:pt>
                <c:pt idx="2446">
                  <c:v>3.16923766718</c:v>
                </c:pt>
                <c:pt idx="2447">
                  <c:v>3.17999464036994</c:v>
                </c:pt>
                <c:pt idx="2448">
                  <c:v>3.1907297347205401</c:v>
                </c:pt>
                <c:pt idx="2449">
                  <c:v>3.2014425370481199</c:v>
                </c:pt>
                <c:pt idx="2450">
                  <c:v>3.21213261453105</c:v>
                </c:pt>
                <c:pt idx="2451">
                  <c:v>3.222799514953</c:v>
                </c:pt>
                <c:pt idx="2452">
                  <c:v>3.2334427670887398</c:v>
                </c:pt>
                <c:pt idx="2453">
                  <c:v>3.2440618810319899</c:v>
                </c:pt>
                <c:pt idx="2454">
                  <c:v>3.25465634849159</c:v>
                </c:pt>
                <c:pt idx="2455">
                  <c:v>3.2652256432122102</c:v>
                </c:pt>
                <c:pt idx="2456">
                  <c:v>3.2757692212958198</c:v>
                </c:pt>
                <c:pt idx="2457">
                  <c:v>3.28628652156016</c:v>
                </c:pt>
                <c:pt idx="2458">
                  <c:v>3.29677696595579</c:v>
                </c:pt>
                <c:pt idx="2459">
                  <c:v>3.3072399598946798</c:v>
                </c:pt>
                <c:pt idx="2460">
                  <c:v>3.3176748926535802</c:v>
                </c:pt>
                <c:pt idx="2461">
                  <c:v>3.3280811377693502</c:v>
                </c:pt>
                <c:pt idx="2462">
                  <c:v>3.3384580533822299</c:v>
                </c:pt>
                <c:pt idx="2463">
                  <c:v>3.3488049826568602</c:v>
                </c:pt>
                <c:pt idx="2464">
                  <c:v>3.35912125415601</c:v>
                </c:pt>
                <c:pt idx="2465">
                  <c:v>3.3694061822008998</c:v>
                </c:pt>
                <c:pt idx="2466">
                  <c:v>3.3796590672857199</c:v>
                </c:pt>
                <c:pt idx="2467">
                  <c:v>3.3898791964194901</c:v>
                </c:pt>
                <c:pt idx="2468">
                  <c:v>3.40006584351885</c:v>
                </c:pt>
                <c:pt idx="2469">
                  <c:v>3.4102182698131802</c:v>
                </c:pt>
                <c:pt idx="2470">
                  <c:v>3.4203357242156902</c:v>
                </c:pt>
                <c:pt idx="2471">
                  <c:v>3.4304174435934001</c:v>
                </c:pt>
                <c:pt idx="2472">
                  <c:v>3.4404626531619198</c:v>
                </c:pt>
                <c:pt idx="2473">
                  <c:v>3.45047056691666</c:v>
                </c:pt>
                <c:pt idx="2474">
                  <c:v>3.4604403879575298</c:v>
                </c:pt>
                <c:pt idx="2475">
                  <c:v>3.4703713087677999</c:v>
                </c:pt>
                <c:pt idx="2476">
                  <c:v>3.4802625115773602</c:v>
                </c:pt>
                <c:pt idx="2477">
                  <c:v>3.4901131687513498</c:v>
                </c:pt>
                <c:pt idx="2478">
                  <c:v>3.4999224430998899</c:v>
                </c:pt>
                <c:pt idx="2479">
                  <c:v>3.50968948815499</c:v>
                </c:pt>
                <c:pt idx="2480">
                  <c:v>3.51941344850216</c:v>
                </c:pt>
                <c:pt idx="2481">
                  <c:v>3.5290934601284398</c:v>
                </c:pt>
                <c:pt idx="2482">
                  <c:v>3.53872865071303</c:v>
                </c:pt>
                <c:pt idx="2483">
                  <c:v>3.5483181399058998</c:v>
                </c:pt>
                <c:pt idx="2484">
                  <c:v>3.5578610396274799</c:v>
                </c:pt>
                <c:pt idx="2485">
                  <c:v>3.56735645437313</c:v>
                </c:pt>
                <c:pt idx="2486">
                  <c:v>3.5768034814878802</c:v>
                </c:pt>
                <c:pt idx="2487">
                  <c:v>3.58620121143931</c:v>
                </c:pt>
                <c:pt idx="2488">
                  <c:v>3.5955487280893799</c:v>
                </c:pt>
                <c:pt idx="2489">
                  <c:v>3.60484510896248</c:v>
                </c:pt>
                <c:pt idx="2490">
                  <c:v>3.6140894255032601</c:v>
                </c:pt>
                <c:pt idx="2491">
                  <c:v>3.62328074334448</c:v>
                </c:pt>
                <c:pt idx="2492">
                  <c:v>3.6324181225528198</c:v>
                </c:pt>
                <c:pt idx="2493">
                  <c:v>3.6415006178667002</c:v>
                </c:pt>
                <c:pt idx="2494">
                  <c:v>3.65052727893951</c:v>
                </c:pt>
                <c:pt idx="2495">
                  <c:v>3.6594971506101701</c:v>
                </c:pt>
                <c:pt idx="2496">
                  <c:v>3.6684092731218398</c:v>
                </c:pt>
                <c:pt idx="2497">
                  <c:v>3.67726268232569</c:v>
                </c:pt>
                <c:pt idx="2498">
                  <c:v>3.6860564099188702</c:v>
                </c:pt>
                <c:pt idx="2499">
                  <c:v>3.6947894836634898</c:v>
                </c:pt>
                <c:pt idx="2500">
                  <c:v>3.7034609276190298</c:v>
                </c:pt>
                <c:pt idx="2501">
                  <c:v>3.71206976246207</c:v>
                </c:pt>
                <c:pt idx="2502">
                  <c:v>3.7206150055773399</c:v>
                </c:pt>
                <c:pt idx="2503">
                  <c:v>3.7290956712978001</c:v>
                </c:pt>
                <c:pt idx="2504">
                  <c:v>3.7375107711301898</c:v>
                </c:pt>
                <c:pt idx="2505">
                  <c:v>3.7458593139671601</c:v>
                </c:pt>
                <c:pt idx="2506">
                  <c:v>3.7541403063262302</c:v>
                </c:pt>
                <c:pt idx="2507">
                  <c:v>3.7623527525747398</c:v>
                </c:pt>
                <c:pt idx="2508">
                  <c:v>3.7704956550976001</c:v>
                </c:pt>
                <c:pt idx="2509">
                  <c:v>3.7785680145326799</c:v>
                </c:pt>
                <c:pt idx="2510">
                  <c:v>3.78656882998578</c:v>
                </c:pt>
                <c:pt idx="2511">
                  <c:v>3.7944970992468599</c:v>
                </c:pt>
                <c:pt idx="2512">
                  <c:v>3.8023518190111001</c:v>
                </c:pt>
                <c:pt idx="2513">
                  <c:v>3.81013198509415</c:v>
                </c:pt>
                <c:pt idx="2514">
                  <c:v>3.81783659265276</c:v>
                </c:pt>
                <c:pt idx="2515">
                  <c:v>3.8254646364084501</c:v>
                </c:pt>
                <c:pt idx="2516">
                  <c:v>3.8330151108730801</c:v>
                </c:pt>
                <c:pt idx="2517">
                  <c:v>3.8404870105943001</c:v>
                </c:pt>
                <c:pt idx="2518">
                  <c:v>3.8478793304200898</c:v>
                </c:pt>
                <c:pt idx="2519">
                  <c:v>3.8551910656836301</c:v>
                </c:pt>
                <c:pt idx="2520">
                  <c:v>3.8624212124674902</c:v>
                </c:pt>
                <c:pt idx="2521">
                  <c:v>3.8695687678541999</c:v>
                </c:pt>
                <c:pt idx="2522">
                  <c:v>3.8766327301811798</c:v>
                </c:pt>
                <c:pt idx="2523">
                  <c:v>3.88361209931954</c:v>
                </c:pt>
                <c:pt idx="2524">
                  <c:v>3.8905058769315901</c:v>
                </c:pt>
                <c:pt idx="2525">
                  <c:v>3.8973130667379499</c:v>
                </c:pt>
                <c:pt idx="2526">
                  <c:v>3.9040326748054999</c:v>
                </c:pt>
                <c:pt idx="2527">
                  <c:v>3.9106637098369101</c:v>
                </c:pt>
                <c:pt idx="2528">
                  <c:v>3.9172051834720301</c:v>
                </c:pt>
                <c:pt idx="2529">
                  <c:v>3.9236561106103398</c:v>
                </c:pt>
                <c:pt idx="2530">
                  <c:v>3.9300155097060099</c:v>
                </c:pt>
                <c:pt idx="2531">
                  <c:v>3.9362824030990202</c:v>
                </c:pt>
                <c:pt idx="2532">
                  <c:v>3.9424558173521098</c:v>
                </c:pt>
                <c:pt idx="2533">
                  <c:v>3.9485347835964699</c:v>
                </c:pt>
                <c:pt idx="2534">
                  <c:v>3.95451833789267</c:v>
                </c:pt>
                <c:pt idx="2535">
                  <c:v>3.9604055215985601</c:v>
                </c:pt>
                <c:pt idx="2536">
                  <c:v>3.9661953817436499</c:v>
                </c:pt>
                <c:pt idx="2537">
                  <c:v>3.9718869714231801</c:v>
                </c:pt>
                <c:pt idx="2538">
                  <c:v>3.9774793502020902</c:v>
                </c:pt>
                <c:pt idx="2539">
                  <c:v>3.98297158453</c:v>
                </c:pt>
                <c:pt idx="2540">
                  <c:v>3.9883627481560899</c:v>
                </c:pt>
                <c:pt idx="2541">
                  <c:v>3.9936519225896698</c:v>
                </c:pt>
                <c:pt idx="2542">
                  <c:v>3.9988381975546998</c:v>
                </c:pt>
                <c:pt idx="2543">
                  <c:v>4.00392067145828</c:v>
                </c:pt>
                <c:pt idx="2544">
                  <c:v>4.0088984518764601</c:v>
                </c:pt>
                <c:pt idx="2545">
                  <c:v>4.0137706560552697</c:v>
                </c:pt>
                <c:pt idx="2546">
                  <c:v>4.0185364114100199</c:v>
                </c:pt>
                <c:pt idx="2547">
                  <c:v>4.0231948559859001</c:v>
                </c:pt>
                <c:pt idx="2548">
                  <c:v>4.0277451391084904</c:v>
                </c:pt>
                <c:pt idx="2549">
                  <c:v>4.03218642191462</c:v>
                </c:pt>
                <c:pt idx="2550">
                  <c:v>4.0365178779221997</c:v>
                </c:pt>
                <c:pt idx="2551">
                  <c:v>4.0407386936242196</c:v>
                </c:pt>
                <c:pt idx="2552">
                  <c:v>4.0448480691000297</c:v>
                </c:pt>
                <c:pt idx="2553">
                  <c:v>4.04884521856793</c:v>
                </c:pt>
                <c:pt idx="2554">
                  <c:v>4.0527293708941103</c:v>
                </c:pt>
                <c:pt idx="2555">
                  <c:v>4.0564997705166004</c:v>
                </c:pt>
                <c:pt idx="2556">
                  <c:v>4.06015567801205</c:v>
                </c:pt>
                <c:pt idx="2557">
                  <c:v>4.0636963707755998</c:v>
                </c:pt>
                <c:pt idx="2558">
                  <c:v>4.0671211437258998</c:v>
                </c:pt>
                <c:pt idx="2559">
                  <c:v>4.0704293100280902</c:v>
                </c:pt>
                <c:pt idx="2560">
                  <c:v>4.0736202016334904</c:v>
                </c:pt>
                <c:pt idx="2561">
                  <c:v>4.0766931699437698</c:v>
                </c:pt>
                <c:pt idx="2562">
                  <c:v>4.0796475869508404</c:v>
                </c:pt>
                <c:pt idx="2563">
                  <c:v>4.0824828458284896</c:v>
                </c:pt>
                <c:pt idx="2564">
                  <c:v>4.0851983617191197</c:v>
                </c:pt>
                <c:pt idx="2565">
                  <c:v>4.0877935725387804</c:v>
                </c:pt>
                <c:pt idx="2566">
                  <c:v>4.0902679397977204</c:v>
                </c:pt>
                <c:pt idx="2567">
                  <c:v>4.0926209490802901</c:v>
                </c:pt>
                <c:pt idx="2568">
                  <c:v>4.0948521109557996</c:v>
                </c:pt>
                <c:pt idx="2569">
                  <c:v>4.0969609620954897</c:v>
                </c:pt>
                <c:pt idx="2570">
                  <c:v>4.09894706594062</c:v>
                </c:pt>
                <c:pt idx="2571">
                  <c:v>4.1008100135438799</c:v>
                </c:pt>
                <c:pt idx="2572">
                  <c:v>4.1025494244124801</c:v>
                </c:pt>
                <c:pt idx="2573">
                  <c:v>4.1041649472856498</c:v>
                </c:pt>
                <c:pt idx="2574">
                  <c:v>4.1056562610729701</c:v>
                </c:pt>
                <c:pt idx="2575">
                  <c:v>4.1070230757165902</c:v>
                </c:pt>
                <c:pt idx="2576">
                  <c:v>4.1082651330490698</c:v>
                </c:pt>
                <c:pt idx="2577">
                  <c:v>4.1093822076700102</c:v>
                </c:pt>
                <c:pt idx="2578">
                  <c:v>4.1103741076747804</c:v>
                </c:pt>
                <c:pt idx="2579">
                  <c:v>4.1112406751696797</c:v>
                </c:pt>
                <c:pt idx="2580">
                  <c:v>4.1119817876888698</c:v>
                </c:pt>
                <c:pt idx="2581">
                  <c:v>4.1125973588388796</c:v>
                </c:pt>
                <c:pt idx="2582">
                  <c:v>4.11308733911308</c:v>
                </c:pt>
                <c:pt idx="2583">
                  <c:v>4.1134517167190401</c:v>
                </c:pt>
                <c:pt idx="2584">
                  <c:v>4.1136905181407304</c:v>
                </c:pt>
                <c:pt idx="2585">
                  <c:v>4.1138038089631097</c:v>
                </c:pt>
                <c:pt idx="2586">
                  <c:v>4.1137916948864603</c:v>
                </c:pt>
                <c:pt idx="2587">
                  <c:v>4.1136543223467701</c:v>
                </c:pt>
                <c:pt idx="2588">
                  <c:v>4.1133918792505</c:v>
                </c:pt>
                <c:pt idx="2589">
                  <c:v>4.1130045956676096</c:v>
                </c:pt>
                <c:pt idx="2590">
                  <c:v>4.1124927442155501</c:v>
                </c:pt>
                <c:pt idx="2591">
                  <c:v>4.1118566409992496</c:v>
                </c:pt>
                <c:pt idx="2592">
                  <c:v>4.1110966462332099</c:v>
                </c:pt>
                <c:pt idx="2593">
                  <c:v>4.1102131647763596</c:v>
                </c:pt>
                <c:pt idx="2594">
                  <c:v>4.1092066466924697</c:v>
                </c:pt>
                <c:pt idx="2595">
                  <c:v>4.1080775876920299</c:v>
                </c:pt>
                <c:pt idx="2596">
                  <c:v>4.1068265293859598</c:v>
                </c:pt>
                <c:pt idx="2597">
                  <c:v>4.1054540600721596</c:v>
                </c:pt>
                <c:pt idx="2598">
                  <c:v>4.1039608150089704</c:v>
                </c:pt>
                <c:pt idx="2599">
                  <c:v>4.1023474767456101</c:v>
                </c:pt>
                <c:pt idx="2600">
                  <c:v>4.1006147754208797</c:v>
                </c:pt>
                <c:pt idx="2601">
                  <c:v>4.0987634889472897</c:v>
                </c:pt>
                <c:pt idx="2602">
                  <c:v>4.0967944432068704</c:v>
                </c:pt>
                <c:pt idx="2603">
                  <c:v>4.09470851226527</c:v>
                </c:pt>
                <c:pt idx="2604">
                  <c:v>4.0925066184183301</c:v>
                </c:pt>
                <c:pt idx="2605">
                  <c:v>4.0901897322191498</c:v>
                </c:pt>
                <c:pt idx="2606">
                  <c:v>4.0877588724494096</c:v>
                </c:pt>
                <c:pt idx="2607">
                  <c:v>4.0852151060837398</c:v>
                </c:pt>
                <c:pt idx="2608">
                  <c:v>4.0825595480858601</c:v>
                </c:pt>
                <c:pt idx="2609">
                  <c:v>4.0797933611885302</c:v>
                </c:pt>
                <c:pt idx="2610">
                  <c:v>4.0769177556214702</c:v>
                </c:pt>
                <c:pt idx="2611">
                  <c:v>4.0739339887590802</c:v>
                </c:pt>
                <c:pt idx="2612">
                  <c:v>4.0708433647488498</c:v>
                </c:pt>
                <c:pt idx="2613">
                  <c:v>4.0676472341792502</c:v>
                </c:pt>
                <c:pt idx="2614">
                  <c:v>4.06434699329529</c:v>
                </c:pt>
                <c:pt idx="2615">
                  <c:v>4.0609440834436397</c:v>
                </c:pt>
                <c:pt idx="2616">
                  <c:v>4.0574399903819103</c:v>
                </c:pt>
                <c:pt idx="2617">
                  <c:v>4.0538362434996396</c:v>
                </c:pt>
                <c:pt idx="2618">
                  <c:v>4.0501344150032201</c:v>
                </c:pt>
                <c:pt idx="2619">
                  <c:v>4.0463361189977096</c:v>
                </c:pt>
                <c:pt idx="2620">
                  <c:v>4.0424430104219802</c:v>
                </c:pt>
                <c:pt idx="2621">
                  <c:v>4.03845678397981</c:v>
                </c:pt>
                <c:pt idx="2622">
                  <c:v>4.0343791729368697</c:v>
                </c:pt>
                <c:pt idx="2623">
                  <c:v>4.0302119474146201</c:v>
                </c:pt>
                <c:pt idx="2624">
                  <c:v>4.0259569132881401</c:v>
                </c:pt>
                <c:pt idx="2625">
                  <c:v>4.0216159107110601</c:v>
                </c:pt>
                <c:pt idx="2626">
                  <c:v>4.0171908124094902</c:v>
                </c:pt>
                <c:pt idx="2627">
                  <c:v>4.0126835217936696</c:v>
                </c:pt>
                <c:pt idx="2628">
                  <c:v>4.00809597050376</c:v>
                </c:pt>
                <c:pt idx="2629">
                  <c:v>4.0034301167726802</c:v>
                </c:pt>
                <c:pt idx="2630">
                  <c:v>3.9986879429758901</c:v>
                </c:pt>
                <c:pt idx="2631">
                  <c:v>3.9938714528033299</c:v>
                </c:pt>
                <c:pt idx="2632">
                  <c:v>3.98898266846474</c:v>
                </c:pt>
                <c:pt idx="2633">
                  <c:v>3.9840236278856498</c:v>
                </c:pt>
                <c:pt idx="2634">
                  <c:v>3.9789963812872902</c:v>
                </c:pt>
                <c:pt idx="2635">
                  <c:v>3.9739029870486902</c:v>
                </c:pt>
                <c:pt idx="2636">
                  <c:v>3.9687455082384102</c:v>
                </c:pt>
                <c:pt idx="2637">
                  <c:v>3.96352600832346</c:v>
                </c:pt>
                <c:pt idx="2638">
                  <c:v>3.9582465462566598</c:v>
                </c:pt>
                <c:pt idx="2639">
                  <c:v>3.9529091710447002</c:v>
                </c:pt>
                <c:pt idx="2640">
                  <c:v>3.9475159165004299</c:v>
                </c:pt>
                <c:pt idx="2641">
                  <c:v>3.9420687959959499</c:v>
                </c:pt>
                <c:pt idx="2642">
                  <c:v>3.9365697968392999</c:v>
                </c:pt>
                <c:pt idx="2643">
                  <c:v>3.9310208732574399</c:v>
                </c:pt>
                <c:pt idx="2644">
                  <c:v>3.9254239403922702</c:v>
                </c:pt>
                <c:pt idx="2645">
                  <c:v>3.91978086771296</c:v>
                </c:pt>
                <c:pt idx="2646">
                  <c:v>3.9140934725375498</c:v>
                </c:pt>
                <c:pt idx="2647">
                  <c:v>3.9083635150161502</c:v>
                </c:pt>
                <c:pt idx="2648">
                  <c:v>3.9025926914158</c:v>
                </c:pt>
                <c:pt idx="2649">
                  <c:v>3.8967826285701399</c:v>
                </c:pt>
                <c:pt idx="2650">
                  <c:v>3.8909348787651399</c:v>
                </c:pt>
                <c:pt idx="2651">
                  <c:v>3.88505091527992</c:v>
                </c:pt>
                <c:pt idx="2652">
                  <c:v>3.8791321286406402</c:v>
                </c:pt>
                <c:pt idx="2653">
                  <c:v>3.8731798229759402</c:v>
                </c:pt>
                <c:pt idx="2654">
                  <c:v>3.86719521174102</c:v>
                </c:pt>
                <c:pt idx="2655">
                  <c:v>3.8611794157255601</c:v>
                </c:pt>
                <c:pt idx="2656">
                  <c:v>3.8551334600026701</c:v>
                </c:pt>
                <c:pt idx="2657">
                  <c:v>3.84905827139124</c:v>
                </c:pt>
                <c:pt idx="2658">
                  <c:v>3.8429546766184699</c:v>
                </c:pt>
                <c:pt idx="2659">
                  <c:v>3.8368233999340502</c:v>
                </c:pt>
                <c:pt idx="2660">
                  <c:v>3.8306650616378901</c:v>
                </c:pt>
                <c:pt idx="2661">
                  <c:v>3.8244801780999</c:v>
                </c:pt>
                <c:pt idx="2662">
                  <c:v>3.8182691610832902</c:v>
                </c:pt>
                <c:pt idx="2663">
                  <c:v>3.8120323188726402</c:v>
                </c:pt>
                <c:pt idx="2664">
                  <c:v>3.80576985841495</c:v>
                </c:pt>
                <c:pt idx="2665">
                  <c:v>3.7994818901638601</c:v>
                </c:pt>
                <c:pt idx="2666">
                  <c:v>3.7931684331612701</c:v>
                </c:pt>
                <c:pt idx="2667">
                  <c:v>3.78682942200252</c:v>
                </c:pt>
                <c:pt idx="2668">
                  <c:v>3.7804647161414699</c:v>
                </c:pt>
                <c:pt idx="2669">
                  <c:v>3.7740741095339798</c:v>
                </c:pt>
                <c:pt idx="2670">
                  <c:v>3.76765734253157</c:v>
                </c:pt>
                <c:pt idx="2671">
                  <c:v>3.7612141123892102</c:v>
                </c:pt>
                <c:pt idx="2672">
                  <c:v>3.7547440862682802</c:v>
                </c:pt>
                <c:pt idx="2673">
                  <c:v>3.7482469115715902</c:v>
                </c:pt>
                <c:pt idx="2674">
                  <c:v>3.74172222747936</c:v>
                </c:pt>
                <c:pt idx="2675">
                  <c:v>3.7351696739581599</c:v>
                </c:pt>
                <c:pt idx="2676">
                  <c:v>3.72858890019603</c:v>
                </c:pt>
                <c:pt idx="2677">
                  <c:v>3.7219795715988102</c:v>
                </c:pt>
                <c:pt idx="2678">
                  <c:v>3.7153413745233701</c:v>
                </c:pt>
                <c:pt idx="2679">
                  <c:v>3.70867402088333</c:v>
                </c:pt>
                <c:pt idx="2680">
                  <c:v>3.7019772496808598</c:v>
                </c:pt>
                <c:pt idx="2681">
                  <c:v>3.6952508291841801</c:v>
                </c:pt>
                <c:pt idx="2682">
                  <c:v>3.6884945562526501</c:v>
                </c:pt>
                <c:pt idx="2683">
                  <c:v>3.6817082563891401</c:v>
                </c:pt>
                <c:pt idx="2684">
                  <c:v>3.67489178182187</c:v>
                </c:pt>
                <c:pt idx="2685">
                  <c:v>3.6680450099804598</c:v>
                </c:pt>
                <c:pt idx="2686">
                  <c:v>3.6611678410148798</c:v>
                </c:pt>
                <c:pt idx="2687">
                  <c:v>3.65426019532027</c:v>
                </c:pt>
                <c:pt idx="2688">
                  <c:v>3.6473220108908202</c:v>
                </c:pt>
                <c:pt idx="2689">
                  <c:v>3.6403532404403101</c:v>
                </c:pt>
                <c:pt idx="2690">
                  <c:v>3.6333538488047301</c:v>
                </c:pt>
                <c:pt idx="2691">
                  <c:v>3.6263238100489898</c:v>
                </c:pt>
                <c:pt idx="2692">
                  <c:v>3.61926310501129</c:v>
                </c:pt>
                <c:pt idx="2693">
                  <c:v>3.61217171864363</c:v>
                </c:pt>
                <c:pt idx="2694">
                  <c:v>3.6050496379857901</c:v>
                </c:pt>
                <c:pt idx="2695">
                  <c:v>3.5978968494682899</c:v>
                </c:pt>
                <c:pt idx="2696">
                  <c:v>3.5907133372226898</c:v>
                </c:pt>
                <c:pt idx="2697">
                  <c:v>3.5834990810791401</c:v>
                </c:pt>
                <c:pt idx="2698">
                  <c:v>3.5762540548399802</c:v>
                </c:pt>
                <c:pt idx="2699">
                  <c:v>3.56897822481942</c:v>
                </c:pt>
                <c:pt idx="2700">
                  <c:v>3.5616715482396</c:v>
                </c:pt>
                <c:pt idx="2701">
                  <c:v>3.55433397215368</c:v>
                </c:pt>
                <c:pt idx="2702">
                  <c:v>3.5469654322140101</c:v>
                </c:pt>
                <c:pt idx="2703">
                  <c:v>3.5395658517403201</c:v>
                </c:pt>
                <c:pt idx="2704">
                  <c:v>3.5321351408358601</c:v>
                </c:pt>
                <c:pt idx="2705">
                  <c:v>3.52467319563329</c:v>
                </c:pt>
                <c:pt idx="2706">
                  <c:v>3.5171798976837598</c:v>
                </c:pt>
                <c:pt idx="2707">
                  <c:v>3.5096551134072498</c:v>
                </c:pt>
                <c:pt idx="2708">
                  <c:v>3.5020986936692098</c:v>
                </c:pt>
                <c:pt idx="2709">
                  <c:v>3.4945104734307</c:v>
                </c:pt>
                <c:pt idx="2710">
                  <c:v>3.4868902714840302</c:v>
                </c:pt>
                <c:pt idx="2711">
                  <c:v>3.4792378902758698</c:v>
                </c:pt>
                <c:pt idx="2712">
                  <c:v>3.4715531157847601</c:v>
                </c:pt>
                <c:pt idx="2713">
                  <c:v>3.4638357174535401</c:v>
                </c:pt>
                <c:pt idx="2714">
                  <c:v>3.4560854482004699</c:v>
                </c:pt>
                <c:pt idx="2715">
                  <c:v>3.4483020445492198</c:v>
                </c:pt>
                <c:pt idx="2716">
                  <c:v>3.4404852266618802</c:v>
                </c:pt>
                <c:pt idx="2717">
                  <c:v>3.4326346984917402</c:v>
                </c:pt>
                <c:pt idx="2718">
                  <c:v>3.4247501480492799</c:v>
                </c:pt>
                <c:pt idx="2719">
                  <c:v>3.4168312476746299</c:v>
                </c:pt>
                <c:pt idx="2720">
                  <c:v>3.40887765420677</c:v>
                </c:pt>
                <c:pt idx="2721">
                  <c:v>3.4008890093206801</c:v>
                </c:pt>
                <c:pt idx="2722">
                  <c:v>3.3928649399620001</c:v>
                </c:pt>
                <c:pt idx="2723">
                  <c:v>3.3848050586271001</c:v>
                </c:pt>
                <c:pt idx="2724">
                  <c:v>3.37670896373282</c:v>
                </c:pt>
                <c:pt idx="2725">
                  <c:v>3.3685762400653698</c:v>
                </c:pt>
                <c:pt idx="2726">
                  <c:v>3.36040645927363</c:v>
                </c:pt>
                <c:pt idx="2727">
                  <c:v>3.35219918020917</c:v>
                </c:pt>
                <c:pt idx="2728">
                  <c:v>3.3439539494111199</c:v>
                </c:pt>
                <c:pt idx="2729">
                  <c:v>3.3356703016477098</c:v>
                </c:pt>
                <c:pt idx="2730">
                  <c:v>3.3273477603687298</c:v>
                </c:pt>
                <c:pt idx="2731">
                  <c:v>3.3189858381746302</c:v>
                </c:pt>
                <c:pt idx="2732">
                  <c:v>3.31058403734552</c:v>
                </c:pt>
                <c:pt idx="2733">
                  <c:v>3.3021418504111502</c:v>
                </c:pt>
                <c:pt idx="2734">
                  <c:v>3.2936587606073799</c:v>
                </c:pt>
                <c:pt idx="2735">
                  <c:v>3.2851342424143199</c:v>
                </c:pt>
                <c:pt idx="2736">
                  <c:v>3.2765677621250799</c:v>
                </c:pt>
                <c:pt idx="2737">
                  <c:v>3.26795877838153</c:v>
                </c:pt>
                <c:pt idx="2738">
                  <c:v>3.2593067426842501</c:v>
                </c:pt>
                <c:pt idx="2739">
                  <c:v>3.2506110999534301</c:v>
                </c:pt>
                <c:pt idx="2740">
                  <c:v>3.24187128913124</c:v>
                </c:pt>
                <c:pt idx="2741">
                  <c:v>3.2330867436486699</c:v>
                </c:pt>
                <c:pt idx="2742">
                  <c:v>3.2242568919763102</c:v>
                </c:pt>
                <c:pt idx="2743">
                  <c:v>3.21538115816284</c:v>
                </c:pt>
                <c:pt idx="2744">
                  <c:v>3.2064589623875901</c:v>
                </c:pt>
                <c:pt idx="2745">
                  <c:v>3.19748972172895</c:v>
                </c:pt>
                <c:pt idx="2746">
                  <c:v>3.1884728504662299</c:v>
                </c:pt>
                <c:pt idx="2747">
                  <c:v>3.1794077606358</c:v>
                </c:pt>
                <c:pt idx="2748">
                  <c:v>3.1702938625949302</c:v>
                </c:pt>
                <c:pt idx="2749">
                  <c:v>3.16113056555831</c:v>
                </c:pt>
                <c:pt idx="2750">
                  <c:v>3.1519172783027498</c:v>
                </c:pt>
                <c:pt idx="2751">
                  <c:v>3.1426534095466701</c:v>
                </c:pt>
                <c:pt idx="2752">
                  <c:v>3.1333383684645302</c:v>
                </c:pt>
                <c:pt idx="2753">
                  <c:v>3.1239715652421598</c:v>
                </c:pt>
                <c:pt idx="2754">
                  <c:v>3.1145524115976699</c:v>
                </c:pt>
                <c:pt idx="2755">
                  <c:v>3.1050803214342602</c:v>
                </c:pt>
                <c:pt idx="2756">
                  <c:v>3.0955547112674302</c:v>
                </c:pt>
                <c:pt idx="2757">
                  <c:v>3.0859750007044902</c:v>
                </c:pt>
                <c:pt idx="2758">
                  <c:v>3.07634061299026</c:v>
                </c:pt>
                <c:pt idx="2759">
                  <c:v>3.0666509755144502</c:v>
                </c:pt>
                <c:pt idx="2760">
                  <c:v>3.0569055203879598</c:v>
                </c:pt>
                <c:pt idx="2761">
                  <c:v>3.0471036849152902</c:v>
                </c:pt>
                <c:pt idx="2762">
                  <c:v>3.03724491205831</c:v>
                </c:pt>
                <c:pt idx="2763">
                  <c:v>3.0273286509577799</c:v>
                </c:pt>
                <c:pt idx="2764">
                  <c:v>3.0173543574263499</c:v>
                </c:pt>
                <c:pt idx="2765">
                  <c:v>3.0073214944817201</c:v>
                </c:pt>
                <c:pt idx="2766">
                  <c:v>2.9972295328304499</c:v>
                </c:pt>
                <c:pt idx="2767">
                  <c:v>2.98707795131592</c:v>
                </c:pt>
                <c:pt idx="2768">
                  <c:v>2.9768662374214299</c:v>
                </c:pt>
                <c:pt idx="2769">
                  <c:v>2.9665938877495202</c:v>
                </c:pt>
                <c:pt idx="2770">
                  <c:v>2.95626040851687</c:v>
                </c:pt>
                <c:pt idx="2771">
                  <c:v>2.9458653160353698</c:v>
                </c:pt>
                <c:pt idx="2772">
                  <c:v>2.93540813715591</c:v>
                </c:pt>
                <c:pt idx="2773">
                  <c:v>2.9248884097494501</c:v>
                </c:pt>
                <c:pt idx="2774">
                  <c:v>2.9143056831720102</c:v>
                </c:pt>
                <c:pt idx="2775">
                  <c:v>2.9036595187322898</c:v>
                </c:pt>
                <c:pt idx="2776">
                  <c:v>2.8929494901566102</c:v>
                </c:pt>
                <c:pt idx="2777">
                  <c:v>2.88217518403281</c:v>
                </c:pt>
                <c:pt idx="2778">
                  <c:v>2.8713362002685701</c:v>
                </c:pt>
                <c:pt idx="2779">
                  <c:v>2.8604321525417502</c:v>
                </c:pt>
                <c:pt idx="2780">
                  <c:v>2.8494626687435001</c:v>
                </c:pt>
                <c:pt idx="2781">
                  <c:v>2.8384273914159199</c:v>
                </c:pt>
                <c:pt idx="2782">
                  <c:v>2.8273259782047302</c:v>
                </c:pt>
                <c:pt idx="2783">
                  <c:v>2.8161581022911499</c:v>
                </c:pt>
                <c:pt idx="2784">
                  <c:v>2.8049234528252098</c:v>
                </c:pt>
                <c:pt idx="2785">
                  <c:v>2.7936217353560799</c:v>
                </c:pt>
                <c:pt idx="2786">
                  <c:v>2.7822526722586001</c:v>
                </c:pt>
                <c:pt idx="2787">
                  <c:v>2.7708160031024098</c:v>
                </c:pt>
                <c:pt idx="2788">
                  <c:v>2.7593114851009899</c:v>
                </c:pt>
                <c:pt idx="2789">
                  <c:v>2.7477388935546698</c:v>
                </c:pt>
                <c:pt idx="2790">
                  <c:v>2.7360980222379698</c:v>
                </c:pt>
                <c:pt idx="2791">
                  <c:v>2.7243886838048401</c:v>
                </c:pt>
                <c:pt idx="2792">
                  <c:v>2.7126107101899901</c:v>
                </c:pt>
                <c:pt idx="2793">
                  <c:v>2.7007639529855898</c:v>
                </c:pt>
                <c:pt idx="2794">
                  <c:v>2.6888482836885599</c:v>
                </c:pt>
                <c:pt idx="2795">
                  <c:v>2.67686359423399</c:v>
                </c:pt>
                <c:pt idx="2796">
                  <c:v>2.6648097973363201</c:v>
                </c:pt>
                <c:pt idx="2797">
                  <c:v>2.6526868268322299</c:v>
                </c:pt>
                <c:pt idx="2798">
                  <c:v>2.64049463803345</c:v>
                </c:pt>
                <c:pt idx="2799">
                  <c:v>2.6282332080245498</c:v>
                </c:pt>
                <c:pt idx="2800">
                  <c:v>2.6159025360010602</c:v>
                </c:pt>
                <c:pt idx="2801">
                  <c:v>2.6035026436370199</c:v>
                </c:pt>
                <c:pt idx="2802">
                  <c:v>2.5910335753746301</c:v>
                </c:pt>
                <c:pt idx="2803">
                  <c:v>2.5784953987278199</c:v>
                </c:pt>
                <c:pt idx="2804">
                  <c:v>2.5658882045356202</c:v>
                </c:pt>
                <c:pt idx="2805">
                  <c:v>2.5532121070359999</c:v>
                </c:pt>
                <c:pt idx="2806">
                  <c:v>2.5404672442947702</c:v>
                </c:pt>
                <c:pt idx="2807">
                  <c:v>2.52765377837276</c:v>
                </c:pt>
                <c:pt idx="2808">
                  <c:v>2.5147718954980598</c:v>
                </c:pt>
                <c:pt idx="2809">
                  <c:v>2.50182180622051</c:v>
                </c:pt>
                <c:pt idx="2810">
                  <c:v>2.48880374555669</c:v>
                </c:pt>
                <c:pt idx="2811">
                  <c:v>2.4757179731029901</c:v>
                </c:pt>
                <c:pt idx="2812">
                  <c:v>2.4625647731165801</c:v>
                </c:pt>
                <c:pt idx="2813">
                  <c:v>2.4493444543558098</c:v>
                </c:pt>
                <c:pt idx="2814">
                  <c:v>2.4360573500438401</c:v>
                </c:pt>
                <c:pt idx="2815">
                  <c:v>2.4227038178360298</c:v>
                </c:pt>
                <c:pt idx="2816">
                  <c:v>2.4092842395803502</c:v>
                </c:pt>
                <c:pt idx="2817">
                  <c:v>2.3957990210513</c:v>
                </c:pt>
                <c:pt idx="2818">
                  <c:v>2.3822485916246898</c:v>
                </c:pt>
                <c:pt idx="2819">
                  <c:v>2.36863340376821</c:v>
                </c:pt>
                <c:pt idx="2820">
                  <c:v>2.3549539321808899</c:v>
                </c:pt>
                <c:pt idx="2821">
                  <c:v>2.3412106731373399</c:v>
                </c:pt>
                <c:pt idx="2822">
                  <c:v>2.3274041433343702</c:v>
                </c:pt>
                <c:pt idx="2823">
                  <c:v>2.31353487861873</c:v>
                </c:pt>
                <c:pt idx="2824">
                  <c:v>2.2996034323505201</c:v>
                </c:pt>
                <c:pt idx="2825">
                  <c:v>2.2856103731234998</c:v>
                </c:pt>
                <c:pt idx="2826">
                  <c:v>2.27155628225717</c:v>
                </c:pt>
                <c:pt idx="2827">
                  <c:v>2.25744175013681</c:v>
                </c:pt>
                <c:pt idx="2828">
                  <c:v>2.2432673722669501</c:v>
                </c:pt>
                <c:pt idx="2829">
                  <c:v>2.22903374297079</c:v>
                </c:pt>
                <c:pt idx="2830">
                  <c:v>2.2147414482230601</c:v>
                </c:pt>
                <c:pt idx="2831">
                  <c:v>2.2003910557375099</c:v>
                </c:pt>
                <c:pt idx="2832">
                  <c:v>2.1859831009223698</c:v>
                </c:pt>
                <c:pt idx="2833">
                  <c:v>2.1715180683181199</c:v>
                </c:pt>
                <c:pt idx="2834">
                  <c:v>2.1569963644628198</c:v>
                </c:pt>
                <c:pt idx="2835">
                  <c:v>2.14241827910211</c:v>
                </c:pt>
                <c:pt idx="2836">
                  <c:v>2.1277839276325801</c:v>
                </c:pt>
                <c:pt idx="2837">
                  <c:v>2.1130931655201302</c:v>
                </c:pt>
                <c:pt idx="2838">
                  <c:v>2.0983454674182198</c:v>
                </c:pt>
                <c:pt idx="2839">
                  <c:v>2.0835397964863498</c:v>
                </c:pt>
                <c:pt idx="2840">
                  <c:v>2.0686746904465898</c:v>
                </c:pt>
                <c:pt idx="2841">
                  <c:v>2.0537493967366802</c:v>
                </c:pt>
                <c:pt idx="2842">
                  <c:v>2.0387664934736902</c:v>
                </c:pt>
                <c:pt idx="2843">
                  <c:v>2.0237321767788599</c:v>
                </c:pt>
                <c:pt idx="2844">
                  <c:v>2.0086529476269899</c:v>
                </c:pt>
                <c:pt idx="2845">
                  <c:v>1.9935338294824001</c:v>
                </c:pt>
                <c:pt idx="2846">
                  <c:v>1.97837851856369</c:v>
                </c:pt>
                <c:pt idx="2847">
                  <c:v>1.9631898458455499</c:v>
                </c:pt>
                <c:pt idx="2848">
                  <c:v>1.94797010266471</c:v>
                </c:pt>
                <c:pt idx="2849">
                  <c:v>1.9327212373776199</c:v>
                </c:pt>
                <c:pt idx="2850">
                  <c:v>1.9174449738636601</c:v>
                </c:pt>
                <c:pt idx="2851">
                  <c:v>1.9021428851395601</c:v>
                </c:pt>
                <c:pt idx="2852">
                  <c:v>1.88681644066367</c:v>
                </c:pt>
                <c:pt idx="2853">
                  <c:v>1.8714670379571501</c:v>
                </c:pt>
                <c:pt idx="2854">
                  <c:v>1.8560960243339699</c:v>
                </c:pt>
                <c:pt idx="2855">
                  <c:v>1.84070471229558</c:v>
                </c:pt>
                <c:pt idx="2856">
                  <c:v>1.8252943906269601</c:v>
                </c:pt>
                <c:pt idx="2857">
                  <c:v>1.80986633257719</c:v>
                </c:pt>
                <c:pt idx="2858">
                  <c:v>1.79442180200638</c:v>
                </c:pt>
                <c:pt idx="2859">
                  <c:v>1.77896205799308</c:v>
                </c:pt>
                <c:pt idx="2860">
                  <c:v>1.7634883584447001</c:v>
                </c:pt>
                <c:pt idx="2861">
                  <c:v>1.74800196281618</c:v>
                </c:pt>
                <c:pt idx="2862">
                  <c:v>1.73250413422892</c:v>
                </c:pt>
                <c:pt idx="2863">
                  <c:v>1.71699614111182</c:v>
                </c:pt>
                <c:pt idx="2864">
                  <c:v>1.7014792584554199</c:v>
                </c:pt>
                <c:pt idx="2865">
                  <c:v>1.6859547687670999</c:v>
                </c:pt>
                <c:pt idx="2866">
                  <c:v>1.67042396278715</c:v>
                </c:pt>
                <c:pt idx="2867">
                  <c:v>1.65488813997914</c:v>
                </c:pt>
                <c:pt idx="2868">
                  <c:v>1.63934860887134</c:v>
                </c:pt>
                <c:pt idx="2869">
                  <c:v>1.62380668728257</c:v>
                </c:pt>
                <c:pt idx="2870">
                  <c:v>1.6082637023903401</c:v>
                </c:pt>
                <c:pt idx="2871">
                  <c:v>1.59272099068776</c:v>
                </c:pt>
                <c:pt idx="2872">
                  <c:v>1.57717989790972</c:v>
                </c:pt>
                <c:pt idx="2873">
                  <c:v>1.56164177881264</c:v>
                </c:pt>
                <c:pt idx="2874">
                  <c:v>1.5461079969315801</c:v>
                </c:pt>
                <c:pt idx="2875">
                  <c:v>1.53057992425805</c:v>
                </c:pt>
                <c:pt idx="2876">
                  <c:v>1.5150589408577599</c:v>
                </c:pt>
                <c:pt idx="2877">
                  <c:v>1.4995464344549001</c:v>
                </c:pt>
                <c:pt idx="2878">
                  <c:v>1.4840437999581699</c:v>
                </c:pt>
                <c:pt idx="2879">
                  <c:v>1.46855243893749</c:v>
                </c:pt>
                <c:pt idx="2880">
                  <c:v>1.4530737590455101</c:v>
                </c:pt>
                <c:pt idx="2881">
                  <c:v>1.4376091735118699</c:v>
                </c:pt>
                <c:pt idx="2882">
                  <c:v>1.4221601004329001</c:v>
                </c:pt>
                <c:pt idx="2883">
                  <c:v>1.4067279621659301</c:v>
                </c:pt>
                <c:pt idx="2884">
                  <c:v>1.3913141846428401</c:v>
                </c:pt>
                <c:pt idx="2885">
                  <c:v>1.3759201966302399</c:v>
                </c:pt>
                <c:pt idx="2886">
                  <c:v>1.36054742905381</c:v>
                </c:pt>
                <c:pt idx="2887">
                  <c:v>1.3451973141859901</c:v>
                </c:pt>
                <c:pt idx="2888">
                  <c:v>1.3298712849071599</c:v>
                </c:pt>
                <c:pt idx="2889">
                  <c:v>1.3145707738991099</c:v>
                </c:pt>
                <c:pt idx="2890">
                  <c:v>1.2992972128178399</c:v>
                </c:pt>
                <c:pt idx="2891">
                  <c:v>1.2840520314995301</c:v>
                </c:pt>
                <c:pt idx="2892">
                  <c:v>1.26883665707639</c:v>
                </c:pt>
                <c:pt idx="2893">
                  <c:v>1.25365251315532</c:v>
                </c:pt>
                <c:pt idx="2894">
                  <c:v>1.2385010189352399</c:v>
                </c:pt>
                <c:pt idx="2895">
                  <c:v>1.2233835883363899</c:v>
                </c:pt>
                <c:pt idx="2896">
                  <c:v>1.20830162914524</c:v>
                </c:pt>
                <c:pt idx="2897">
                  <c:v>1.19325654204847</c:v>
                </c:pt>
                <c:pt idx="2898">
                  <c:v>1.17824971973851</c:v>
                </c:pt>
                <c:pt idx="2899">
                  <c:v>1.16328254617699</c:v>
                </c:pt>
                <c:pt idx="2900">
                  <c:v>1.1483563955829701</c:v>
                </c:pt>
                <c:pt idx="2901">
                  <c:v>1.1334726314676</c:v>
                </c:pt>
                <c:pt idx="2902">
                  <c:v>1.11863260580414</c:v>
                </c:pt>
                <c:pt idx="2903">
                  <c:v>1.1038376582921601</c:v>
                </c:pt>
                <c:pt idx="2904">
                  <c:v>1.08908911524361</c:v>
                </c:pt>
                <c:pt idx="2905">
                  <c:v>1.07438828873811</c:v>
                </c:pt>
                <c:pt idx="2906">
                  <c:v>1.0597364759099801</c:v>
                </c:pt>
                <c:pt idx="2907">
                  <c:v>1.0451349580403499</c:v>
                </c:pt>
                <c:pt idx="2908">
                  <c:v>1.0305849995905401</c:v>
                </c:pt>
                <c:pt idx="2909">
                  <c:v>1.01608784743207</c:v>
                </c:pt>
                <c:pt idx="2910">
                  <c:v>1.0016447302192799</c:v>
                </c:pt>
                <c:pt idx="2911">
                  <c:v>0.98725685737358904</c:v>
                </c:pt>
                <c:pt idx="2912">
                  <c:v>0.97292541831808399</c:v>
                </c:pt>
                <c:pt idx="2913">
                  <c:v>0.9586515818454</c:v>
                </c:pt>
                <c:pt idx="2914">
                  <c:v>0.94443649541808705</c:v>
                </c:pt>
                <c:pt idx="2915">
                  <c:v>0.93028128428575096</c:v>
                </c:pt>
                <c:pt idx="2916">
                  <c:v>0.91618705085894903</c:v>
                </c:pt>
                <c:pt idx="2917">
                  <c:v>0.90215487424252705</c:v>
                </c:pt>
                <c:pt idx="2918">
                  <c:v>0.88818580942650804</c:v>
                </c:pt>
                <c:pt idx="2919">
                  <c:v>0.87428088667886406</c:v>
                </c:pt>
                <c:pt idx="2920">
                  <c:v>0.86044111107649401</c:v>
                </c:pt>
                <c:pt idx="2921">
                  <c:v>0.84666746207348298</c:v>
                </c:pt>
                <c:pt idx="2922">
                  <c:v>0.83296089277829999</c:v>
                </c:pt>
                <c:pt idx="2923">
                  <c:v>0.81932232955931505</c:v>
                </c:pt>
                <c:pt idx="2924">
                  <c:v>0.80575267162820896</c:v>
                </c:pt>
                <c:pt idx="2925">
                  <c:v>0.79225279087689904</c:v>
                </c:pt>
                <c:pt idx="2926">
                  <c:v>0.77882353135430205</c:v>
                </c:pt>
                <c:pt idx="2927">
                  <c:v>0.76546570899988198</c:v>
                </c:pt>
                <c:pt idx="2928">
                  <c:v>0.75218011145187402</c:v>
                </c:pt>
                <c:pt idx="2929">
                  <c:v>0.73896749773762105</c:v>
                </c:pt>
                <c:pt idx="2930">
                  <c:v>0.72582859809525402</c:v>
                </c:pt>
                <c:pt idx="2931">
                  <c:v>0.71276411405694196</c:v>
                </c:pt>
                <c:pt idx="2932">
                  <c:v>0.69977471834273697</c:v>
                </c:pt>
                <c:pt idx="2933">
                  <c:v>0.68686105489424298</c:v>
                </c:pt>
                <c:pt idx="2934">
                  <c:v>0.67402373900303603</c:v>
                </c:pt>
                <c:pt idx="2935">
                  <c:v>0.66126335745190101</c:v>
                </c:pt>
                <c:pt idx="2936">
                  <c:v>0.64858046876509601</c:v>
                </c:pt>
                <c:pt idx="2937">
                  <c:v>0.63597560393306396</c:v>
                </c:pt>
                <c:pt idx="2938">
                  <c:v>0.62344926685791302</c:v>
                </c:pt>
                <c:pt idx="2939">
                  <c:v>0.61100193487656496</c:v>
                </c:pt>
                <c:pt idx="2940">
                  <c:v>0.59863405989214502</c:v>
                </c:pt>
                <c:pt idx="2941">
                  <c:v>0.58634607018018603</c:v>
                </c:pt>
                <c:pt idx="2942">
                  <c:v>0.57413837195608397</c:v>
                </c:pt>
                <c:pt idx="2943">
                  <c:v>0.56201135217339604</c:v>
                </c:pt>
                <c:pt idx="2944">
                  <c:v>0.54996538244818005</c:v>
                </c:pt>
                <c:pt idx="2945">
                  <c:v>0.53800082494301305</c:v>
                </c:pt>
                <c:pt idx="2946">
                  <c:v>0.52611804165101095</c:v>
                </c:pt>
                <c:pt idx="2947">
                  <c:v>0.51431740993188102</c:v>
                </c:pt>
                <c:pt idx="2948">
                  <c:v>0.50259935053551497</c:v>
                </c:pt>
                <c:pt idx="2949">
                  <c:v>0.49096438323832398</c:v>
                </c:pt>
                <c:pt idx="2950">
                  <c:v>0.479413253079297</c:v>
                </c:pt>
                <c:pt idx="2951">
                  <c:v>0.467947273133341</c:v>
                </c:pt>
                <c:pt idx="2952">
                  <c:v>0.45656950147252401</c:v>
                </c:pt>
                <c:pt idx="2953">
                  <c:v>0.44528902994324399</c:v>
                </c:pt>
                <c:pt idx="2954">
                  <c:v>0.434123737553332</c:v>
                </c:pt>
                <c:pt idx="2955">
                  <c:v>0.42308528850523103</c:v>
                </c:pt>
                <c:pt idx="2956">
                  <c:v>0.41217677334945202</c:v>
                </c:pt>
                <c:pt idx="2957">
                  <c:v>0.40139895249259699</c:v>
                </c:pt>
                <c:pt idx="2958">
                  <c:v>0.39075203369880102</c:v>
                </c:pt>
                <c:pt idx="2959">
                  <c:v>0.380236039863662</c:v>
                </c:pt>
                <c:pt idx="2960">
                  <c:v>0.36985090645108498</c:v>
                </c:pt>
                <c:pt idx="2961">
                  <c:v>0.35959651337023602</c:v>
                </c:pt>
                <c:pt idx="2962">
                  <c:v>0.34947269714249501</c:v>
                </c:pt>
                <c:pt idx="2963">
                  <c:v>0.33947925619664099</c:v>
                </c:pt>
                <c:pt idx="2964">
                  <c:v>0.32961595338307398</c:v>
                </c:pt>
                <c:pt idx="2965">
                  <c:v>0.31988251737894502</c:v>
                </c:pt>
                <c:pt idx="2966">
                  <c:v>0.31027864359257301</c:v>
                </c:pt>
                <c:pt idx="2967">
                  <c:v>0.300803994849621</c:v>
                </c:pt>
                <c:pt idx="2968">
                  <c:v>0.29145820201595002</c:v>
                </c:pt>
                <c:pt idx="2969">
                  <c:v>0.28224086457190301</c:v>
                </c:pt>
                <c:pt idx="2970">
                  <c:v>0.273151551198558</c:v>
                </c:pt>
                <c:pt idx="2971">
                  <c:v>0.26418980037633899</c:v>
                </c:pt>
                <c:pt idx="2972">
                  <c:v>0.25535512100306301</c:v>
                </c:pt>
                <c:pt idx="2973">
                  <c:v>0.24664699303233101</c:v>
                </c:pt>
                <c:pt idx="2974">
                  <c:v>0.23806486813106301</c:v>
                </c:pt>
                <c:pt idx="2975">
                  <c:v>0.229608170356006</c:v>
                </c:pt>
                <c:pt idx="2976">
                  <c:v>0.22127629684532499</c:v>
                </c:pt>
                <c:pt idx="2977">
                  <c:v>0.213068618525176</c:v>
                </c:pt>
                <c:pt idx="2978">
                  <c:v>0.204984480827552</c:v>
                </c:pt>
                <c:pt idx="2979">
                  <c:v>0.197023204418772</c:v>
                </c:pt>
                <c:pt idx="2980">
                  <c:v>0.18918408593917499</c:v>
                </c:pt>
                <c:pt idx="2981">
                  <c:v>0.18146639874523099</c:v>
                </c:pt>
                <c:pt idx="2982">
                  <c:v>0.17386939366228599</c:v>
                </c:pt>
                <c:pt idx="2983">
                  <c:v>0.166392299738572</c:v>
                </c:pt>
                <c:pt idx="2984">
                  <c:v>0.159034325002604</c:v>
                </c:pt>
                <c:pt idx="2985">
                  <c:v>0.15179465722299601</c:v>
                </c:pt>
                <c:pt idx="2986">
                  <c:v>0.14467246466762501</c:v>
                </c:pt>
                <c:pt idx="2987">
                  <c:v>0.137666896876594</c:v>
                </c:pt>
                <c:pt idx="2988">
                  <c:v>0.13077708540080499</c:v>
                </c:pt>
                <c:pt idx="2989">
                  <c:v>0.124002144569709</c:v>
                </c:pt>
                <c:pt idx="2990">
                  <c:v>0.117341172255976</c:v>
                </c:pt>
                <c:pt idx="2991">
                  <c:v>0.110793250600995</c:v>
                </c:pt>
                <c:pt idx="2992">
                  <c:v>0.104357446788324</c:v>
                </c:pt>
                <c:pt idx="2993">
                  <c:v>9.8032813771833704E-2</c:v>
                </c:pt>
                <c:pt idx="2994">
                  <c:v>9.1818391008170394E-2</c:v>
                </c:pt>
                <c:pt idx="2995">
                  <c:v>8.5713205203731796E-2</c:v>
                </c:pt>
                <c:pt idx="2996">
                  <c:v>7.9716271018678897E-2</c:v>
                </c:pt>
                <c:pt idx="2997">
                  <c:v>7.3826591797518701E-2</c:v>
                </c:pt>
                <c:pt idx="2998">
                  <c:v>6.8043160277155304E-2</c:v>
                </c:pt>
                <c:pt idx="2999">
                  <c:v>6.2364959278154303E-2</c:v>
                </c:pt>
                <c:pt idx="3000">
                  <c:v>5.6790962413339002E-2</c:v>
                </c:pt>
                <c:pt idx="3001">
                  <c:v>5.1320134760948502E-2</c:v>
                </c:pt>
                <c:pt idx="3002">
                  <c:v>4.5951433545058297E-2</c:v>
                </c:pt>
                <c:pt idx="3003">
                  <c:v>4.0683808804929299E-2</c:v>
                </c:pt>
                <c:pt idx="3004">
                  <c:v>3.55162040405868E-2</c:v>
                </c:pt>
                <c:pt idx="3005">
                  <c:v>3.04475568827474E-2</c:v>
                </c:pt>
                <c:pt idx="3006">
                  <c:v>2.5476799732491801E-2</c:v>
                </c:pt>
                <c:pt idx="3007">
                  <c:v>2.06028603825756E-2</c:v>
                </c:pt>
                <c:pt idx="3008">
                  <c:v>1.58246625939065E-2</c:v>
                </c:pt>
                <c:pt idx="3009">
                  <c:v>1.1141126766309401E-2</c:v>
                </c:pt>
                <c:pt idx="3010">
                  <c:v>6.5511705262502303E-3</c:v>
                </c:pt>
                <c:pt idx="3011">
                  <c:v>2.0537093094451001E-3</c:v>
                </c:pt>
                <c:pt idx="3012">
                  <c:v>-2.3523430880209601E-3</c:v>
                </c:pt>
                <c:pt idx="3013">
                  <c:v>-6.6680739010860799E-3</c:v>
                </c:pt>
                <c:pt idx="3014">
                  <c:v>-1.0894570844184499E-2</c:v>
                </c:pt>
                <c:pt idx="3015">
                  <c:v>-1.5032921565683701E-2</c:v>
                </c:pt>
                <c:pt idx="3016">
                  <c:v>-1.90842131226324E-2</c:v>
                </c:pt>
                <c:pt idx="3017">
                  <c:v>-2.3049531432996598E-2</c:v>
                </c:pt>
                <c:pt idx="3018">
                  <c:v>-2.6929960760481701E-2</c:v>
                </c:pt>
                <c:pt idx="3019">
                  <c:v>-3.0726583205292202E-2</c:v>
                </c:pt>
                <c:pt idx="3020">
                  <c:v>-3.44404782023836E-2</c:v>
                </c:pt>
                <c:pt idx="3021">
                  <c:v>-3.8072722033593298E-2</c:v>
                </c:pt>
                <c:pt idx="3022">
                  <c:v>-4.1624387347011099E-2</c:v>
                </c:pt>
                <c:pt idx="3023">
                  <c:v>-4.5096542683157E-2</c:v>
                </c:pt>
                <c:pt idx="3024">
                  <c:v>-4.8490251998959899E-2</c:v>
                </c:pt>
                <c:pt idx="3025">
                  <c:v>-5.1806574231727E-2</c:v>
                </c:pt>
                <c:pt idx="3026">
                  <c:v>-5.5046562852290398E-2</c:v>
                </c:pt>
                <c:pt idx="3027">
                  <c:v>-5.82112654252342E-2</c:v>
                </c:pt>
                <c:pt idx="3028">
                  <c:v>-6.1301723158321102E-2</c:v>
                </c:pt>
                <c:pt idx="3029">
                  <c:v>-6.4318970512895396E-2</c:v>
                </c:pt>
                <c:pt idx="3030">
                  <c:v>-6.7264034787894597E-2</c:v>
                </c:pt>
                <c:pt idx="3031">
                  <c:v>-7.0137935710193902E-2</c:v>
                </c:pt>
                <c:pt idx="3032">
                  <c:v>-7.2941685004411505E-2</c:v>
                </c:pt>
                <c:pt idx="3033">
                  <c:v>-7.5676286055801095E-2</c:v>
                </c:pt>
                <c:pt idx="3034">
                  <c:v>-7.8342733520311805E-2</c:v>
                </c:pt>
                <c:pt idx="3035">
                  <c:v>-8.0942012951675704E-2</c:v>
                </c:pt>
                <c:pt idx="3036">
                  <c:v>-8.3475100438682698E-2</c:v>
                </c:pt>
                <c:pt idx="3037">
                  <c:v>-8.5942962184591395E-2</c:v>
                </c:pt>
                <c:pt idx="3038">
                  <c:v>-8.8346554187702597E-2</c:v>
                </c:pt>
                <c:pt idx="3039">
                  <c:v>-9.0686821924407301E-2</c:v>
                </c:pt>
                <c:pt idx="3040">
                  <c:v>-9.2964699985420299E-2</c:v>
                </c:pt>
                <c:pt idx="3041">
                  <c:v>-9.5181111739046906E-2</c:v>
                </c:pt>
                <c:pt idx="3042">
                  <c:v>-9.7336969008207305E-2</c:v>
                </c:pt>
                <c:pt idx="3043">
                  <c:v>-9.9433171763005604E-2</c:v>
                </c:pt>
                <c:pt idx="3044">
                  <c:v>-0.101470607772502</c:v>
                </c:pt>
                <c:pt idx="3045">
                  <c:v>-0.103450152300714</c:v>
                </c:pt>
                <c:pt idx="3046">
                  <c:v>-0.10537266779804701</c:v>
                </c:pt>
                <c:pt idx="3047">
                  <c:v>-0.10723900359842101</c:v>
                </c:pt>
                <c:pt idx="3048">
                  <c:v>-0.109049995657201</c:v>
                </c:pt>
                <c:pt idx="3049">
                  <c:v>-0.110806466226857</c:v>
                </c:pt>
                <c:pt idx="3050">
                  <c:v>-0.11250922356425801</c:v>
                </c:pt>
                <c:pt idx="3051">
                  <c:v>-0.114159061654463</c:v>
                </c:pt>
                <c:pt idx="3052">
                  <c:v>-0.115756759930659</c:v>
                </c:pt>
                <c:pt idx="3053">
                  <c:v>-0.117303082999381</c:v>
                </c:pt>
                <c:pt idx="3054">
                  <c:v>-0.11879878036925801</c:v>
                </c:pt>
                <c:pt idx="3055">
                  <c:v>-0.12024458617924</c:v>
                </c:pt>
                <c:pt idx="3056">
                  <c:v>-0.121641218934359</c:v>
                </c:pt>
                <c:pt idx="3057">
                  <c:v>-0.122989381243388</c:v>
                </c:pt>
                <c:pt idx="3058">
                  <c:v>-0.124289759558413</c:v>
                </c:pt>
                <c:pt idx="3059">
                  <c:v>-0.125543023909816</c:v>
                </c:pt>
                <c:pt idx="3060">
                  <c:v>-0.12674982766001699</c:v>
                </c:pt>
                <c:pt idx="3061">
                  <c:v>-0.12791080724964299</c:v>
                </c:pt>
                <c:pt idx="3062">
                  <c:v>-0.12902658194573099</c:v>
                </c:pt>
                <c:pt idx="3063">
                  <c:v>-0.13009775359284301</c:v>
                </c:pt>
                <c:pt idx="3064">
                  <c:v>-0.131124906342864</c:v>
                </c:pt>
                <c:pt idx="3065">
                  <c:v>-0.132108606408498</c:v>
                </c:pt>
                <c:pt idx="3066">
                  <c:v>-0.133049401837533</c:v>
                </c:pt>
                <c:pt idx="3067">
                  <c:v>-0.13394782225336499</c:v>
                </c:pt>
                <c:pt idx="3068">
                  <c:v>-0.13480437860731301</c:v>
                </c:pt>
                <c:pt idx="3069">
                  <c:v>-0.13561956291352201</c:v>
                </c:pt>
                <c:pt idx="3070">
                  <c:v>-0.136393847928796</c:v>
                </c:pt>
                <c:pt idx="3071">
                  <c:v>-0.13712768698696901</c:v>
                </c:pt>
                <c:pt idx="3072">
                  <c:v>-0.13782151371547199</c:v>
                </c:pt>
                <c:pt idx="3073">
                  <c:v>-0.138475741767834</c:v>
                </c:pt>
                <c:pt idx="3074">
                  <c:v>-0.13909076455643099</c:v>
                </c:pt>
                <c:pt idx="3075">
                  <c:v>-0.13966695485966901</c:v>
                </c:pt>
                <c:pt idx="3076">
                  <c:v>-0.140204664606387</c:v>
                </c:pt>
                <c:pt idx="3077">
                  <c:v>-0.14070422463479801</c:v>
                </c:pt>
                <c:pt idx="3078">
                  <c:v>-0.141165944355191</c:v>
                </c:pt>
                <c:pt idx="3079">
                  <c:v>-0.141590111443092</c:v>
                </c:pt>
                <c:pt idx="3080">
                  <c:v>-0.14197699145607401</c:v>
                </c:pt>
                <c:pt idx="3081">
                  <c:v>-0.142326827371245</c:v>
                </c:pt>
                <c:pt idx="3082">
                  <c:v>-0.14263983945216399</c:v>
                </c:pt>
                <c:pt idx="3083">
                  <c:v>-0.14291622480358099</c:v>
                </c:pt>
                <c:pt idx="3084">
                  <c:v>-0.14315615698487699</c:v>
                </c:pt>
                <c:pt idx="3085">
                  <c:v>-0.143359785607762</c:v>
                </c:pt>
                <c:pt idx="3086">
                  <c:v>-0.14352723580789301</c:v>
                </c:pt>
                <c:pt idx="3087">
                  <c:v>-0.143658607872857</c:v>
                </c:pt>
                <c:pt idx="3088">
                  <c:v>-0.143753976786057</c:v>
                </c:pt>
                <c:pt idx="3089">
                  <c:v>-0.14381339171367799</c:v>
                </c:pt>
                <c:pt idx="3090">
                  <c:v>-0.14383687563310499</c:v>
                </c:pt>
                <c:pt idx="3091">
                  <c:v>-0.14382442488379199</c:v>
                </c:pt>
                <c:pt idx="3092">
                  <c:v>-0.143776008459857</c:v>
                </c:pt>
                <c:pt idx="3093">
                  <c:v>-0.143691567553317</c:v>
                </c:pt>
                <c:pt idx="3094">
                  <c:v>-0.14357101504237399</c:v>
                </c:pt>
                <c:pt idx="3095">
                  <c:v>-0.143414235139249</c:v>
                </c:pt>
                <c:pt idx="3096">
                  <c:v>-0.14322108269688499</c:v>
                </c:pt>
                <c:pt idx="3097">
                  <c:v>-0.14299138272355399</c:v>
                </c:pt>
                <c:pt idx="3098">
                  <c:v>-0.142724930117267</c:v>
                </c:pt>
                <c:pt idx="3099">
                  <c:v>-0.142421489227921</c:v>
                </c:pt>
                <c:pt idx="3100">
                  <c:v>-0.14208079331924101</c:v>
                </c:pt>
                <c:pt idx="3101">
                  <c:v>-0.14170254432422499</c:v>
                </c:pt>
                <c:pt idx="3102">
                  <c:v>-0.141286412780746</c:v>
                </c:pt>
                <c:pt idx="3103">
                  <c:v>-0.14083203743217801</c:v>
                </c:pt>
                <c:pt idx="3104">
                  <c:v>-0.140339025146028</c:v>
                </c:pt>
                <c:pt idx="3105">
                  <c:v>-0.13980695121404699</c:v>
                </c:pt>
                <c:pt idx="3106">
                  <c:v>-0.13923535948663601</c:v>
                </c:pt>
                <c:pt idx="3107">
                  <c:v>-0.13862376246913899</c:v>
                </c:pt>
                <c:pt idx="3108">
                  <c:v>-0.137971641807172</c:v>
                </c:pt>
                <c:pt idx="3109">
                  <c:v>-0.137278448746183</c:v>
                </c:pt>
                <c:pt idx="3110">
                  <c:v>-0.13654360490732401</c:v>
                </c:pt>
                <c:pt idx="3111">
                  <c:v>-0.13576650311664301</c:v>
                </c:pt>
                <c:pt idx="3112">
                  <c:v>-0.134946508205399</c:v>
                </c:pt>
                <c:pt idx="3113">
                  <c:v>-0.13408295807145401</c:v>
                </c:pt>
                <c:pt idx="3114">
                  <c:v>-0.133175165001263</c:v>
                </c:pt>
                <c:pt idx="3115">
                  <c:v>-0.13222241669325899</c:v>
                </c:pt>
                <c:pt idx="3116">
                  <c:v>-0.13122397767633001</c:v>
                </c:pt>
                <c:pt idx="3117">
                  <c:v>-0.13017909086474</c:v>
                </c:pt>
                <c:pt idx="3118">
                  <c:v>-0.12908697883588799</c:v>
                </c:pt>
                <c:pt idx="3119">
                  <c:v>-0.12794684546783699</c:v>
                </c:pt>
                <c:pt idx="3120">
                  <c:v>-0.12675787755821999</c:v>
                </c:pt>
                <c:pt idx="3121">
                  <c:v>-0.12551924606518</c:v>
                </c:pt>
                <c:pt idx="3122">
                  <c:v>-0.12423010779747599</c:v>
                </c:pt>
                <c:pt idx="3123">
                  <c:v>-0.122889606937037</c:v>
                </c:pt>
                <c:pt idx="3124">
                  <c:v>-0.121496876567856</c:v>
                </c:pt>
                <c:pt idx="3125">
                  <c:v>-0.12005104005586199</c:v>
                </c:pt>
                <c:pt idx="3126">
                  <c:v>-0.11855121244167401</c:v>
                </c:pt>
                <c:pt idx="3127">
                  <c:v>-0.116996501797913</c:v>
                </c:pt>
                <c:pt idx="3128">
                  <c:v>-0.115386010441914</c:v>
                </c:pt>
                <c:pt idx="3129">
                  <c:v>-0.113718836166497</c:v>
                </c:pt>
                <c:pt idx="3130">
                  <c:v>-0.111994073566085</c:v>
                </c:pt>
                <c:pt idx="3131">
                  <c:v>-0.110210814909996</c:v>
                </c:pt>
                <c:pt idx="3132">
                  <c:v>-0.108368151254764</c:v>
                </c:pt>
                <c:pt idx="3133">
                  <c:v>-0.10646517354581</c:v>
                </c:pt>
                <c:pt idx="3134">
                  <c:v>-0.104500973359844</c:v>
                </c:pt>
                <c:pt idx="3135">
                  <c:v>-0.102474643889231</c:v>
                </c:pt>
                <c:pt idx="3136">
                  <c:v>-0.100385280834482</c:v>
                </c:pt>
                <c:pt idx="3137">
                  <c:v>-9.8231983018675195E-2</c:v>
                </c:pt>
                <c:pt idx="3138">
                  <c:v>-9.6013853204430802E-2</c:v>
                </c:pt>
                <c:pt idx="3139">
                  <c:v>-9.3729999036600398E-2</c:v>
                </c:pt>
                <c:pt idx="3140">
                  <c:v>-9.1379533502804797E-2</c:v>
                </c:pt>
                <c:pt idx="3141">
                  <c:v>-8.8961575650842006E-2</c:v>
                </c:pt>
                <c:pt idx="3142">
                  <c:v>-8.6475251275467499E-2</c:v>
                </c:pt>
                <c:pt idx="3143">
                  <c:v>-8.3919693528901801E-2</c:v>
                </c:pt>
                <c:pt idx="3144">
                  <c:v>-8.1294043531428203E-2</c:v>
                </c:pt>
                <c:pt idx="3145">
                  <c:v>-7.8597450982147404E-2</c:v>
                </c:pt>
                <c:pt idx="3146">
                  <c:v>-7.5829074756350395E-2</c:v>
                </c:pt>
                <c:pt idx="3147">
                  <c:v>-7.2988083496773104E-2</c:v>
                </c:pt>
                <c:pt idx="3148">
                  <c:v>-7.00736561731682E-2</c:v>
                </c:pt>
                <c:pt idx="3149">
                  <c:v>-6.7084982589102504E-2</c:v>
                </c:pt>
                <c:pt idx="3150">
                  <c:v>-6.4021264026513799E-2</c:v>
                </c:pt>
                <c:pt idx="3151">
                  <c:v>-6.0881713777155899E-2</c:v>
                </c:pt>
                <c:pt idx="3152">
                  <c:v>-5.7665557613077699E-2</c:v>
                </c:pt>
                <c:pt idx="3153">
                  <c:v>-5.4372034390733098E-2</c:v>
                </c:pt>
                <c:pt idx="3154">
                  <c:v>-5.1000396584777903E-2</c:v>
                </c:pt>
                <c:pt idx="3155">
                  <c:v>-4.7549910735770702E-2</c:v>
                </c:pt>
                <c:pt idx="3156">
                  <c:v>-4.4019857980382202E-2</c:v>
                </c:pt>
                <c:pt idx="3157">
                  <c:v>-4.0409534582072297E-2</c:v>
                </c:pt>
                <c:pt idx="3158">
                  <c:v>-3.6718252367656697E-2</c:v>
                </c:pt>
                <c:pt idx="3159">
                  <c:v>-3.29453391557855E-2</c:v>
                </c:pt>
                <c:pt idx="3160">
                  <c:v>-2.9090139264388699E-2</c:v>
                </c:pt>
                <c:pt idx="3161">
                  <c:v>-2.5152013896035001E-2</c:v>
                </c:pt>
                <c:pt idx="3162">
                  <c:v>-2.1130341455997102E-2</c:v>
                </c:pt>
                <c:pt idx="3163">
                  <c:v>-1.7024518048880301E-2</c:v>
                </c:pt>
                <c:pt idx="3164">
                  <c:v>-1.2833957809741E-2</c:v>
                </c:pt>
                <c:pt idx="3165">
                  <c:v>-8.5580932379399396E-3</c:v>
                </c:pt>
                <c:pt idx="3166">
                  <c:v>-4.1963752252727601E-3</c:v>
                </c:pt>
                <c:pt idx="3167">
                  <c:v>2.5172668580931902E-4</c:v>
                </c:pt>
                <c:pt idx="3168">
                  <c:v>4.7867238670211802E-3</c:v>
                </c:pt>
                <c:pt idx="3169">
                  <c:v>9.4091085658270703E-3</c:v>
                </c:pt>
                <c:pt idx="3170">
                  <c:v>1.41193538378265E-2</c:v>
                </c:pt>
                <c:pt idx="3171">
                  <c:v>1.8917913869106101E-2</c:v>
                </c:pt>
                <c:pt idx="3172">
                  <c:v>2.3805223661359998E-2</c:v>
                </c:pt>
                <c:pt idx="3173">
                  <c:v>2.8781699168147799E-2</c:v>
                </c:pt>
                <c:pt idx="3174">
                  <c:v>3.3847737502409499E-2</c:v>
                </c:pt>
                <c:pt idx="3175">
                  <c:v>3.9003717376010202E-2</c:v>
                </c:pt>
                <c:pt idx="3176">
                  <c:v>4.4249999655192898E-2</c:v>
                </c:pt>
                <c:pt idx="3177">
                  <c:v>4.9586927401199597E-2</c:v>
                </c:pt>
                <c:pt idx="3178">
                  <c:v>5.50148265753777E-2</c:v>
                </c:pt>
                <c:pt idx="3179">
                  <c:v>6.0534006700391101E-2</c:v>
                </c:pt>
                <c:pt idx="3180">
                  <c:v>6.6144761996121196E-2</c:v>
                </c:pt>
                <c:pt idx="3181">
                  <c:v>7.1847372042872296E-2</c:v>
                </c:pt>
                <c:pt idx="3182">
                  <c:v>7.7642102738597799E-2</c:v>
                </c:pt>
                <c:pt idx="3183">
                  <c:v>8.3529207539770695E-2</c:v>
                </c:pt>
                <c:pt idx="3184">
                  <c:v>8.95089288096549E-2</c:v>
                </c:pt>
                <c:pt idx="3185">
                  <c:v>9.5581499417531204E-2</c:v>
                </c:pt>
                <c:pt idx="3186">
                  <c:v>0.101747144155812</c:v>
                </c:pt>
                <c:pt idx="3187">
                  <c:v>0.108006081565986</c:v>
                </c:pt>
                <c:pt idx="3188">
                  <c:v>0.114358525875706</c:v>
                </c:pt>
                <c:pt idx="3189">
                  <c:v>0.120804688733315</c:v>
                </c:pt>
                <c:pt idx="3190">
                  <c:v>0.127344781304114</c:v>
                </c:pt>
                <c:pt idx="3191">
                  <c:v>0.13397901676780599</c:v>
                </c:pt>
                <c:pt idx="3192">
                  <c:v>0.14070761238014201</c:v>
                </c:pt>
                <c:pt idx="3193">
                  <c:v>0.14753079118767801</c:v>
                </c:pt>
                <c:pt idx="3194">
                  <c:v>0.15444878506293999</c:v>
                </c:pt>
                <c:pt idx="3195">
                  <c:v>0.16146183690927701</c:v>
                </c:pt>
                <c:pt idx="3196">
                  <c:v>0.168570202160406</c:v>
                </c:pt>
                <c:pt idx="3197">
                  <c:v>0.17577415103706301</c:v>
                </c:pt>
                <c:pt idx="3198">
                  <c:v>0.18307397044642201</c:v>
                </c:pt>
                <c:pt idx="3199">
                  <c:v>0.190469964711908</c:v>
                </c:pt>
                <c:pt idx="3200">
                  <c:v>0.19796245703857299</c:v>
                </c:pt>
                <c:pt idx="3201">
                  <c:v>0.205551790118365</c:v>
                </c:pt>
                <c:pt idx="3202">
                  <c:v>0.21323832630936099</c:v>
                </c:pt>
                <c:pt idx="3203">
                  <c:v>0.22102244734575399</c:v>
                </c:pt>
                <c:pt idx="3204">
                  <c:v>0.22890455308079299</c:v>
                </c:pt>
                <c:pt idx="3205">
                  <c:v>0.23688505960647599</c:v>
                </c:pt>
                <c:pt idx="3206">
                  <c:v>0.24496439712234599</c:v>
                </c:pt>
                <c:pt idx="3207">
                  <c:v>0.25314300800978301</c:v>
                </c:pt>
                <c:pt idx="3208">
                  <c:v>0.26142134309813098</c:v>
                </c:pt>
                <c:pt idx="3209">
                  <c:v>0.26979985747336099</c:v>
                </c:pt>
                <c:pt idx="3210">
                  <c:v>0.27827900747601902</c:v>
                </c:pt>
                <c:pt idx="3211">
                  <c:v>0.28685924523596801</c:v>
                </c:pt>
                <c:pt idx="3212">
                  <c:v>0.29554101424041002</c:v>
                </c:pt>
                <c:pt idx="3213">
                  <c:v>0.30432474607106003</c:v>
                </c:pt>
                <c:pt idx="3214">
                  <c:v>0.31321085415585898</c:v>
                </c:pt>
                <c:pt idx="3215">
                  <c:v>0.32219973003193297</c:v>
                </c:pt>
                <c:pt idx="3216">
                  <c:v>0.33129173944378698</c:v>
                </c:pt>
                <c:pt idx="3217">
                  <c:v>0.34048721778608798</c:v>
                </c:pt>
                <c:pt idx="3218">
                  <c:v>0.34978646669449698</c:v>
                </c:pt>
                <c:pt idx="3219">
                  <c:v>0.35918975094590699</c:v>
                </c:pt>
                <c:pt idx="3220">
                  <c:v>0.36869729579417998</c:v>
                </c:pt>
                <c:pt idx="3221">
                  <c:v>0.37830928381704898</c:v>
                </c:pt>
                <c:pt idx="3222">
                  <c:v>0.388025853729693</c:v>
                </c:pt>
                <c:pt idx="3223">
                  <c:v>0.39784709878717101</c:v>
                </c:pt>
                <c:pt idx="3224">
                  <c:v>0.40777306459166202</c:v>
                </c:pt>
                <c:pt idx="3225">
                  <c:v>0.41780374949567101</c:v>
                </c:pt>
                <c:pt idx="3226">
                  <c:v>0.42793910351410902</c:v>
                </c:pt>
                <c:pt idx="3227">
                  <c:v>0.43817902770202299</c:v>
                </c:pt>
                <c:pt idx="3228">
                  <c:v>0.44852337501745598</c:v>
                </c:pt>
                <c:pt idx="3229">
                  <c:v>0.45897194996699803</c:v>
                </c:pt>
                <c:pt idx="3230">
                  <c:v>0.46952450915480198</c:v>
                </c:pt>
                <c:pt idx="3231">
                  <c:v>0.48018076211025101</c:v>
                </c:pt>
                <c:pt idx="3232">
                  <c:v>0.49094037180511901</c:v>
                </c:pt>
                <c:pt idx="3233">
                  <c:v>0.50180295558270505</c:v>
                </c:pt>
                <c:pt idx="3234">
                  <c:v>0.512768086101411</c:v>
                </c:pt>
                <c:pt idx="3235">
                  <c:v>0.52383529240209403</c:v>
                </c:pt>
                <c:pt idx="3236">
                  <c:v>0.53500406084493002</c:v>
                </c:pt>
                <c:pt idx="3237">
                  <c:v>0.54627383627900505</c:v>
                </c:pt>
                <c:pt idx="3238">
                  <c:v>0.55764402324808704</c:v>
                </c:pt>
                <c:pt idx="3239">
                  <c:v>0.56911398693003301</c:v>
                </c:pt>
                <c:pt idx="3240">
                  <c:v>0.58068305445326096</c:v>
                </c:pt>
                <c:pt idx="3241">
                  <c:v>0.59235051599810995</c:v>
                </c:pt>
                <c:pt idx="3242">
                  <c:v>0.60411562582060996</c:v>
                </c:pt>
                <c:pt idx="3243">
                  <c:v>0.61597760357964704</c:v>
                </c:pt>
                <c:pt idx="3244">
                  <c:v>0.62793563523969498</c:v>
                </c:pt>
                <c:pt idx="3245">
                  <c:v>0.63998887406876304</c:v>
                </c:pt>
                <c:pt idx="3246">
                  <c:v>0.65213644200251597</c:v>
                </c:pt>
                <c:pt idx="3247">
                  <c:v>0.66437743061596399</c:v>
                </c:pt>
                <c:pt idx="3248">
                  <c:v>0.67671090190613903</c:v>
                </c:pt>
                <c:pt idx="3249">
                  <c:v>0.68913588941237602</c:v>
                </c:pt>
                <c:pt idx="3250">
                  <c:v>0.70165139928303599</c:v>
                </c:pt>
                <c:pt idx="3251">
                  <c:v>0.714256411000178</c:v>
                </c:pt>
                <c:pt idx="3252">
                  <c:v>0.72694987833932101</c:v>
                </c:pt>
                <c:pt idx="3253">
                  <c:v>0.73973073040909898</c:v>
                </c:pt>
                <c:pt idx="3254">
                  <c:v>0.75259787234444397</c:v>
                </c:pt>
                <c:pt idx="3255">
                  <c:v>0.76555018615062997</c:v>
                </c:pt>
                <c:pt idx="3256">
                  <c:v>0.77858653157036395</c:v>
                </c:pt>
                <c:pt idx="3257">
                  <c:v>0.79170574683503503</c:v>
                </c:pt>
                <c:pt idx="3258">
                  <c:v>0.80490664940246703</c:v>
                </c:pt>
                <c:pt idx="3259">
                  <c:v>0.81818803672735796</c:v>
                </c:pt>
                <c:pt idx="3260">
                  <c:v>0.83154868699176698</c:v>
                </c:pt>
                <c:pt idx="3261">
                  <c:v>0.84498735976898798</c:v>
                </c:pt>
                <c:pt idx="3262">
                  <c:v>0.85850279671757102</c:v>
                </c:pt>
                <c:pt idx="3263">
                  <c:v>0.87209372225550497</c:v>
                </c:pt>
                <c:pt idx="3264">
                  <c:v>0.88575884419023698</c:v>
                </c:pt>
                <c:pt idx="3265">
                  <c:v>0.89949685435061</c:v>
                </c:pt>
                <c:pt idx="3266">
                  <c:v>0.91330642920728899</c:v>
                </c:pt>
                <c:pt idx="3267">
                  <c:v>0.92718623046723703</c:v>
                </c:pt>
                <c:pt idx="3268">
                  <c:v>0.941134905659057</c:v>
                </c:pt>
                <c:pt idx="3269">
                  <c:v>0.95515108870484799</c:v>
                </c:pt>
                <c:pt idx="3270">
                  <c:v>0.96923340048168805</c:v>
                </c:pt>
                <c:pt idx="3271">
                  <c:v>0.983380449372106</c:v>
                </c:pt>
                <c:pt idx="3272">
                  <c:v>0.99759083180293395</c:v>
                </c:pt>
                <c:pt idx="3273">
                  <c:v>1.01186313277537</c:v>
                </c:pt>
                <c:pt idx="3274">
                  <c:v>1.0261959263759399</c:v>
                </c:pt>
                <c:pt idx="3275">
                  <c:v>1.0405877762923801</c:v>
                </c:pt>
                <c:pt idx="3276">
                  <c:v>1.0550372363257701</c:v>
                </c:pt>
                <c:pt idx="3277">
                  <c:v>1.0695428508857501</c:v>
                </c:pt>
                <c:pt idx="3278">
                  <c:v>1.08410315548422</c:v>
                </c:pt>
                <c:pt idx="3279">
                  <c:v>1.0987166771911301</c:v>
                </c:pt>
                <c:pt idx="3280">
                  <c:v>1.11338193512086</c:v>
                </c:pt>
                <c:pt idx="3281">
                  <c:v>1.1280974409355999</c:v>
                </c:pt>
                <c:pt idx="3282">
                  <c:v>1.1428616993043399</c:v>
                </c:pt>
                <c:pt idx="3283">
                  <c:v>1.15767320837367</c:v>
                </c:pt>
                <c:pt idx="3284">
                  <c:v>1.172530460211</c:v>
                </c:pt>
                <c:pt idx="3285">
                  <c:v>1.1874319412685199</c:v>
                </c:pt>
                <c:pt idx="3286">
                  <c:v>1.20237613287311</c:v>
                </c:pt>
                <c:pt idx="3287">
                  <c:v>1.21736151167597</c:v>
                </c:pt>
                <c:pt idx="3288">
                  <c:v>1.23238655011579</c:v>
                </c:pt>
                <c:pt idx="3289">
                  <c:v>1.2474497168570899</c:v>
                </c:pt>
                <c:pt idx="3290">
                  <c:v>1.2625494772455499</c:v>
                </c:pt>
                <c:pt idx="3291">
                  <c:v>1.27768429380497</c:v>
                </c:pt>
                <c:pt idx="3292">
                  <c:v>1.29285262668664</c:v>
                </c:pt>
                <c:pt idx="3293">
                  <c:v>1.30805293413697</c:v>
                </c:pt>
                <c:pt idx="3294">
                  <c:v>1.3232836729502599</c:v>
                </c:pt>
                <c:pt idx="3295">
                  <c:v>1.338543298931</c:v>
                </c:pt>
                <c:pt idx="3296">
                  <c:v>1.3538302673992599</c:v>
                </c:pt>
                <c:pt idx="3297">
                  <c:v>1.36914303365734</c:v>
                </c:pt>
                <c:pt idx="3298">
                  <c:v>1.38448005347439</c:v>
                </c:pt>
                <c:pt idx="3299">
                  <c:v>1.3998397835615699</c:v>
                </c:pt>
                <c:pt idx="3300">
                  <c:v>1.41522068205324</c:v>
                </c:pt>
                <c:pt idx="3301">
                  <c:v>1.4306212090355599</c:v>
                </c:pt>
                <c:pt idx="3302">
                  <c:v>1.4460398270396699</c:v>
                </c:pt>
                <c:pt idx="3303">
                  <c:v>1.4614750015539</c:v>
                </c:pt>
                <c:pt idx="3304">
                  <c:v>1.4769252015296701</c:v>
                </c:pt>
                <c:pt idx="3305">
                  <c:v>1.49238889989071</c:v>
                </c:pt>
                <c:pt idx="3306">
                  <c:v>1.50786457409731</c:v>
                </c:pt>
                <c:pt idx="3307">
                  <c:v>1.5233507066743801</c:v>
                </c:pt>
                <c:pt idx="3308">
                  <c:v>1.5388457857598801</c:v>
                </c:pt>
                <c:pt idx="3309">
                  <c:v>1.5543483056437699</c:v>
                </c:pt>
                <c:pt idx="3310">
                  <c:v>1.5698567673071</c:v>
                </c:pt>
                <c:pt idx="3311">
                  <c:v>1.5853696790513201</c:v>
                </c:pt>
                <c:pt idx="3312">
                  <c:v>1.6008855570590299</c:v>
                </c:pt>
                <c:pt idx="3313">
                  <c:v>1.6164029259857899</c:v>
                </c:pt>
                <c:pt idx="3314">
                  <c:v>1.6319203195631899</c:v>
                </c:pt>
                <c:pt idx="3315">
                  <c:v>1.6474362812107901</c:v>
                </c:pt>
                <c:pt idx="3316">
                  <c:v>1.6629493645566999</c:v>
                </c:pt>
                <c:pt idx="3317">
                  <c:v>1.67845813412883</c:v>
                </c:pt>
                <c:pt idx="3318">
                  <c:v>1.69396116603533</c:v>
                </c:pt>
                <c:pt idx="3319">
                  <c:v>1.7094570485739999</c:v>
                </c:pt>
                <c:pt idx="3320">
                  <c:v>1.7249443828867199</c:v>
                </c:pt>
                <c:pt idx="3321">
                  <c:v>1.7404217836234801</c:v>
                </c:pt>
                <c:pt idx="3322">
                  <c:v>1.7558878796089199</c:v>
                </c:pt>
                <c:pt idx="3323">
                  <c:v>1.77134131448903</c:v>
                </c:pt>
                <c:pt idx="3324">
                  <c:v>1.78678074746654</c:v>
                </c:pt>
                <c:pt idx="3325">
                  <c:v>1.8022048539872999</c:v>
                </c:pt>
                <c:pt idx="3326">
                  <c:v>1.81761232644217</c:v>
                </c:pt>
                <c:pt idx="3327">
                  <c:v>1.83300187488067</c:v>
                </c:pt>
                <c:pt idx="3328">
                  <c:v>1.8483722277326</c:v>
                </c:pt>
                <c:pt idx="3329">
                  <c:v>1.86372213252196</c:v>
                </c:pt>
                <c:pt idx="3330">
                  <c:v>1.8790503565951799</c:v>
                </c:pt>
                <c:pt idx="3331">
                  <c:v>1.8943556878885599</c:v>
                </c:pt>
                <c:pt idx="3332">
                  <c:v>1.90963693566224</c:v>
                </c:pt>
                <c:pt idx="3333">
                  <c:v>1.9248929312519301</c:v>
                </c:pt>
                <c:pt idx="3334">
                  <c:v>1.9401225288258599</c:v>
                </c:pt>
                <c:pt idx="3335">
                  <c:v>1.95532460614229</c:v>
                </c:pt>
                <c:pt idx="3336">
                  <c:v>1.9704980652395501</c:v>
                </c:pt>
                <c:pt idx="3337">
                  <c:v>1.9856418332639401</c:v>
                </c:pt>
                <c:pt idx="3338">
                  <c:v>2.0007548632418901</c:v>
                </c:pt>
                <c:pt idx="3339">
                  <c:v>2.01583613482617</c:v>
                </c:pt>
                <c:pt idx="3340">
                  <c:v>2.03088465505913</c:v>
                </c:pt>
                <c:pt idx="3341">
                  <c:v>2.04589945913491</c:v>
                </c:pt>
                <c:pt idx="3342">
                  <c:v>2.0608796111355199</c:v>
                </c:pt>
                <c:pt idx="3343">
                  <c:v>2.0758242047170601</c:v>
                </c:pt>
                <c:pt idx="3344">
                  <c:v>2.0907323639628799</c:v>
                </c:pt>
                <c:pt idx="3345">
                  <c:v>2.1056032440870101</c:v>
                </c:pt>
                <c:pt idx="3346">
                  <c:v>2.1204360321598799</c:v>
                </c:pt>
                <c:pt idx="3347">
                  <c:v>2.1352299478297101</c:v>
                </c:pt>
                <c:pt idx="3348">
                  <c:v>2.1499842440335901</c:v>
                </c:pt>
                <c:pt idx="3349">
                  <c:v>2.1646982076650998</c:v>
                </c:pt>
                <c:pt idx="3350">
                  <c:v>2.1793711602643602</c:v>
                </c:pt>
                <c:pt idx="3351">
                  <c:v>2.1940024587149298</c:v>
                </c:pt>
                <c:pt idx="3352">
                  <c:v>2.2085914958773198</c:v>
                </c:pt>
                <c:pt idx="3353">
                  <c:v>2.2231377012206002</c:v>
                </c:pt>
                <c:pt idx="3354">
                  <c:v>2.23764054143358</c:v>
                </c:pt>
                <c:pt idx="3355">
                  <c:v>2.2520995210195802</c:v>
                </c:pt>
                <c:pt idx="3356">
                  <c:v>2.2665141829148299</c:v>
                </c:pt>
                <c:pt idx="3357">
                  <c:v>2.2808841089757199</c:v>
                </c:pt>
                <c:pt idx="3358">
                  <c:v>2.2952089205022799</c:v>
                </c:pt>
                <c:pt idx="3359">
                  <c:v>2.3094882787362101</c:v>
                </c:pt>
                <c:pt idx="3360">
                  <c:v>2.3237218853200998</c:v>
                </c:pt>
                <c:pt idx="3361">
                  <c:v>2.3379094827242302</c:v>
                </c:pt>
                <c:pt idx="3362">
                  <c:v>2.3520508547191699</c:v>
                </c:pt>
                <c:pt idx="3363">
                  <c:v>2.3661458268530202</c:v>
                </c:pt>
                <c:pt idx="3364">
                  <c:v>2.3801942665532398</c:v>
                </c:pt>
                <c:pt idx="3365">
                  <c:v>2.39419608351895</c:v>
                </c:pt>
                <c:pt idx="3366">
                  <c:v>2.4081512299869599</c:v>
                </c:pt>
                <c:pt idx="3367">
                  <c:v>2.4220597009525702</c:v>
                </c:pt>
                <c:pt idx="3368">
                  <c:v>2.4359215343528899</c:v>
                </c:pt>
                <c:pt idx="3369">
                  <c:v>2.4497368114953399</c:v>
                </c:pt>
                <c:pt idx="3370">
                  <c:v>2.4635056569915998</c:v>
                </c:pt>
                <c:pt idx="3371">
                  <c:v>2.4772282387011102</c:v>
                </c:pt>
                <c:pt idx="3372">
                  <c:v>2.4909047678624998</c:v>
                </c:pt>
                <c:pt idx="3373">
                  <c:v>2.5045354990785098</c:v>
                </c:pt>
                <c:pt idx="3374">
                  <c:v>2.51812073025435</c:v>
                </c:pt>
                <c:pt idx="3375">
                  <c:v>2.5316608025243501</c:v>
                </c:pt>
                <c:pt idx="3376">
                  <c:v>2.5451561003119298</c:v>
                </c:pt>
                <c:pt idx="3377">
                  <c:v>2.55860705092846</c:v>
                </c:pt>
                <c:pt idx="3378">
                  <c:v>2.5720141244012602</c:v>
                </c:pt>
                <c:pt idx="3379">
                  <c:v>2.5853778332344102</c:v>
                </c:pt>
                <c:pt idx="3380">
                  <c:v>2.59869873208077</c:v>
                </c:pt>
                <c:pt idx="3381">
                  <c:v>2.6119774168057002</c:v>
                </c:pt>
                <c:pt idx="3382">
                  <c:v>2.62521452440369</c:v>
                </c:pt>
                <c:pt idx="3383">
                  <c:v>2.6384107325553701</c:v>
                </c:pt>
                <c:pt idx="3384">
                  <c:v>2.6515667588834901</c:v>
                </c:pt>
                <c:pt idx="3385">
                  <c:v>2.66468336025835</c:v>
                </c:pt>
                <c:pt idx="3386">
                  <c:v>2.6777613316183602</c:v>
                </c:pt>
                <c:pt idx="3387">
                  <c:v>2.69080150485666</c:v>
                </c:pt>
                <c:pt idx="3388">
                  <c:v>2.70380474804892</c:v>
                </c:pt>
                <c:pt idx="3389">
                  <c:v>2.7167719639719401</c:v>
                </c:pt>
                <c:pt idx="3390">
                  <c:v>2.7297040880719199</c:v>
                </c:pt>
                <c:pt idx="3391">
                  <c:v>2.7426020860792302</c:v>
                </c:pt>
                <c:pt idx="3392">
                  <c:v>2.7554669521202002</c:v>
                </c:pt>
                <c:pt idx="3393">
                  <c:v>2.7682997057670802</c:v>
                </c:pt>
                <c:pt idx="3394">
                  <c:v>2.78110138926926</c:v>
                </c:pt>
                <c:pt idx="3395">
                  <c:v>2.7938730634864299</c:v>
                </c:pt>
                <c:pt idx="3396">
                  <c:v>2.80661580369437</c:v>
                </c:pt>
                <c:pt idx="3397">
                  <c:v>2.8193306918754502</c:v>
                </c:pt>
                <c:pt idx="3398">
                  <c:v>2.8320188128880299</c:v>
                </c:pt>
                <c:pt idx="3399">
                  <c:v>2.84468124698396</c:v>
                </c:pt>
                <c:pt idx="3400">
                  <c:v>2.8573190619330999</c:v>
                </c:pt>
                <c:pt idx="3401">
                  <c:v>2.8699333046192401</c:v>
                </c:pt>
                <c:pt idx="3402">
                  <c:v>2.8825249922116298</c:v>
                </c:pt>
                <c:pt idx="3403">
                  <c:v>2.8950951031113799</c:v>
                </c:pt>
                <c:pt idx="3404">
                  <c:v>2.9076445682735002</c:v>
                </c:pt>
                <c:pt idx="3405">
                  <c:v>2.9201742635326702</c:v>
                </c:pt>
                <c:pt idx="3406">
                  <c:v>2.9326850034116001</c:v>
                </c:pt>
                <c:pt idx="3407">
                  <c:v>2.9451775370887998</c:v>
                </c:pt>
                <c:pt idx="3408">
                  <c:v>2.95765254706181</c:v>
                </c:pt>
                <c:pt idx="3409">
                  <c:v>2.9701106505314399</c:v>
                </c:pt>
                <c:pt idx="3410">
                  <c:v>2.9825524041410598</c:v>
                </c:pt>
                <c:pt idx="3411">
                  <c:v>2.9949783109989001</c:v>
                </c:pt>
                <c:pt idx="3412">
                  <c:v>3.00738882999172</c:v>
                </c:pt>
                <c:pt idx="3413">
                  <c:v>3.0197843860661799</c:v>
                </c:pt>
                <c:pt idx="3414">
                  <c:v>3.0321653814445799</c:v>
                </c:pt>
                <c:pt idx="3415">
                  <c:v>3.04453220619411</c:v>
                </c:pt>
                <c:pt idx="3416">
                  <c:v>3.0568852477923598</c:v>
                </c:pt>
                <c:pt idx="3417">
                  <c:v>3.0692248997664202</c:v>
                </c:pt>
                <c:pt idx="3418">
                  <c:v>3.0815515682204802</c:v>
                </c:pt>
                <c:pt idx="3419">
                  <c:v>3.0938656768667001</c:v>
                </c:pt>
                <c:pt idx="3420">
                  <c:v>3.10616767050628</c:v>
                </c:pt>
                <c:pt idx="3421">
                  <c:v>3.1184580168246998</c:v>
                </c:pt>
                <c:pt idx="3422">
                  <c:v>3.13073720712267</c:v>
                </c:pt>
                <c:pt idx="3423">
                  <c:v>3.1430057559116502</c:v>
                </c:pt>
                <c:pt idx="3424">
                  <c:v>3.1552641994036099</c:v>
                </c:pt>
                <c:pt idx="3425">
                  <c:v>3.1675130940646699</c:v>
                </c:pt>
                <c:pt idx="3426">
                  <c:v>3.1797530137957501</c:v>
                </c:pt>
                <c:pt idx="3427">
                  <c:v>3.19198454779779</c:v>
                </c:pt>
                <c:pt idx="3428">
                  <c:v>3.2042082973372299</c:v>
                </c:pt>
                <c:pt idx="3429">
                  <c:v>3.21642487263443</c:v>
                </c:pt>
                <c:pt idx="3430">
                  <c:v>3.2286348900479198</c:v>
                </c:pt>
                <c:pt idx="3431">
                  <c:v>3.2408389686982599</c:v>
                </c:pt>
                <c:pt idx="3432">
                  <c:v>3.25303772723746</c:v>
                </c:pt>
                <c:pt idx="3433">
                  <c:v>3.2652317804644402</c:v>
                </c:pt>
                <c:pt idx="3434">
                  <c:v>3.27742173564963</c:v>
                </c:pt>
                <c:pt idx="3435">
                  <c:v>3.28960818839106</c:v>
                </c:pt>
                <c:pt idx="3436">
                  <c:v>3.3017917175109601</c:v>
                </c:pt>
                <c:pt idx="3437">
                  <c:v>3.3139728780936899</c:v>
                </c:pt>
                <c:pt idx="3438">
                  <c:v>3.3261521905969098</c:v>
                </c:pt>
                <c:pt idx="3439">
                  <c:v>3.3383301209977798</c:v>
                </c:pt>
                <c:pt idx="3440">
                  <c:v>3.3505070371427799</c:v>
                </c:pt>
                <c:pt idx="3441">
                  <c:v>3.3626830852818399</c:v>
                </c:pt>
                <c:pt idx="3442">
                  <c:v>3.37485765343907</c:v>
                </c:pt>
                <c:pt idx="3443">
                  <c:v>3.3870241092560498</c:v>
                </c:pt>
                <c:pt idx="3444">
                  <c:v>3.3991559402788298</c:v>
                </c:pt>
                <c:pt idx="3445">
                  <c:v>3.41124183921605</c:v>
                </c:pt>
                <c:pt idx="3446">
                  <c:v>3.4232817684696402</c:v>
                </c:pt>
                <c:pt idx="3447">
                  <c:v>3.4352762487817499</c:v>
                </c:pt>
                <c:pt idx="3448">
                  <c:v>3.4472258014835999</c:v>
                </c:pt>
                <c:pt idx="3449">
                  <c:v>3.45913091072214</c:v>
                </c:pt>
                <c:pt idx="3450">
                  <c:v>3.4709920194842701</c:v>
                </c:pt>
                <c:pt idx="3451">
                  <c:v>3.48280952903592</c:v>
                </c:pt>
                <c:pt idx="3452">
                  <c:v>3.4945837984131001</c:v>
                </c:pt>
                <c:pt idx="3453">
                  <c:v>3.5063151436662099</c:v>
                </c:pt>
                <c:pt idx="3454">
                  <c:v>3.5180038369525901</c:v>
                </c:pt>
                <c:pt idx="3455">
                  <c:v>3.5296501055855098</c:v>
                </c:pt>
                <c:pt idx="3456">
                  <c:v>3.54125413111589</c:v>
                </c:pt>
                <c:pt idx="3457">
                  <c:v>3.5528160484916498</c:v>
                </c:pt>
                <c:pt idx="3458">
                  <c:v>3.56433594532206</c:v>
                </c:pt>
                <c:pt idx="3459">
                  <c:v>3.57581386126048</c:v>
                </c:pt>
                <c:pt idx="3460">
                  <c:v>3.5872497875121399</c:v>
                </c:pt>
                <c:pt idx="3461">
                  <c:v>3.5986436664675701</c:v>
                </c:pt>
                <c:pt idx="3462">
                  <c:v>3.6099953914599601</c:v>
                </c:pt>
                <c:pt idx="3463">
                  <c:v>3.6213048066422102</c:v>
                </c:pt>
                <c:pt idx="3464">
                  <c:v>3.6325717069788799</c:v>
                </c:pt>
                <c:pt idx="3465">
                  <c:v>3.6437958383462998</c:v>
                </c:pt>
                <c:pt idx="3466">
                  <c:v>3.6549768977371002</c:v>
                </c:pt>
                <c:pt idx="3467">
                  <c:v>3.6661145335579102</c:v>
                </c:pt>
                <c:pt idx="3468">
                  <c:v>3.6772083460189098</c:v>
                </c:pt>
                <c:pt idx="3469">
                  <c:v>3.6882578876058401</c:v>
                </c:pt>
                <c:pt idx="3470">
                  <c:v>3.69926266362766</c:v>
                </c:pt>
                <c:pt idx="3471">
                  <c:v>3.71022213283675</c:v>
                </c:pt>
                <c:pt idx="3472">
                  <c:v>3.7211357081132999</c:v>
                </c:pt>
                <c:pt idx="3473">
                  <c:v>3.7320027572087602</c:v>
                </c:pt>
                <c:pt idx="3474">
                  <c:v>3.7428226035424101</c:v>
                </c:pt>
                <c:pt idx="3475">
                  <c:v>3.7535945270456201</c:v>
                </c:pt>
                <c:pt idx="3476">
                  <c:v>3.764317765066</c:v>
                </c:pt>
                <c:pt idx="3477">
                  <c:v>3.7749915132763601</c:v>
                </c:pt>
                <c:pt idx="3478">
                  <c:v>3.7856149266604699</c:v>
                </c:pt>
                <c:pt idx="3479">
                  <c:v>3.7961871204934901</c:v>
                </c:pt>
                <c:pt idx="3480">
                  <c:v>3.8067071713856802</c:v>
                </c:pt>
                <c:pt idx="3481">
                  <c:v>3.81717411831593</c:v>
                </c:pt>
                <c:pt idx="3482">
                  <c:v>3.8275869637216098</c:v>
                </c:pt>
                <c:pt idx="3483">
                  <c:v>3.8379446745756298</c:v>
                </c:pt>
                <c:pt idx="3484">
                  <c:v>3.84824618351095</c:v>
                </c:pt>
                <c:pt idx="3485">
                  <c:v>3.8584903899310201</c:v>
                </c:pt>
                <c:pt idx="3486">
                  <c:v>3.8686761611605101</c:v>
                </c:pt>
                <c:pt idx="3487">
                  <c:v>3.8788023335826201</c:v>
                </c:pt>
                <c:pt idx="3488">
                  <c:v>3.8888677138071599</c:v>
                </c:pt>
                <c:pt idx="3489">
                  <c:v>3.8988710798261801</c:v>
                </c:pt>
                <c:pt idx="3490">
                  <c:v>3.9088111822173501</c:v>
                </c:pt>
                <c:pt idx="3491">
                  <c:v>3.9186867453186802</c:v>
                </c:pt>
                <c:pt idx="3492">
                  <c:v>3.9284964683753598</c:v>
                </c:pt>
                <c:pt idx="3493">
                  <c:v>3.9382390267965701</c:v>
                </c:pt>
                <c:pt idx="3494">
                  <c:v>3.9479130733386101</c:v>
                </c:pt>
                <c:pt idx="3495">
                  <c:v>3.9575172392967302</c:v>
                </c:pt>
                <c:pt idx="3496">
                  <c:v>3.9670501357517698</c:v>
                </c:pt>
                <c:pt idx="3497">
                  <c:v>3.9765103547823402</c:v>
                </c:pt>
                <c:pt idx="3498">
                  <c:v>3.9858964706924298</c:v>
                </c:pt>
                <c:pt idx="3499">
                  <c:v>3.9952070412572498</c:v>
                </c:pt>
                <c:pt idx="3500">
                  <c:v>4.0044406089782596</c:v>
                </c:pt>
                <c:pt idx="3501">
                  <c:v>4.0135957023418403</c:v>
                </c:pt>
                <c:pt idx="3502">
                  <c:v>4.0226708370765598</c:v>
                </c:pt>
                <c:pt idx="3503">
                  <c:v>4.0316645174601797</c:v>
                </c:pt>
                <c:pt idx="3504">
                  <c:v>4.0405752376055801</c:v>
                </c:pt>
                <c:pt idx="3505">
                  <c:v>4.04940148275191</c:v>
                </c:pt>
                <c:pt idx="3506">
                  <c:v>4.0581417306314904</c:v>
                </c:pt>
                <c:pt idx="3507">
                  <c:v>4.06679445278629</c:v>
                </c:pt>
                <c:pt idx="3508">
                  <c:v>4.0753581159160603</c:v>
                </c:pt>
                <c:pt idx="3509">
                  <c:v>4.0838311833277396</c:v>
                </c:pt>
                <c:pt idx="3510">
                  <c:v>4.0922121162615097</c:v>
                </c:pt>
                <c:pt idx="3511">
                  <c:v>4.1004993752987602</c:v>
                </c:pt>
                <c:pt idx="3512">
                  <c:v>4.1086914217998798</c:v>
                </c:pt>
                <c:pt idx="3513">
                  <c:v>4.11678671950847</c:v>
                </c:pt>
                <c:pt idx="3514">
                  <c:v>4.1247837359825796</c:v>
                </c:pt>
                <c:pt idx="3515">
                  <c:v>4.1326809440641297</c:v>
                </c:pt>
                <c:pt idx="3516">
                  <c:v>4.1404768234761802</c:v>
                </c:pt>
                <c:pt idx="3517">
                  <c:v>4.1481698623691399</c:v>
                </c:pt>
                <c:pt idx="3518">
                  <c:v>4.1557585589201498</c:v>
                </c:pt>
                <c:pt idx="3519">
                  <c:v>4.1632414230388397</c:v>
                </c:pt>
                <c:pt idx="3520">
                  <c:v>4.17061697802857</c:v>
                </c:pt>
                <c:pt idx="3521">
                  <c:v>4.1778837622537601</c:v>
                </c:pt>
                <c:pt idx="3522">
                  <c:v>4.1850403307668902</c:v>
                </c:pt>
                <c:pt idx="3523">
                  <c:v>4.1920852572380598</c:v>
                </c:pt>
                <c:pt idx="3524">
                  <c:v>4.1990171357080497</c:v>
                </c:pt>
                <c:pt idx="3525">
                  <c:v>4.2058345824063901</c:v>
                </c:pt>
                <c:pt idx="3526">
                  <c:v>4.2125362375074902</c:v>
                </c:pt>
                <c:pt idx="3527">
                  <c:v>4.2191207671343003</c:v>
                </c:pt>
                <c:pt idx="3528">
                  <c:v>4.2255868652673598</c:v>
                </c:pt>
                <c:pt idx="3529">
                  <c:v>4.2319332556881504</c:v>
                </c:pt>
                <c:pt idx="3530">
                  <c:v>4.2381586938008802</c:v>
                </c:pt>
                <c:pt idx="3531">
                  <c:v>4.2442619687390204</c:v>
                </c:pt>
                <c:pt idx="3532">
                  <c:v>4.2502419054189904</c:v>
                </c:pt>
                <c:pt idx="3533">
                  <c:v>4.2560973665659301</c:v>
                </c:pt>
                <c:pt idx="3534">
                  <c:v>4.2618272546154001</c:v>
                </c:pt>
                <c:pt idx="3535">
                  <c:v>4.2674305138044</c:v>
                </c:pt>
                <c:pt idx="3536">
                  <c:v>4.2729061323853301</c:v>
                </c:pt>
                <c:pt idx="3537">
                  <c:v>4.2782531446667003</c:v>
                </c:pt>
                <c:pt idx="3538">
                  <c:v>4.28347063299592</c:v>
                </c:pt>
                <c:pt idx="3539">
                  <c:v>4.28855772970104</c:v>
                </c:pt>
                <c:pt idx="3540">
                  <c:v>4.2935136194433197</c:v>
                </c:pt>
                <c:pt idx="3541">
                  <c:v>4.2983375411990199</c:v>
                </c:pt>
                <c:pt idx="3542">
                  <c:v>4.3030287902565103</c:v>
                </c:pt>
                <c:pt idx="3543">
                  <c:v>4.3075867199699598</c:v>
                </c:pt>
                <c:pt idx="3544">
                  <c:v>4.3120107440837101</c:v>
                </c:pt>
                <c:pt idx="3545">
                  <c:v>4.3163003386189303</c:v>
                </c:pt>
                <c:pt idx="3546">
                  <c:v>4.3204550437654197</c:v>
                </c:pt>
                <c:pt idx="3547">
                  <c:v>4.3244744654372003</c:v>
                </c:pt>
                <c:pt idx="3548">
                  <c:v>4.3283582773456404</c:v>
                </c:pt>
                <c:pt idx="3549">
                  <c:v>4.3321062227431204</c:v>
                </c:pt>
                <c:pt idx="3550">
                  <c:v>4.33571811606277</c:v>
                </c:pt>
                <c:pt idx="3551">
                  <c:v>4.3391938442568199</c:v>
                </c:pt>
                <c:pt idx="3552">
                  <c:v>4.3425333684028997</c:v>
                </c:pt>
                <c:pt idx="3553">
                  <c:v>4.3457367252134302</c:v>
                </c:pt>
                <c:pt idx="3554">
                  <c:v>4.3488040282742597</c:v>
                </c:pt>
                <c:pt idx="3555">
                  <c:v>4.3517354690965604</c:v>
                </c:pt>
                <c:pt idx="3556">
                  <c:v>4.3545313181129499</c:v>
                </c:pt>
                <c:pt idx="3557">
                  <c:v>4.35719192579477</c:v>
                </c:pt>
                <c:pt idx="3558">
                  <c:v>4.3597177233657103</c:v>
                </c:pt>
                <c:pt idx="3559">
                  <c:v>4.3621092234047403</c:v>
                </c:pt>
                <c:pt idx="3560">
                  <c:v>4.3643670202249698</c:v>
                </c:pt>
                <c:pt idx="3561">
                  <c:v>4.3664917903453597</c:v>
                </c:pt>
                <c:pt idx="3562">
                  <c:v>4.3684842925947001</c:v>
                </c:pt>
                <c:pt idx="3563">
                  <c:v>4.37034536807439</c:v>
                </c:pt>
                <c:pt idx="3564">
                  <c:v>4.3720759398911202</c:v>
                </c:pt>
                <c:pt idx="3565">
                  <c:v>4.3736770127961302</c:v>
                </c:pt>
                <c:pt idx="3566">
                  <c:v>4.3751496725609602</c:v>
                </c:pt>
                <c:pt idx="3567">
                  <c:v>4.37649508514406</c:v>
                </c:pt>
                <c:pt idx="3568">
                  <c:v>4.3777144956101202</c:v>
                </c:pt>
                <c:pt idx="3569">
                  <c:v>4.3788092268703798</c:v>
                </c:pt>
                <c:pt idx="3570">
                  <c:v>4.3797806781705004</c:v>
                </c:pt>
                <c:pt idx="3571">
                  <c:v>4.3806303233212498</c:v>
                </c:pt>
                <c:pt idx="3572">
                  <c:v>4.3813597085828597</c:v>
                </c:pt>
                <c:pt idx="3573">
                  <c:v>4.3819704503377999</c:v>
                </c:pt>
                <c:pt idx="3574">
                  <c:v>4.3824642325578198</c:v>
                </c:pt>
                <c:pt idx="3575">
                  <c:v>4.3828428038439098</c:v>
                </c:pt>
                <c:pt idx="3576">
                  <c:v>4.3831079740598904</c:v>
                </c:pt>
                <c:pt idx="3577">
                  <c:v>4.3832616109042002</c:v>
                </c:pt>
                <c:pt idx="3578">
                  <c:v>4.38330563597804</c:v>
                </c:pt>
                <c:pt idx="3579">
                  <c:v>4.3832420204190301</c:v>
                </c:pt>
                <c:pt idx="3580">
                  <c:v>4.3830727802359304</c:v>
                </c:pt>
                <c:pt idx="3581">
                  <c:v>4.3827999713067101</c:v>
                </c:pt>
                <c:pt idx="3582">
                  <c:v>4.3824256841795703</c:v>
                </c:pt>
                <c:pt idx="3583">
                  <c:v>4.3819520382068404</c:v>
                </c:pt>
                <c:pt idx="3584">
                  <c:v>4.3813811755264203</c:v>
                </c:pt>
                <c:pt idx="3585">
                  <c:v>4.3807152552351498</c:v>
                </c:pt>
                <c:pt idx="3586">
                  <c:v>4.3799564467223702</c:v>
                </c:pt>
                <c:pt idx="3587">
                  <c:v>4.3791069236432003</c:v>
                </c:pt>
                <c:pt idx="3588">
                  <c:v>4.37816885742353</c:v>
                </c:pt>
                <c:pt idx="3589">
                  <c:v>4.3771444114681799</c:v>
                </c:pt>
                <c:pt idx="3590">
                  <c:v>4.3760357357251198</c:v>
                </c:pt>
                <c:pt idx="3591">
                  <c:v>4.3748449613979199</c:v>
                </c:pt>
                <c:pt idx="3592">
                  <c:v>4.3735741973466702</c:v>
                </c:pt>
                <c:pt idx="3593">
                  <c:v>4.3722255263151801</c:v>
                </c:pt>
                <c:pt idx="3594">
                  <c:v>4.3708010025966102</c:v>
                </c:pt>
                <c:pt idx="3595">
                  <c:v>4.36930265067621</c:v>
                </c:pt>
                <c:pt idx="3596">
                  <c:v>4.3677324642636801</c:v>
                </c:pt>
                <c:pt idx="3597">
                  <c:v>4.36609240673942</c:v>
                </c:pt>
                <c:pt idx="3598">
                  <c:v>4.36438441165705</c:v>
                </c:pt>
                <c:pt idx="3599">
                  <c:v>4.3626103842203099</c:v>
                </c:pt>
                <c:pt idx="3600">
                  <c:v>4.3607722019379</c:v>
                </c:pt>
                <c:pt idx="3601">
                  <c:v>4.3588717163473802</c:v>
                </c:pt>
                <c:pt idx="3602">
                  <c:v>4.3569107539462104</c:v>
                </c:pt>
                <c:pt idx="3603">
                  <c:v>4.3548911169343398</c:v>
                </c:pt>
                <c:pt idx="3604">
                  <c:v>4.3528145833103302</c:v>
                </c:pt>
                <c:pt idx="3605">
                  <c:v>4.35068290663882</c:v>
                </c:pt>
                <c:pt idx="3606">
                  <c:v>4.3484978152140101</c:v>
                </c:pt>
                <c:pt idx="3607">
                  <c:v>4.3462610105069199</c:v>
                </c:pt>
                <c:pt idx="3608">
                  <c:v>4.3439741651576798</c:v>
                </c:pt>
                <c:pt idx="3609">
                  <c:v>4.3416389203164103</c:v>
                </c:pt>
                <c:pt idx="3610">
                  <c:v>4.3392568824684696</c:v>
                </c:pt>
                <c:pt idx="3611">
                  <c:v>4.3368296195525096</c:v>
                </c:pt>
                <c:pt idx="3612">
                  <c:v>4.3343586565215402</c:v>
                </c:pt>
                <c:pt idx="3613">
                  <c:v>4.3318454697694397</c:v>
                </c:pt>
                <c:pt idx="3614">
                  <c:v>4.3292914808559599</c:v>
                </c:pt>
                <c:pt idx="3615">
                  <c:v>4.3266980477525401</c:v>
                </c:pt>
                <c:pt idx="3616">
                  <c:v>4.3240664537077897</c:v>
                </c:pt>
                <c:pt idx="3617">
                  <c:v>4.3213978917374902</c:v>
                </c:pt>
                <c:pt idx="3618">
                  <c:v>4.3186934403211801</c:v>
                </c:pt>
                <c:pt idx="3619">
                  <c:v>4.3159540238121696</c:v>
                </c:pt>
                <c:pt idx="3620">
                  <c:v>4.3131803443554704</c:v>
                </c:pt>
                <c:pt idx="3621">
                  <c:v>4.3103727479349203</c:v>
                </c:pt>
                <c:pt idx="3622">
                  <c:v>4.3075309506864299</c:v>
                </c:pt>
                <c:pt idx="3623">
                  <c:v>4.3046534308019204</c:v>
                </c:pt>
                <c:pt idx="3624">
                  <c:v>4.3017361621948096</c:v>
                </c:pt>
                <c:pt idx="3625">
                  <c:v>4.29877107086695</c:v>
                </c:pt>
                <c:pt idx="3626">
                  <c:v>4.2957475040481103</c:v>
                </c:pt>
                <c:pt idx="3627">
                  <c:v>4.29265723044543</c:v>
                </c:pt>
                <c:pt idx="3628">
                  <c:v>4.2894960785422098</c:v>
                </c:pt>
                <c:pt idx="3629">
                  <c:v>4.2862623402423496</c:v>
                </c:pt>
                <c:pt idx="3630">
                  <c:v>4.2829554310476796</c:v>
                </c:pt>
                <c:pt idx="3631">
                  <c:v>4.2795752616031599</c:v>
                </c:pt>
                <c:pt idx="3632">
                  <c:v>4.2761219625472098</c:v>
                </c:pt>
                <c:pt idx="3633">
                  <c:v>4.2725957574178803</c:v>
                </c:pt>
                <c:pt idx="3634">
                  <c:v>4.2689968992868002</c:v>
                </c:pt>
                <c:pt idx="3635">
                  <c:v>4.2653256369739196</c:v>
                </c:pt>
                <c:pt idx="3636">
                  <c:v>4.2615821959482698</c:v>
                </c:pt>
                <c:pt idx="3637">
                  <c:v>4.2577667671725203</c:v>
                </c:pt>
                <c:pt idx="3638">
                  <c:v>4.25387950031641</c:v>
                </c:pt>
                <c:pt idx="3639">
                  <c:v>4.2499204996356497</c:v>
                </c:pt>
                <c:pt idx="3640">
                  <c:v>4.2458898215118301</c:v>
                </c:pt>
                <c:pt idx="3641">
                  <c:v>4.2417874730816996</c:v>
                </c:pt>
                <c:pt idx="3642">
                  <c:v>4.2376134116102504</c:v>
                </c:pt>
                <c:pt idx="3643">
                  <c:v>4.2333675443592798</c:v>
                </c:pt>
                <c:pt idx="3644">
                  <c:v>4.2290497288842097</c:v>
                </c:pt>
                <c:pt idx="3645">
                  <c:v>4.2246597735780398</c:v>
                </c:pt>
                <c:pt idx="3646">
                  <c:v>4.2201974384467098</c:v>
                </c:pt>
                <c:pt idx="3647">
                  <c:v>4.2156624360734796</c:v>
                </c:pt>
                <c:pt idx="3648">
                  <c:v>4.2110544327069102</c:v>
                </c:pt>
                <c:pt idx="3649">
                  <c:v>4.2063730494767499</c:v>
                </c:pt>
                <c:pt idx="3650">
                  <c:v>4.2016178637060397</c:v>
                </c:pt>
                <c:pt idx="3651">
                  <c:v>4.1967884103058202</c:v>
                </c:pt>
                <c:pt idx="3652">
                  <c:v>4.1918841832402602</c:v>
                </c:pt>
                <c:pt idx="3653">
                  <c:v>4.18690463705531</c:v>
                </c:pt>
                <c:pt idx="3654">
                  <c:v>4.18184918844688</c:v>
                </c:pt>
                <c:pt idx="3655">
                  <c:v>4.1767172179013503</c:v>
                </c:pt>
                <c:pt idx="3656">
                  <c:v>4.1715080713559498</c:v>
                </c:pt>
                <c:pt idx="3657">
                  <c:v>4.1662210618997699</c:v>
                </c:pt>
                <c:pt idx="3658">
                  <c:v>4.1608554715141102</c:v>
                </c:pt>
                <c:pt idx="3659">
                  <c:v>4.1554105528276004</c:v>
                </c:pt>
                <c:pt idx="3660">
                  <c:v>4.1498855309172802</c:v>
                </c:pt>
                <c:pt idx="3661">
                  <c:v>4.1442796051102997</c:v>
                </c:pt>
                <c:pt idx="3662">
                  <c:v>4.1385919508280198</c:v>
                </c:pt>
                <c:pt idx="3663">
                  <c:v>4.1328217214318101</c:v>
                </c:pt>
                <c:pt idx="3664">
                  <c:v>4.1269680501031996</c:v>
                </c:pt>
                <c:pt idx="3665">
                  <c:v>4.1210300517261702</c:v>
                </c:pt>
                <c:pt idx="3666">
                  <c:v>4.1150068247984697</c:v>
                </c:pt>
                <c:pt idx="3667">
                  <c:v>4.1088974533469198</c:v>
                </c:pt>
                <c:pt idx="3668">
                  <c:v>4.1027010088666502</c:v>
                </c:pt>
                <c:pt idx="3669">
                  <c:v>4.09641655226722</c:v>
                </c:pt>
                <c:pt idx="3670">
                  <c:v>4.09004313584059</c:v>
                </c:pt>
                <c:pt idx="3671">
                  <c:v>4.0835798052286201</c:v>
                </c:pt>
                <c:pt idx="3672">
                  <c:v>4.0770256014065902</c:v>
                </c:pt>
                <c:pt idx="3673">
                  <c:v>4.0703795627040904</c:v>
                </c:pt>
                <c:pt idx="3674">
                  <c:v>4.0636407268223103</c:v>
                </c:pt>
                <c:pt idx="3675">
                  <c:v>4.0568081328362799</c:v>
                </c:pt>
                <c:pt idx="3676">
                  <c:v>4.0498808232445898</c:v>
                </c:pt>
                <c:pt idx="3677">
                  <c:v>4.04285784604747</c:v>
                </c:pt>
                <c:pt idx="3678">
                  <c:v>4.0357382567842501</c:v>
                </c:pt>
                <c:pt idx="3679">
                  <c:v>4.02852112061478</c:v>
                </c:pt>
                <c:pt idx="3680">
                  <c:v>4.0212055144203802</c:v>
                </c:pt>
                <c:pt idx="3681">
                  <c:v>4.0137905289033498</c:v>
                </c:pt>
                <c:pt idx="3682">
                  <c:v>4.0062752706964897</c:v>
                </c:pt>
                <c:pt idx="3683">
                  <c:v>3.9986588644894199</c:v>
                </c:pt>
                <c:pt idx="3684">
                  <c:v>3.9909404551597198</c:v>
                </c:pt>
                <c:pt idx="3685">
                  <c:v>3.9831192099259098</c:v>
                </c:pt>
                <c:pt idx="3686">
                  <c:v>3.9751943205020801</c:v>
                </c:pt>
                <c:pt idx="3687">
                  <c:v>3.96716500524253</c:v>
                </c:pt>
                <c:pt idx="3688">
                  <c:v>3.9590305113239399</c:v>
                </c:pt>
                <c:pt idx="3689">
                  <c:v>3.9507901169277102</c:v>
                </c:pt>
                <c:pt idx="3690">
                  <c:v>3.9424431334043999</c:v>
                </c:pt>
                <c:pt idx="3691">
                  <c:v>3.9339889074391601</c:v>
                </c:pt>
                <c:pt idx="3692">
                  <c:v>3.9254268232673901</c:v>
                </c:pt>
                <c:pt idx="3693">
                  <c:v>3.91675630484704</c:v>
                </c:pt>
                <c:pt idx="3694">
                  <c:v>3.9079768179951202</c:v>
                </c:pt>
                <c:pt idx="3695">
                  <c:v>3.8990878725966001</c:v>
                </c:pt>
                <c:pt idx="3696">
                  <c:v>3.89008902477243</c:v>
                </c:pt>
                <c:pt idx="3697">
                  <c:v>3.8809798789632999</c:v>
                </c:pt>
                <c:pt idx="3698">
                  <c:v>3.8717600900871698</c:v>
                </c:pt>
                <c:pt idx="3699">
                  <c:v>3.8624293657364399</c:v>
                </c:pt>
                <c:pt idx="3700">
                  <c:v>3.8529874682664</c:v>
                </c:pt>
                <c:pt idx="3701">
                  <c:v>3.8434342169027902</c:v>
                </c:pt>
                <c:pt idx="3702">
                  <c:v>3.8337694895424699</c:v>
                </c:pt>
                <c:pt idx="3703">
                  <c:v>3.82399322473877</c:v>
                </c:pt>
                <c:pt idx="3704">
                  <c:v>3.8141054240458101</c:v>
                </c:pt>
                <c:pt idx="3705">
                  <c:v>3.8041061538174898</c:v>
                </c:pt>
                <c:pt idx="3706">
                  <c:v>3.79399554713742</c:v>
                </c:pt>
                <c:pt idx="3707">
                  <c:v>3.7837738053963301</c:v>
                </c:pt>
                <c:pt idx="3708">
                  <c:v>3.7734411999219799</c:v>
                </c:pt>
                <c:pt idx="3709">
                  <c:v>3.7629980742437401</c:v>
                </c:pt>
                <c:pt idx="3710">
                  <c:v>3.7524448455470401</c:v>
                </c:pt>
                <c:pt idx="3711">
                  <c:v>3.7417820062932501</c:v>
                </c:pt>
                <c:pt idx="3712">
                  <c:v>3.7310101255297501</c:v>
                </c:pt>
                <c:pt idx="3713">
                  <c:v>3.7201298500829498</c:v>
                </c:pt>
                <c:pt idx="3714">
                  <c:v>3.7091419064534001</c:v>
                </c:pt>
                <c:pt idx="3715">
                  <c:v>3.6980471018643302</c:v>
                </c:pt>
                <c:pt idx="3716">
                  <c:v>3.6868463254305399</c:v>
                </c:pt>
                <c:pt idx="3717">
                  <c:v>3.6755405490626698</c:v>
                </c:pt>
                <c:pt idx="3718">
                  <c:v>3.66413082813146</c:v>
                </c:pt>
                <c:pt idx="3719">
                  <c:v>3.6526183027800099</c:v>
                </c:pt>
                <c:pt idx="3720">
                  <c:v>3.64100419844437</c:v>
                </c:pt>
                <c:pt idx="3721">
                  <c:v>3.6292898264204498</c:v>
                </c:pt>
                <c:pt idx="3722">
                  <c:v>3.6174765841824499</c:v>
                </c:pt>
                <c:pt idx="3723">
                  <c:v>3.6055659553657602</c:v>
                </c:pt>
                <c:pt idx="3724">
                  <c:v>3.5935595103513802</c:v>
                </c:pt>
                <c:pt idx="3725">
                  <c:v>3.5814589060850102</c:v>
                </c:pt>
                <c:pt idx="3726">
                  <c:v>3.5692658858726101</c:v>
                </c:pt>
                <c:pt idx="3727">
                  <c:v>3.5569822788358101</c:v>
                </c:pt>
                <c:pt idx="3728">
                  <c:v>3.5446099987182902</c:v>
                </c:pt>
                <c:pt idx="3729">
                  <c:v>3.5321510439305501</c:v>
                </c:pt>
                <c:pt idx="3730">
                  <c:v>3.5196074963104098</c:v>
                </c:pt>
                <c:pt idx="3731">
                  <c:v>3.5069815198758598</c:v>
                </c:pt>
                <c:pt idx="3732">
                  <c:v>3.4942753592209699</c:v>
                </c:pt>
                <c:pt idx="3733">
                  <c:v>3.4814913357525299</c:v>
                </c:pt>
                <c:pt idx="3734">
                  <c:v>3.4686318476056202</c:v>
                </c:pt>
                <c:pt idx="3735">
                  <c:v>3.45569936574186</c:v>
                </c:pt>
                <c:pt idx="3736">
                  <c:v>3.4426964311314299</c:v>
                </c:pt>
                <c:pt idx="3737">
                  <c:v>3.4296256507340099</c:v>
                </c:pt>
                <c:pt idx="3738">
                  <c:v>3.4164896931245798</c:v>
                </c:pt>
                <c:pt idx="3739">
                  <c:v>3.40329128335364</c:v>
                </c:pt>
                <c:pt idx="3740">
                  <c:v>3.3900331969502902</c:v>
                </c:pt>
                <c:pt idx="3741">
                  <c:v>3.37671825300326</c:v>
                </c:pt>
                <c:pt idx="3742">
                  <c:v>3.3633493062278901</c:v>
                </c:pt>
                <c:pt idx="3743">
                  <c:v>3.3499292378497998</c:v>
                </c:pt>
                <c:pt idx="3744">
                  <c:v>3.3364609452071399</c:v>
                </c:pt>
                <c:pt idx="3745">
                  <c:v>3.3229473301203898</c:v>
                </c:pt>
                <c:pt idx="3746">
                  <c:v>3.3093912859313401</c:v>
                </c:pt>
                <c:pt idx="3747">
                  <c:v>3.2957956833812201</c:v>
                </c:pt>
                <c:pt idx="3748">
                  <c:v>3.2821633557350398</c:v>
                </c:pt>
                <c:pt idx="3749">
                  <c:v>3.26849708282024</c:v>
                </c:pt>
                <c:pt idx="3750">
                  <c:v>3.25479957643575</c:v>
                </c:pt>
                <c:pt idx="3751">
                  <c:v>3.24107346471156</c:v>
                </c:pt>
                <c:pt idx="3752">
                  <c:v>3.2273212815416201</c:v>
                </c:pt>
                <c:pt idx="3753">
                  <c:v>3.21354545532752</c:v>
                </c:pt>
                <c:pt idx="3754">
                  <c:v>3.1997483057226601</c:v>
                </c:pt>
                <c:pt idx="3755">
                  <c:v>3.1859320414241998</c:v>
                </c:pt>
                <c:pt idx="3756">
                  <c:v>3.1720987682402901</c:v>
                </c:pt>
                <c:pt idx="3757">
                  <c:v>3.1582504956286499</c:v>
                </c:pt>
                <c:pt idx="3758">
                  <c:v>3.1443891505794599</c:v>
                </c:pt>
                <c:pt idx="3759">
                  <c:v>3.1305165931569898</c:v>
                </c:pt>
                <c:pt idx="3760">
                  <c:v>3.1166346268304399</c:v>
                </c:pt>
                <c:pt idx="3761">
                  <c:v>3.1027450061585098</c:v>
                </c:pt>
                <c:pt idx="3762">
                  <c:v>3.08884943335064</c:v>
                </c:pt>
                <c:pt idx="3763">
                  <c:v>3.07494953900214</c:v>
                </c:pt>
                <c:pt idx="3764">
                  <c:v>3.06104685101768</c:v>
                </c:pt>
                <c:pt idx="3765">
                  <c:v>3.0471427516273</c:v>
                </c:pt>
                <c:pt idx="3766">
                  <c:v>3.0332384272979498</c:v>
                </c:pt>
                <c:pt idx="3767">
                  <c:v>3.0193348358726202</c:v>
                </c:pt>
                <c:pt idx="3768">
                  <c:v>3.0054326945705898</c:v>
                </c:pt>
                <c:pt idx="3769">
                  <c:v>2.9915325032500499</c:v>
                </c:pt>
                <c:pt idx="3770">
                  <c:v>2.97763459658468</c:v>
                </c:pt>
                <c:pt idx="3771">
                  <c:v>2.96373921024747</c:v>
                </c:pt>
                <c:pt idx="3772">
                  <c:v>2.9498465469337201</c:v>
                </c:pt>
                <c:pt idx="3773">
                  <c:v>2.9359568297500398</c:v>
                </c:pt>
                <c:pt idx="3774">
                  <c:v>2.9220703387844198</c:v>
                </c:pt>
                <c:pt idx="3775">
                  <c:v>2.90818743124801</c:v>
                </c:pt>
                <c:pt idx="3776">
                  <c:v>2.89430854861856</c:v>
                </c:pt>
                <c:pt idx="3777">
                  <c:v>2.8804342143895401</c:v>
                </c:pt>
                <c:pt idx="3778">
                  <c:v>2.8665650266588498</c:v>
                </c:pt>
                <c:pt idx="3779">
                  <c:v>2.8527016473220099</c:v>
                </c:pt>
                <c:pt idx="3780">
                  <c:v>2.8388447900007101</c:v>
                </c:pt>
                <c:pt idx="3781">
                  <c:v>2.8249952077740801</c:v>
                </c:pt>
                <c:pt idx="3782">
                  <c:v>2.81115368129857</c:v>
                </c:pt>
                <c:pt idx="3783">
                  <c:v>2.7973210076856301</c:v>
                </c:pt>
                <c:pt idx="3784">
                  <c:v>2.7834979902829899</c:v>
                </c:pt>
                <c:pt idx="3785">
                  <c:v>2.7696854293144302</c:v>
                </c:pt>
                <c:pt idx="3786">
                  <c:v>2.75588411376259</c:v>
                </c:pt>
                <c:pt idx="3787">
                  <c:v>2.7420948137530901</c:v>
                </c:pt>
                <c:pt idx="3788">
                  <c:v>2.72831827399206</c:v>
                </c:pt>
                <c:pt idx="3789">
                  <c:v>2.7145552079295698</c:v>
                </c:pt>
                <c:pt idx="3790">
                  <c:v>2.7008062926144301</c:v>
                </c:pt>
                <c:pt idx="3791">
                  <c:v>2.6870721641898001</c:v>
                </c:pt>
                <c:pt idx="3792">
                  <c:v>2.6733534139367698</c:v>
                </c:pt>
                <c:pt idx="3793">
                  <c:v>2.6596505849099201</c:v>
                </c:pt>
                <c:pt idx="3794">
                  <c:v>2.6459641689831699</c:v>
                </c:pt>
                <c:pt idx="3795">
                  <c:v>2.6322946043247</c:v>
                </c:pt>
                <c:pt idx="3796">
                  <c:v>2.61864227362959</c:v>
                </c:pt>
                <c:pt idx="3797">
                  <c:v>2.6050075019605798</c:v>
                </c:pt>
                <c:pt idx="3798">
                  <c:v>2.5913905556320902</c:v>
                </c:pt>
                <c:pt idx="3799">
                  <c:v>2.57779164125653</c:v>
                </c:pt>
                <c:pt idx="3800">
                  <c:v>2.5642109046370898</c:v>
                </c:pt>
                <c:pt idx="3801">
                  <c:v>2.5506484307821</c:v>
                </c:pt>
                <c:pt idx="3802">
                  <c:v>2.53710424315884</c:v>
                </c:pt>
                <c:pt idx="3803">
                  <c:v>2.5235783040992898</c:v>
                </c:pt>
                <c:pt idx="3804">
                  <c:v>2.5100705147714302</c:v>
                </c:pt>
                <c:pt idx="3805">
                  <c:v>2.49658071565971</c:v>
                </c:pt>
                <c:pt idx="3806">
                  <c:v>2.4831086872567099</c:v>
                </c:pt>
                <c:pt idx="3807">
                  <c:v>2.4696541506188301</c:v>
                </c:pt>
                <c:pt idx="3808">
                  <c:v>2.4562167685732801</c:v>
                </c:pt>
                <c:pt idx="3809">
                  <c:v>2.4427961465376402</c:v>
                </c:pt>
                <c:pt idx="3810">
                  <c:v>2.4293918339394001</c:v>
                </c:pt>
                <c:pt idx="3811">
                  <c:v>2.4160033253503599</c:v>
                </c:pt>
                <c:pt idx="3812">
                  <c:v>2.4026300621162</c:v>
                </c:pt>
                <c:pt idx="3813">
                  <c:v>2.3892714342033101</c:v>
                </c:pt>
                <c:pt idx="3814">
                  <c:v>2.3759267815912901</c:v>
                </c:pt>
                <c:pt idx="3815">
                  <c:v>2.3625953953831398</c:v>
                </c:pt>
                <c:pt idx="3816">
                  <c:v>2.3492765207719999</c:v>
                </c:pt>
                <c:pt idx="3817">
                  <c:v>2.3359693587287702</c:v>
                </c:pt>
                <c:pt idx="3818">
                  <c:v>2.3226730672413698</c:v>
                </c:pt>
                <c:pt idx="3819">
                  <c:v>2.3093867640576198</c:v>
                </c:pt>
                <c:pt idx="3820">
                  <c:v>2.2961095289679498</c:v>
                </c:pt>
                <c:pt idx="3821">
                  <c:v>2.2828404054983098</c:v>
                </c:pt>
                <c:pt idx="3822">
                  <c:v>2.26957840300404</c:v>
                </c:pt>
                <c:pt idx="3823">
                  <c:v>2.2563224995644999</c:v>
                </c:pt>
                <c:pt idx="3824">
                  <c:v>2.2430716440294201</c:v>
                </c:pt>
                <c:pt idx="3825">
                  <c:v>2.2298247578167101</c:v>
                </c:pt>
                <c:pt idx="3826">
                  <c:v>2.2165807379097702</c:v>
                </c:pt>
                <c:pt idx="3827">
                  <c:v>2.20333845917916</c:v>
                </c:pt>
                <c:pt idx="3828">
                  <c:v>2.1900967763342498</c:v>
                </c:pt>
                <c:pt idx="3829">
                  <c:v>2.1768545265289099</c:v>
                </c:pt>
                <c:pt idx="3830">
                  <c:v>2.16361053201038</c:v>
                </c:pt>
                <c:pt idx="3831">
                  <c:v>2.1503636023170798</c:v>
                </c:pt>
                <c:pt idx="3832">
                  <c:v>2.1371125364132699</c:v>
                </c:pt>
                <c:pt idx="3833">
                  <c:v>2.1238561255824799</c:v>
                </c:pt>
                <c:pt idx="3834">
                  <c:v>2.1105931557008</c:v>
                </c:pt>
                <c:pt idx="3835">
                  <c:v>2.0973224092455598</c:v>
                </c:pt>
                <c:pt idx="3836">
                  <c:v>2.0840426680737401</c:v>
                </c:pt>
                <c:pt idx="3837">
                  <c:v>2.07075271581453</c:v>
                </c:pt>
                <c:pt idx="3838">
                  <c:v>2.05745134020008</c:v>
                </c:pt>
                <c:pt idx="3839">
                  <c:v>2.0441373350619201</c:v>
                </c:pt>
                <c:pt idx="3840">
                  <c:v>2.0308095027092201</c:v>
                </c:pt>
                <c:pt idx="3841">
                  <c:v>2.0174666563378301</c:v>
                </c:pt>
                <c:pt idx="3842">
                  <c:v>2.0041076220825</c:v>
                </c:pt>
                <c:pt idx="3843">
                  <c:v>1.99073124145358</c:v>
                </c:pt>
                <c:pt idx="3844">
                  <c:v>1.97733637382816</c:v>
                </c:pt>
                <c:pt idx="3845">
                  <c:v>1.96392189787136</c:v>
                </c:pt>
                <c:pt idx="3846">
                  <c:v>1.9504867138278701</c:v>
                </c:pt>
                <c:pt idx="3847">
                  <c:v>1.93702974559066</c:v>
                </c:pt>
                <c:pt idx="3848">
                  <c:v>1.92354994304835</c:v>
                </c:pt>
                <c:pt idx="3849">
                  <c:v>1.9100462835801599</c:v>
                </c:pt>
                <c:pt idx="3850">
                  <c:v>1.8965177740136601</c:v>
                </c:pt>
                <c:pt idx="3851">
                  <c:v>1.88296345245986</c:v>
                </c:pt>
                <c:pt idx="3852">
                  <c:v>1.8693823901140501</c:v>
                </c:pt>
                <c:pt idx="3853">
                  <c:v>1.85577369289554</c:v>
                </c:pt>
                <c:pt idx="3854">
                  <c:v>1.8421365030467201</c:v>
                </c:pt>
                <c:pt idx="3855">
                  <c:v>1.8284700006784</c:v>
                </c:pt>
                <c:pt idx="3856">
                  <c:v>1.81477340507082</c:v>
                </c:pt>
                <c:pt idx="3857">
                  <c:v>1.8010459759970201</c:v>
                </c:pt>
                <c:pt idx="3858">
                  <c:v>1.78728701511303</c:v>
                </c:pt>
                <c:pt idx="3859">
                  <c:v>1.7734958670363801</c:v>
                </c:pt>
                <c:pt idx="3860">
                  <c:v>1.75967192025417</c:v>
                </c:pt>
                <c:pt idx="3861">
                  <c:v>1.7458146077241301</c:v>
                </c:pt>
                <c:pt idx="3862">
                  <c:v>1.73192340802155</c:v>
                </c:pt>
                <c:pt idx="3863">
                  <c:v>1.7179978458238101</c:v>
                </c:pt>
                <c:pt idx="3864">
                  <c:v>1.70403749232154</c:v>
                </c:pt>
                <c:pt idx="3865">
                  <c:v>1.69004196503474</c:v>
                </c:pt>
                <c:pt idx="3866">
                  <c:v>1.67601092813835</c:v>
                </c:pt>
                <c:pt idx="3867">
                  <c:v>1.6619440922663</c:v>
                </c:pt>
                <c:pt idx="3868">
                  <c:v>1.6478412142044301</c:v>
                </c:pt>
                <c:pt idx="3869">
                  <c:v>1.6337020963253699</c:v>
                </c:pt>
                <c:pt idx="3870">
                  <c:v>1.6195265857157299</c:v>
                </c:pt>
                <c:pt idx="3871">
                  <c:v>1.6053145732341201</c:v>
                </c:pt>
                <c:pt idx="3872">
                  <c:v>1.59106599240984</c:v>
                </c:pt>
                <c:pt idx="3873">
                  <c:v>1.5767808179656799</c:v>
                </c:pt>
                <c:pt idx="3874">
                  <c:v>1.56245906527212</c:v>
                </c:pt>
                <c:pt idx="3875">
                  <c:v>1.5481007894510399</c:v>
                </c:pt>
                <c:pt idx="3876">
                  <c:v>1.5337060841801</c:v>
                </c:pt>
                <c:pt idx="3877">
                  <c:v>1.51927508424532</c:v>
                </c:pt>
                <c:pt idx="3878">
                  <c:v>1.5048079663212199</c:v>
                </c:pt>
                <c:pt idx="3879">
                  <c:v>1.49030495667055</c:v>
                </c:pt>
                <c:pt idx="3880">
                  <c:v>1.47576634072266</c:v>
                </c:pt>
                <c:pt idx="3881">
                  <c:v>1.4611924790259201</c:v>
                </c:pt>
                <c:pt idx="3882">
                  <c:v>1.4465838329282801</c:v>
                </c:pt>
                <c:pt idx="3883">
                  <c:v>1.43194100154085</c:v>
                </c:pt>
                <c:pt idx="3884">
                  <c:v>1.4172647659839901</c:v>
                </c:pt>
                <c:pt idx="3885">
                  <c:v>1.4025561455108599</c:v>
                </c:pt>
                <c:pt idx="3886">
                  <c:v>1.3878164504805699</c:v>
                </c:pt>
                <c:pt idx="3887">
                  <c:v>1.37304732215517</c:v>
                </c:pt>
                <c:pt idx="3888">
                  <c:v>1.3582507446411201</c:v>
                </c:pt>
                <c:pt idx="3889">
                  <c:v>1.3434290170104899</c:v>
                </c:pt>
                <c:pt idx="3890">
                  <c:v>1.3285846903415099</c:v>
                </c:pt>
                <c:pt idx="3891">
                  <c:v>1.3137204830534399</c:v>
                </c:pt>
                <c:pt idx="3892">
                  <c:v>1.2988391945646001</c:v>
                </c:pt>
                <c:pt idx="3893">
                  <c:v>1.2839436326734901</c:v>
                </c:pt>
                <c:pt idx="3894">
                  <c:v>1.2690365620855</c:v>
                </c:pt>
                <c:pt idx="3895">
                  <c:v>1.25412067412471</c:v>
                </c:pt>
                <c:pt idx="3896">
                  <c:v>1.23919857348442</c:v>
                </c:pt>
                <c:pt idx="3897">
                  <c:v>1.2242727766977499</c:v>
                </c:pt>
                <c:pt idx="3898">
                  <c:v>1.2093457175728399</c:v>
                </c:pt>
                <c:pt idx="3899">
                  <c:v>1.1944197564260599</c:v>
                </c:pt>
                <c:pt idx="3900">
                  <c:v>1.1794971900845199</c:v>
                </c:pt>
                <c:pt idx="3901">
                  <c:v>1.16458026233768</c:v>
                </c:pt>
                <c:pt idx="3902">
                  <c:v>1.14967117333001</c:v>
                </c:pt>
                <c:pt idx="3903">
                  <c:v>1.1347720879019501</c:v>
                </c:pt>
                <c:pt idx="3904">
                  <c:v>1.1198851426994201</c:v>
                </c:pt>
                <c:pt idx="3905">
                  <c:v>1.1050124520667099</c:v>
                </c:pt>
                <c:pt idx="3906">
                  <c:v>1.09015611284466</c:v>
                </c:pt>
                <c:pt idx="3907">
                  <c:v>1.07531820804564</c:v>
                </c:pt>
                <c:pt idx="3908">
                  <c:v>1.06050080982295</c:v>
                </c:pt>
                <c:pt idx="3909">
                  <c:v>1.0457059814177601</c:v>
                </c:pt>
                <c:pt idx="3910">
                  <c:v>1.0309357786697899</c:v>
                </c:pt>
                <c:pt idx="3911">
                  <c:v>1.0161922507457399</c:v>
                </c:pt>
                <c:pt idx="3912">
                  <c:v>1.0014774403757001</c:v>
                </c:pt>
                <c:pt idx="3913">
                  <c:v>0.986793383782408</c:v>
                </c:pt>
                <c:pt idx="3914">
                  <c:v>0.97214211002370798</c:v>
                </c:pt>
                <c:pt idx="3915">
                  <c:v>0.95752564016525699</c:v>
                </c:pt>
                <c:pt idx="3916">
                  <c:v>0.94294598609730496</c:v>
                </c:pt>
                <c:pt idx="3917">
                  <c:v>0.92840514911610295</c:v>
                </c:pt>
                <c:pt idx="3918">
                  <c:v>0.91390511833891497</c:v>
                </c:pt>
                <c:pt idx="3919">
                  <c:v>0.89944786854066705</c:v>
                </c:pt>
                <c:pt idx="3920">
                  <c:v>0.88503535880656303</c:v>
                </c:pt>
                <c:pt idx="3921">
                  <c:v>0.87066953000949099</c:v>
                </c:pt>
                <c:pt idx="3922">
                  <c:v>0.85635230262335504</c:v>
                </c:pt>
                <c:pt idx="3923">
                  <c:v>0.84208557477350598</c:v>
                </c:pt>
                <c:pt idx="3924">
                  <c:v>0.82787121936742003</c:v>
                </c:pt>
                <c:pt idx="3925">
                  <c:v>0.81371108224504096</c:v>
                </c:pt>
                <c:pt idx="3926">
                  <c:v>0.79960697936773995</c:v>
                </c:pt>
                <c:pt idx="3927">
                  <c:v>0.78556069453098298</c:v>
                </c:pt>
                <c:pt idx="3928">
                  <c:v>0.77157397701331398</c:v>
                </c:pt>
                <c:pt idx="3929">
                  <c:v>0.75764853889815698</c:v>
                </c:pt>
                <c:pt idx="3930">
                  <c:v>0.743786053020698</c:v>
                </c:pt>
                <c:pt idx="3931">
                  <c:v>0.72998815029974795</c:v>
                </c:pt>
                <c:pt idx="3932">
                  <c:v>0.71625641763328596</c:v>
                </c:pt>
                <c:pt idx="3933">
                  <c:v>0.70259239562452203</c:v>
                </c:pt>
                <c:pt idx="3934">
                  <c:v>0.68899757635283898</c:v>
                </c:pt>
                <c:pt idx="3935">
                  <c:v>0.67547340157097002</c:v>
                </c:pt>
                <c:pt idx="3936">
                  <c:v>0.66202126020159802</c:v>
                </c:pt>
                <c:pt idx="3937">
                  <c:v>0.64864248646860601</c:v>
                </c:pt>
                <c:pt idx="3938">
                  <c:v>0.63533835915814296</c:v>
                </c:pt>
                <c:pt idx="3939">
                  <c:v>0.62211009919045901</c:v>
                </c:pt>
                <c:pt idx="3940">
                  <c:v>0.60895886783355402</c:v>
                </c:pt>
                <c:pt idx="3941">
                  <c:v>0.59588576586660302</c:v>
                </c:pt>
                <c:pt idx="3942">
                  <c:v>0.58289183293592295</c:v>
                </c:pt>
                <c:pt idx="3943">
                  <c:v>0.56997804585614098</c:v>
                </c:pt>
                <c:pt idx="3944">
                  <c:v>0.55714531819055002</c:v>
                </c:pt>
                <c:pt idx="3945">
                  <c:v>0.54439449962773701</c:v>
                </c:pt>
                <c:pt idx="3946">
                  <c:v>0.53172637553060398</c:v>
                </c:pt>
                <c:pt idx="3947">
                  <c:v>0.51914166787771898</c:v>
                </c:pt>
                <c:pt idx="3948">
                  <c:v>0.5066410356537</c:v>
                </c:pt>
                <c:pt idx="3949">
                  <c:v>0.49422507596357301</c:v>
                </c:pt>
                <c:pt idx="3950">
                  <c:v>0.48189432560961498</c:v>
                </c:pt>
                <c:pt idx="3951">
                  <c:v>0.46964926489848002</c:v>
                </c:pt>
                <c:pt idx="3952">
                  <c:v>0.45749032314502103</c:v>
                </c:pt>
                <c:pt idx="3953">
                  <c:v>0.445417886213829</c:v>
                </c:pt>
                <c:pt idx="3954">
                  <c:v>0.43343231006463501</c:v>
                </c:pt>
                <c:pt idx="3955">
                  <c:v>0.42153394610274803</c:v>
                </c:pt>
                <c:pt idx="3956">
                  <c:v>0.40972318548054198</c:v>
                </c:pt>
                <c:pt idx="3957">
                  <c:v>0.39800055828758601</c:v>
                </c:pt>
                <c:pt idx="3958">
                  <c:v>0.38636696831047201</c:v>
                </c:pt>
                <c:pt idx="3959">
                  <c:v>0.37482437215147901</c:v>
                </c:pt>
                <c:pt idx="3960">
                  <c:v>0.36337794347534003</c:v>
                </c:pt>
                <c:pt idx="3961">
                  <c:v>0.352039998182339</c:v>
                </c:pt>
                <c:pt idx="3962">
                  <c:v>0.34082492345143001</c:v>
                </c:pt>
                <c:pt idx="3963">
                  <c:v>0.32973951653403399</c:v>
                </c:pt>
                <c:pt idx="3964">
                  <c:v>0.31878569701877402</c:v>
                </c:pt>
                <c:pt idx="3965">
                  <c:v>0.30796382269529998</c:v>
                </c:pt>
                <c:pt idx="3966">
                  <c:v>0.297273696703173</c:v>
                </c:pt>
                <c:pt idx="3967">
                  <c:v>0.286714860580494</c:v>
                </c:pt>
                <c:pt idx="3968">
                  <c:v>0.27628669665230199</c:v>
                </c:pt>
                <c:pt idx="3969">
                  <c:v>0.26598847080327298</c:v>
                </c:pt>
                <c:pt idx="3970">
                  <c:v>0.25581935294871699</c:v>
                </c:pt>
                <c:pt idx="3971">
                  <c:v>0.24577842845993</c:v>
                </c:pt>
                <c:pt idx="3972">
                  <c:v>0.23586470536353699</c:v>
                </c:pt>
                <c:pt idx="3973">
                  <c:v>0.22607711957479901</c:v>
                </c:pt>
                <c:pt idx="3974">
                  <c:v>0.216414538989191</c:v>
                </c:pt>
                <c:pt idx="3975">
                  <c:v>0.20687576705934599</c:v>
                </c:pt>
                <c:pt idx="3976">
                  <c:v>0.197459546062905</c:v>
                </c:pt>
                <c:pt idx="3977">
                  <c:v>0.18816456021841699</c:v>
                </c:pt>
                <c:pt idx="3978">
                  <c:v>0.178989438689199</c:v>
                </c:pt>
                <c:pt idx="3979">
                  <c:v>0.16993275860894</c:v>
                </c:pt>
                <c:pt idx="3980">
                  <c:v>0.160993048032121</c:v>
                </c:pt>
                <c:pt idx="3981">
                  <c:v>0.15216878890812</c:v>
                </c:pt>
                <c:pt idx="3982">
                  <c:v>0.14345842006324599</c:v>
                </c:pt>
                <c:pt idx="3983">
                  <c:v>0.13486034018017001</c:v>
                </c:pt>
                <c:pt idx="3984">
                  <c:v>0.12637291078874699</c:v>
                </c:pt>
                <c:pt idx="3985">
                  <c:v>0.11799445926143801</c:v>
                </c:pt>
                <c:pt idx="3986">
                  <c:v>0.109723281808751</c:v>
                </c:pt>
                <c:pt idx="3987">
                  <c:v>0.101557646472026</c:v>
                </c:pt>
                <c:pt idx="3988">
                  <c:v>9.3495796125387304E-2</c:v>
                </c:pt>
                <c:pt idx="3989">
                  <c:v>8.5535951433174495E-2</c:v>
                </c:pt>
                <c:pt idx="3990">
                  <c:v>7.7676313843736203E-2</c:v>
                </c:pt>
                <c:pt idx="3991">
                  <c:v>6.9915068512270098E-2</c:v>
                </c:pt>
                <c:pt idx="3992">
                  <c:v>6.2250387248280199E-2</c:v>
                </c:pt>
                <c:pt idx="3993">
                  <c:v>5.46804314091031E-2</c:v>
                </c:pt>
                <c:pt idx="3994">
                  <c:v>4.7203354776988997E-2</c:v>
                </c:pt>
                <c:pt idx="3995">
                  <c:v>3.98173064097158E-2</c:v>
                </c:pt>
                <c:pt idx="3996">
                  <c:v>3.2520433433599998E-2</c:v>
                </c:pt>
                <c:pt idx="3997">
                  <c:v>2.5310883837985899E-2</c:v>
                </c:pt>
                <c:pt idx="3998">
                  <c:v>1.8186809177133501E-2</c:v>
                </c:pt>
                <c:pt idx="3999">
                  <c:v>1.1146367289267999E-2</c:v>
                </c:pt>
                <c:pt idx="4000">
                  <c:v>4.1877249069794996E-3</c:v>
                </c:pt>
                <c:pt idx="4001">
                  <c:v>-2.6909397231680001E-3</c:v>
                </c:pt>
                <c:pt idx="4002">
                  <c:v>-9.4914343356761102E-3</c:v>
                </c:pt>
                <c:pt idx="4003">
                  <c:v>-1.6215550085889902E-2</c:v>
                </c:pt>
                <c:pt idx="4004">
                  <c:v>-2.2865059092003402E-2</c:v>
                </c:pt>
                <c:pt idx="4005">
                  <c:v>-2.9441712187240301E-2</c:v>
                </c:pt>
                <c:pt idx="4006">
                  <c:v>-3.5947236515601402E-2</c:v>
                </c:pt>
                <c:pt idx="4007">
                  <c:v>-4.23833331734206E-2</c:v>
                </c:pt>
                <c:pt idx="4008">
                  <c:v>-4.8751675064719398E-2</c:v>
                </c:pt>
                <c:pt idx="4009">
                  <c:v>-5.5053904822233497E-2</c:v>
                </c:pt>
                <c:pt idx="4010">
                  <c:v>-6.1291632556009203E-2</c:v>
                </c:pt>
                <c:pt idx="4011">
                  <c:v>-6.7466433849698706E-2</c:v>
                </c:pt>
                <c:pt idx="4012">
                  <c:v>-7.3579847850693797E-2</c:v>
                </c:pt>
                <c:pt idx="4013">
                  <c:v>-7.9633375269340195E-2</c:v>
                </c:pt>
                <c:pt idx="4014">
                  <c:v>-8.5628476506265594E-2</c:v>
                </c:pt>
                <c:pt idx="4015">
                  <c:v>-9.1566569847902998E-2</c:v>
                </c:pt>
                <c:pt idx="4016">
                  <c:v>-9.7449029705519094E-2</c:v>
                </c:pt>
                <c:pt idx="4017">
                  <c:v>-0.10327718490727</c:v>
                </c:pt>
                <c:pt idx="4018">
                  <c:v>-0.109052317026178</c:v>
                </c:pt>
                <c:pt idx="4019">
                  <c:v>-0.114775658707328</c:v>
                </c:pt>
                <c:pt idx="4020">
                  <c:v>-0.120448392196825</c:v>
                </c:pt>
                <c:pt idx="4021">
                  <c:v>-0.12607164780626801</c:v>
                </c:pt>
                <c:pt idx="4022">
                  <c:v>-0.13164650224539501</c:v>
                </c:pt>
                <c:pt idx="4023">
                  <c:v>-0.137173977307704</c:v>
                </c:pt>
                <c:pt idx="4024">
                  <c:v>-0.142655038504545</c:v>
                </c:pt>
                <c:pt idx="4025">
                  <c:v>-0.14809059345203701</c:v>
                </c:pt>
                <c:pt idx="4026">
                  <c:v>-0.153481490383401</c:v>
                </c:pt>
                <c:pt idx="4027">
                  <c:v>-0.15882851708828699</c:v>
                </c:pt>
                <c:pt idx="4028">
                  <c:v>-0.16413239936709401</c:v>
                </c:pt>
                <c:pt idx="4029">
                  <c:v>-0.169393799126802</c:v>
                </c:pt>
                <c:pt idx="4030">
                  <c:v>-0.17461331354151599</c:v>
                </c:pt>
                <c:pt idx="4031">
                  <c:v>-0.17979147356424099</c:v>
                </c:pt>
                <c:pt idx="4032">
                  <c:v>-0.184928741924579</c:v>
                </c:pt>
                <c:pt idx="4033">
                  <c:v>-0.190025511605108</c:v>
                </c:pt>
                <c:pt idx="4034">
                  <c:v>-0.195082104413622</c:v>
                </c:pt>
                <c:pt idx="4035">
                  <c:v>-0.200098769300357</c:v>
                </c:pt>
                <c:pt idx="4036">
                  <c:v>-0.20507568061468001</c:v>
                </c:pt>
                <c:pt idx="4037">
                  <c:v>-0.21001293620995101</c:v>
                </c:pt>
                <c:pt idx="4038">
                  <c:v>-0.21491055551020399</c:v>
                </c:pt>
                <c:pt idx="4039">
                  <c:v>-0.21976847777637401</c:v>
                </c:pt>
                <c:pt idx="4040">
                  <c:v>-0.22458656044559699</c:v>
                </c:pt>
                <c:pt idx="4041">
                  <c:v>-0.22936457709101399</c:v>
                </c:pt>
                <c:pt idx="4042">
                  <c:v>-0.23410221588911501</c:v>
                </c:pt>
                <c:pt idx="4043">
                  <c:v>-0.23879907871522699</c:v>
                </c:pt>
                <c:pt idx="4044">
                  <c:v>-0.243454678920351</c:v>
                </c:pt>
                <c:pt idx="4045">
                  <c:v>-0.248068441527005</c:v>
                </c:pt>
                <c:pt idx="4046">
                  <c:v>-0.25263970294190402</c:v>
                </c:pt>
                <c:pt idx="4047">
                  <c:v>-0.25716771082013901</c:v>
                </c:pt>
                <c:pt idx="4048">
                  <c:v>-0.26165162483383803</c:v>
                </c:pt>
                <c:pt idx="4049">
                  <c:v>-0.26609051831797698</c:v>
                </c:pt>
                <c:pt idx="4050">
                  <c:v>-0.27048338064628902</c:v>
                </c:pt>
                <c:pt idx="4051">
                  <c:v>-0.27482911978032598</c:v>
                </c:pt>
                <c:pt idx="4052">
                  <c:v>-0.27912656614831499</c:v>
                </c:pt>
                <c:pt idx="4053">
                  <c:v>-0.28337447647733199</c:v>
                </c:pt>
                <c:pt idx="4054">
                  <c:v>-0.28757153846564698</c:v>
                </c:pt>
                <c:pt idx="4055">
                  <c:v>-0.291716375856576</c:v>
                </c:pt>
                <c:pt idx="4056">
                  <c:v>-0.29580755337494602</c:v>
                </c:pt>
                <c:pt idx="4057">
                  <c:v>-0.29984358256396498</c:v>
                </c:pt>
                <c:pt idx="4058">
                  <c:v>-0.30382292638111502</c:v>
                </c:pt>
                <c:pt idx="4059">
                  <c:v>-0.30774400531285301</c:v>
                </c:pt>
                <c:pt idx="4060">
                  <c:v>-0.31160520145693699</c:v>
                </c:pt>
                <c:pt idx="4061">
                  <c:v>-0.31540486422770603</c:v>
                </c:pt>
                <c:pt idx="4062">
                  <c:v>-0.31914131399614998</c:v>
                </c:pt>
                <c:pt idx="4063">
                  <c:v>-0.32281284692923501</c:v>
                </c:pt>
                <c:pt idx="4064">
                  <c:v>-0.32641773832059001</c:v>
                </c:pt>
                <c:pt idx="4065">
                  <c:v>-0.32995424642373899</c:v>
                </c:pt>
                <c:pt idx="4066">
                  <c:v>-0.333420615546066</c:v>
                </c:pt>
                <c:pt idx="4067">
                  <c:v>-0.33681507902035901</c:v>
                </c:pt>
                <c:pt idx="4068">
                  <c:v>-0.34013586206906499</c:v>
                </c:pt>
                <c:pt idx="4069">
                  <c:v>-0.34338118419517999</c:v>
                </c:pt>
                <c:pt idx="4070">
                  <c:v>-0.346549261812228</c:v>
                </c:pt>
                <c:pt idx="4071">
                  <c:v>-0.34963831033383103</c:v>
                </c:pt>
                <c:pt idx="4072">
                  <c:v>-0.35264654659313299</c:v>
                </c:pt>
                <c:pt idx="4073">
                  <c:v>-0.355572190836701</c:v>
                </c:pt>
                <c:pt idx="4074">
                  <c:v>-0.35841346898991799</c:v>
                </c:pt>
                <c:pt idx="4075">
                  <c:v>-0.36116861467556599</c:v>
                </c:pt>
                <c:pt idx="4076">
                  <c:v>-0.36383587139675</c:v>
                </c:pt>
                <c:pt idx="4077">
                  <c:v>-0.36641349463547102</c:v>
                </c:pt>
                <c:pt idx="4078">
                  <c:v>-0.368899754042738</c:v>
                </c:pt>
                <c:pt idx="4079">
                  <c:v>-0.37129293556780502</c:v>
                </c:pt>
                <c:pt idx="4080">
                  <c:v>-0.37359134361531898</c:v>
                </c:pt>
                <c:pt idx="4081">
                  <c:v>-0.37579330353941198</c:v>
                </c:pt>
                <c:pt idx="4082">
                  <c:v>-0.377897163690323</c:v>
                </c:pt>
                <c:pt idx="4083">
                  <c:v>-0.37990129779859699</c:v>
                </c:pt>
                <c:pt idx="4084">
                  <c:v>-0.38180410730835201</c:v>
                </c:pt>
                <c:pt idx="4085">
                  <c:v>-0.38360402372061297</c:v>
                </c:pt>
                <c:pt idx="4086">
                  <c:v>-0.38529951096278597</c:v>
                </c:pt>
                <c:pt idx="4087">
                  <c:v>-0.386889067809915</c:v>
                </c:pt>
                <c:pt idx="4088">
                  <c:v>-0.38837123017529401</c:v>
                </c:pt>
                <c:pt idx="4089">
                  <c:v>-0.38974457353622399</c:v>
                </c:pt>
                <c:pt idx="4090">
                  <c:v>-0.39100771531151901</c:v>
                </c:pt>
                <c:pt idx="4091">
                  <c:v>-0.392159317071825</c:v>
                </c:pt>
                <c:pt idx="4092">
                  <c:v>-0.393198087007886</c:v>
                </c:pt>
                <c:pt idx="4093">
                  <c:v>-0.39412278202281098</c:v>
                </c:pt>
                <c:pt idx="4094">
                  <c:v>-0.394932210025707</c:v>
                </c:pt>
                <c:pt idx="4095">
                  <c:v>-0.39562523205936401</c:v>
                </c:pt>
                <c:pt idx="4096">
                  <c:v>-0.39620076422918199</c:v>
                </c:pt>
                <c:pt idx="4097">
                  <c:v>-0.396657780100797</c:v>
                </c:pt>
                <c:pt idx="4098">
                  <c:v>-0.39699531261840199</c:v>
                </c:pt>
                <c:pt idx="4099">
                  <c:v>-0.39721245516738002</c:v>
                </c:pt>
                <c:pt idx="4100">
                  <c:v>-0.39730836393878999</c:v>
                </c:pt>
                <c:pt idx="4101">
                  <c:v>-0.39728225981585302</c:v>
                </c:pt>
                <c:pt idx="4102">
                  <c:v>-0.39713342953431602</c:v>
                </c:pt>
                <c:pt idx="4103">
                  <c:v>-0.39686122660003598</c:v>
                </c:pt>
                <c:pt idx="4104">
                  <c:v>-0.396465073507897</c:v>
                </c:pt>
                <c:pt idx="4105">
                  <c:v>-0.39594446269581202</c:v>
                </c:pt>
                <c:pt idx="4106">
                  <c:v>-0.39529895692015798</c:v>
                </c:pt>
                <c:pt idx="4107">
                  <c:v>-0.39452819065914202</c:v>
                </c:pt>
                <c:pt idx="4108">
                  <c:v>-0.393631871063026</c:v>
                </c:pt>
                <c:pt idx="4109">
                  <c:v>-0.39260977828273202</c:v>
                </c:pt>
                <c:pt idx="4110">
                  <c:v>-0.39146176556998302</c:v>
                </c:pt>
                <c:pt idx="4111">
                  <c:v>-0.390187760245153</c:v>
                </c:pt>
                <c:pt idx="4112">
                  <c:v>-0.388787763698902</c:v>
                </c:pt>
                <c:pt idx="4113">
                  <c:v>-0.38726185099485799</c:v>
                </c:pt>
                <c:pt idx="4114">
                  <c:v>-0.38561017086583599</c:v>
                </c:pt>
                <c:pt idx="4115">
                  <c:v>-0.38383294544152802</c:v>
                </c:pt>
                <c:pt idx="4116">
                  <c:v>-0.38193046956821802</c:v>
                </c:pt>
                <c:pt idx="4117">
                  <c:v>-0.37990311017362099</c:v>
                </c:pt>
                <c:pt idx="4118">
                  <c:v>-0.377751305301332</c:v>
                </c:pt>
                <c:pt idx="4119">
                  <c:v>-0.37547556228194801</c:v>
                </c:pt>
                <c:pt idx="4120">
                  <c:v>-0.37307645635220599</c:v>
                </c:pt>
                <c:pt idx="4121">
                  <c:v>-0.37055462831466202</c:v>
                </c:pt>
                <c:pt idx="4122">
                  <c:v>-0.36791078214418799</c:v>
                </c:pt>
                <c:pt idx="4123">
                  <c:v>-0.36514568044677398</c:v>
                </c:pt>
                <c:pt idx="4124">
                  <c:v>-0.36226013867606299</c:v>
                </c:pt>
                <c:pt idx="4125">
                  <c:v>-0.35925501699700302</c:v>
                </c:pt>
                <c:pt idx="4126">
                  <c:v>-0.35613120636965701</c:v>
                </c:pt>
                <c:pt idx="4127">
                  <c:v>-0.35288960235488398</c:v>
                </c:pt>
                <c:pt idx="4128">
                  <c:v>-0.34953105693020198</c:v>
                </c:pt>
                <c:pt idx="4129">
                  <c:v>-0.34605626293731501</c:v>
                </c:pt>
                <c:pt idx="4130">
                  <c:v>-0.34246544751729402</c:v>
                </c:pt>
                <c:pt idx="4131">
                  <c:v>-0.338757353762694</c:v>
                </c:pt>
                <c:pt idx="4132">
                  <c:v>-0.33492573602668202</c:v>
                </c:pt>
                <c:pt idx="4133">
                  <c:v>-0.33095578685163601</c:v>
                </c:pt>
                <c:pt idx="4134">
                  <c:v>-0.32683525672875902</c:v>
                </c:pt>
                <c:pt idx="4135">
                  <c:v>-0.32256052017030201</c:v>
                </c:pt>
                <c:pt idx="4136">
                  <c:v>-0.31813148660734603</c:v>
                </c:pt>
                <c:pt idx="4137">
                  <c:v>-0.31354914640335002</c:v>
                </c:pt>
                <c:pt idx="4138">
                  <c:v>-0.30881490815735402</c:v>
                </c:pt>
                <c:pt idx="4139">
                  <c:v>-0.303930391039411</c:v>
                </c:pt>
                <c:pt idx="4140">
                  <c:v>-0.29889734516341898</c:v>
                </c:pt>
                <c:pt idx="4141">
                  <c:v>-0.293717615161739</c:v>
                </c:pt>
                <c:pt idx="4142">
                  <c:v>-0.288393121032059</c:v>
                </c:pt>
                <c:pt idx="4143">
                  <c:v>-0.28292584692738498</c:v>
                </c:pt>
                <c:pt idx="4144">
                  <c:v>-0.277317833528543</c:v>
                </c:pt>
                <c:pt idx="4145">
                  <c:v>-0.27157117247047702</c:v>
                </c:pt>
                <c:pt idx="4146">
                  <c:v>-0.26568800184734598</c:v>
                </c:pt>
                <c:pt idx="4147">
                  <c:v>-0.25967050241658701</c:v>
                </c:pt>
                <c:pt idx="4148">
                  <c:v>-0.253520894185437</c:v>
                </c:pt>
                <c:pt idx="4149">
                  <c:v>-0.24724143319757</c:v>
                </c:pt>
                <c:pt idx="4150">
                  <c:v>-0.24083440851796201</c:v>
                </c:pt>
                <c:pt idx="4151">
                  <c:v>-0.23430213930909499</c:v>
                </c:pt>
                <c:pt idx="4152">
                  <c:v>-0.22764697199480399</c:v>
                </c:pt>
                <c:pt idx="4153">
                  <c:v>-0.22087127744046001</c:v>
                </c:pt>
                <c:pt idx="4154">
                  <c:v>-0.21397744822341599</c:v>
                </c:pt>
                <c:pt idx="4155">
                  <c:v>-0.206967895914174</c:v>
                </c:pt>
                <c:pt idx="4156">
                  <c:v>-0.199845048385494</c:v>
                </c:pt>
                <c:pt idx="4157">
                  <c:v>-0.192611347116382</c:v>
                </c:pt>
                <c:pt idx="4158">
                  <c:v>-0.18526924458326499</c:v>
                </c:pt>
                <c:pt idx="4159">
                  <c:v>-0.17782120161007001</c:v>
                </c:pt>
                <c:pt idx="4160">
                  <c:v>-0.17026968477677601</c:v>
                </c:pt>
                <c:pt idx="4161">
                  <c:v>-0.162617163852534</c:v>
                </c:pt>
                <c:pt idx="4162">
                  <c:v>-0.154866109236734</c:v>
                </c:pt>
                <c:pt idx="4163">
                  <c:v>-0.14701898946782799</c:v>
                </c:pt>
                <c:pt idx="4164">
                  <c:v>-0.139078268562395</c:v>
                </c:pt>
                <c:pt idx="4165">
                  <c:v>-0.131046403782</c:v>
                </c:pt>
                <c:pt idx="4166">
                  <c:v>-0.12292584309059</c:v>
                </c:pt>
                <c:pt idx="4167">
                  <c:v>-0.114719022586815</c:v>
                </c:pt>
                <c:pt idx="4168">
                  <c:v>-0.106428364507127</c:v>
                </c:pt>
                <c:pt idx="4169">
                  <c:v>-9.8056274474312699E-2</c:v>
                </c:pt>
                <c:pt idx="4170">
                  <c:v>-8.9605139402602493E-2</c:v>
                </c:pt>
                <c:pt idx="4171">
                  <c:v>-8.1077325358992605E-2</c:v>
                </c:pt>
                <c:pt idx="4172">
                  <c:v>-7.2475174926491498E-2</c:v>
                </c:pt>
                <c:pt idx="4173">
                  <c:v>-6.3801005546967701E-2</c:v>
                </c:pt>
                <c:pt idx="4174">
                  <c:v>-5.5057107005031199E-2</c:v>
                </c:pt>
                <c:pt idx="4175">
                  <c:v>-4.6245739345060197E-2</c:v>
                </c:pt>
                <c:pt idx="4176">
                  <c:v>-3.73691312544015E-2</c:v>
                </c:pt>
                <c:pt idx="4177">
                  <c:v>-2.8429477441282502E-2</c:v>
                </c:pt>
                <c:pt idx="4178">
                  <c:v>-1.9428937425061101E-2</c:v>
                </c:pt>
                <c:pt idx="4179">
                  <c:v>-1.0369633248931301E-2</c:v>
                </c:pt>
                <c:pt idx="4180">
                  <c:v>-1.2536471930575601E-3</c:v>
                </c:pt>
                <c:pt idx="4181">
                  <c:v>7.9169798749848096E-3</c:v>
                </c:pt>
                <c:pt idx="4182">
                  <c:v>1.71402490490025E-2</c:v>
                </c:pt>
                <c:pt idx="4183">
                  <c:v>2.6414205584686101E-2</c:v>
                </c:pt>
                <c:pt idx="4184">
                  <c:v>3.5736940786286302E-2</c:v>
                </c:pt>
                <c:pt idx="4185">
                  <c:v>4.51065931404677E-2</c:v>
                </c:pt>
                <c:pt idx="4186">
                  <c:v>5.4521350180929899E-2</c:v>
                </c:pt>
                <c:pt idx="4187">
                  <c:v>6.3979449474709696E-2</c:v>
                </c:pt>
                <c:pt idx="4188">
                  <c:v>7.3479179728949601E-2</c:v>
                </c:pt>
                <c:pt idx="4189">
                  <c:v>8.3018882045660297E-2</c:v>
                </c:pt>
                <c:pt idx="4190">
                  <c:v>9.2596950869062195E-2</c:v>
                </c:pt>
                <c:pt idx="4191">
                  <c:v>0.10221183505461399</c:v>
                </c:pt>
                <c:pt idx="4192">
                  <c:v>0.111862038792523</c:v>
                </c:pt>
                <c:pt idx="4193">
                  <c:v>0.121546122359651</c:v>
                </c:pt>
                <c:pt idx="4194">
                  <c:v>0.13126270212525201</c:v>
                </c:pt>
                <c:pt idx="4195">
                  <c:v>0.14101045164717901</c:v>
                </c:pt>
                <c:pt idx="4196">
                  <c:v>0.15078810219230099</c:v>
                </c:pt>
                <c:pt idx="4197">
                  <c:v>0.16059444296470499</c:v>
                </c:pt>
                <c:pt idx="4198">
                  <c:v>0.17042832089722099</c:v>
                </c:pt>
                <c:pt idx="4199">
                  <c:v>0.180288641023061</c:v>
                </c:pt>
                <c:pt idx="4200">
                  <c:v>0.19017436647415201</c:v>
                </c:pt>
                <c:pt idx="4201">
                  <c:v>0.20008451864256099</c:v>
                </c:pt>
                <c:pt idx="4202">
                  <c:v>0.21001817696550301</c:v>
                </c:pt>
                <c:pt idx="4203">
                  <c:v>0.21997447850408999</c:v>
                </c:pt>
                <c:pt idx="4204">
                  <c:v>0.22995261798104899</c:v>
                </c:pt>
                <c:pt idx="4205">
                  <c:v>0.23995184786424101</c:v>
                </c:pt>
                <c:pt idx="4206">
                  <c:v>0.24997147769837899</c:v>
                </c:pt>
                <c:pt idx="4207">
                  <c:v>0.26001087511530802</c:v>
                </c:pt>
                <c:pt idx="4208">
                  <c:v>0.27006946573813301</c:v>
                </c:pt>
                <c:pt idx="4209">
                  <c:v>0.28014673330386802</c:v>
                </c:pt>
                <c:pt idx="4210">
                  <c:v>0.29024222248843501</c:v>
                </c:pt>
                <c:pt idx="4211">
                  <c:v>0.30035553859825598</c:v>
                </c:pt>
                <c:pt idx="4212">
                  <c:v>0.31048635040696598</c:v>
                </c:pt>
                <c:pt idx="4213">
                  <c:v>0.32063439556004902</c:v>
                </c:pt>
                <c:pt idx="4214">
                  <c:v>0.33079948290646</c:v>
                </c:pt>
                <c:pt idx="4215">
                  <c:v>0.34098149766602698</c:v>
                </c:pt>
                <c:pt idx="4216">
                  <c:v>0.35118040742756002</c:v>
                </c:pt>
                <c:pt idx="4217">
                  <c:v>0.36139626993443802</c:v>
                </c:pt>
                <c:pt idx="4218">
                  <c:v>0.37162923991258401</c:v>
                </c:pt>
                <c:pt idx="4219">
                  <c:v>0.38187957559951102</c:v>
                </c:pt>
                <c:pt idx="4220">
                  <c:v>0.392147645177926</c:v>
                </c:pt>
                <c:pt idx="4221">
                  <c:v>0.40243393068716998</c:v>
                </c:pt>
                <c:pt idx="4222">
                  <c:v>0.41273902965991099</c:v>
                </c:pt>
                <c:pt idx="4223">
                  <c:v>0.423063654032379</c:v>
                </c:pt>
                <c:pt idx="4224">
                  <c:v>0.43340862287416398</c:v>
                </c:pt>
                <c:pt idx="4225">
                  <c:v>0.44377485424623703</c:v>
                </c:pt>
                <c:pt idx="4226">
                  <c:v>0.45416335169755701</c:v>
                </c:pt>
                <c:pt idx="4227">
                  <c:v>0.464575189726469</c:v>
                </c:pt>
                <c:pt idx="4228">
                  <c:v>0.47501149651208802</c:v>
                </c:pt>
                <c:pt idx="4229">
                  <c:v>0.485473438444391</c:v>
                </c:pt>
                <c:pt idx="4230">
                  <c:v>0.49596220364017501</c:v>
                </c:pt>
                <c:pt idx="4231">
                  <c:v>0.506478987889317</c:v>
                </c:pt>
                <c:pt idx="4232">
                  <c:v>0.51702498293459698</c:v>
                </c:pt>
                <c:pt idx="4233">
                  <c:v>0.52760136558798298</c:v>
                </c:pt>
                <c:pt idx="4234">
                  <c:v>0.53820929035595899</c:v>
                </c:pt>
                <c:pt idx="4235">
                  <c:v>0.54884988272095503</c:v>
                </c:pt>
                <c:pt idx="4236">
                  <c:v>0.55952423488352598</c:v>
                </c:pt>
                <c:pt idx="4237">
                  <c:v>0.57023340212694995</c:v>
                </c:pt>
                <c:pt idx="4238">
                  <c:v>0.58097840084799501</c:v>
                </c:pt>
                <c:pt idx="4239">
                  <c:v>0.59176020690800701</c:v>
                </c:pt>
                <c:pt idx="4240">
                  <c:v>0.60257975484501902</c:v>
                </c:pt>
                <c:pt idx="4241">
                  <c:v>0.61343793767419497</c:v>
                </c:pt>
                <c:pt idx="4242">
                  <c:v>0.62433560676495203</c:v>
                </c:pt>
                <c:pt idx="4243">
                  <c:v>0.63527357248184202</c:v>
                </c:pt>
                <c:pt idx="4244">
                  <c:v>0.64625260487667602</c:v>
                </c:pt>
                <c:pt idx="4245">
                  <c:v>0.65727343494361201</c:v>
                </c:pt>
                <c:pt idx="4246">
                  <c:v>0.66833675623409405</c:v>
                </c:pt>
                <c:pt idx="4247">
                  <c:v>0.67944322704177496</c:v>
                </c:pt>
                <c:pt idx="4248">
                  <c:v>0.69059347299578699</c:v>
                </c:pt>
                <c:pt idx="4249">
                  <c:v>0.70178809105350004</c:v>
                </c:pt>
                <c:pt idx="4250">
                  <c:v>0.71302765343919805</c:v>
                </c:pt>
                <c:pt idx="4251">
                  <c:v>0.72431271374178197</c:v>
                </c:pt>
                <c:pt idx="4252">
                  <c:v>0.73564381295261805</c:v>
                </c:pt>
                <c:pt idx="4253">
                  <c:v>0.74702148828921799</c:v>
                </c:pt>
                <c:pt idx="4254">
                  <c:v>0.75844628184755802</c:v>
                </c:pt>
                <c:pt idx="4255">
                  <c:v>0.76991875216396199</c:v>
                </c:pt>
                <c:pt idx="4256">
                  <c:v>0.78143948573405297</c:v>
                </c:pt>
                <c:pt idx="4257">
                  <c:v>0.79300911048121303</c:v>
                </c:pt>
                <c:pt idx="4258">
                  <c:v>0.80462830952395803</c:v>
                </c:pt>
                <c:pt idx="4259">
                  <c:v>0.81629783400638301</c:v>
                </c:pt>
                <c:pt idx="4260">
                  <c:v>0.82801851551966599</c:v>
                </c:pt>
                <c:pt idx="4261">
                  <c:v>0.83979127662253505</c:v>
                </c:pt>
                <c:pt idx="4262">
                  <c:v>0.85161713666987704</c:v>
                </c:pt>
                <c:pt idx="4263">
                  <c:v>0.86349721512012001</c:v>
                </c:pt>
                <c:pt idx="4264">
                  <c:v>0.87543272746022904</c:v>
                </c:pt>
                <c:pt idx="4265">
                  <c:v>0.88742497728687397</c:v>
                </c:pt>
                <c:pt idx="4266">
                  <c:v>0.89947534255093797</c:v>
                </c:pt>
                <c:pt idx="4267">
                  <c:v>0.91158525684956504</c:v>
                </c:pt>
                <c:pt idx="4268">
                  <c:v>0.92375618827143302</c:v>
                </c:pt>
                <c:pt idx="4269">
                  <c:v>0.93598961527695901</c:v>
                </c:pt>
                <c:pt idx="4270">
                  <c:v>0.94828700419164602</c:v>
                </c:pt>
                <c:pt idx="4271">
                  <c:v>0.96064978488951902</c:v>
                </c:pt>
                <c:pt idx="4272">
                  <c:v>0.973079331797158</c:v>
                </c:pt>
                <c:pt idx="4273">
                  <c:v>0.98557694496651105</c:v>
                </c:pt>
                <c:pt idx="4274">
                  <c:v>0.99814383548337704</c:v>
                </c:pt>
                <c:pt idx="4275">
                  <c:v>1.01078111408114</c:v>
                </c:pt>
                <c:pt idx="4276">
                  <c:v>1.0234897818689901</c:v>
                </c:pt>
                <c:pt idx="4277">
                  <c:v>1.0362707245267699</c:v>
                </c:pt>
                <c:pt idx="4278">
                  <c:v>1.0491247080178401</c:v>
                </c:pt>
                <c:pt idx="4279">
                  <c:v>1.0620523768879699</c:v>
                </c:pt>
                <c:pt idx="4280">
                  <c:v>1.07505425321862</c:v>
                </c:pt>
                <c:pt idx="4281">
                  <c:v>1.0881307375051601</c:v>
                </c:pt>
                <c:pt idx="4282">
                  <c:v>1.1012821100100101</c:v>
                </c:pt>
                <c:pt idx="4283">
                  <c:v>1.1145085326855999</c:v>
                </c:pt>
                <c:pt idx="4284">
                  <c:v>1.1278100519240299</c:v>
                </c:pt>
                <c:pt idx="4285">
                  <c:v>1.14118660138839</c:v>
                </c:pt>
                <c:pt idx="4286">
                  <c:v>1.1546380052852301</c:v>
                </c:pt>
                <c:pt idx="4287">
                  <c:v>1.1681639810342399</c:v>
                </c:pt>
                <c:pt idx="4288">
                  <c:v>1.18176414312431</c:v>
                </c:pt>
                <c:pt idx="4289">
                  <c:v>1.1954380062047401</c:v>
                </c:pt>
                <c:pt idx="4290">
                  <c:v>1.20918498849264</c:v>
                </c:pt>
                <c:pt idx="4291">
                  <c:v>1.22300441496125</c:v>
                </c:pt>
                <c:pt idx="4292">
                  <c:v>1.2368955206915899</c:v>
                </c:pt>
                <c:pt idx="4293">
                  <c:v>1.2508574540461901</c:v>
                </c:pt>
                <c:pt idx="4294">
                  <c:v>1.2648892798250799</c:v>
                </c:pt>
                <c:pt idx="4295">
                  <c:v>1.27898998236269</c:v>
                </c:pt>
                <c:pt idx="4296">
                  <c:v>1.29315846857658</c:v>
                </c:pt>
                <c:pt idx="4297">
                  <c:v>1.3073935709553799</c:v>
                </c:pt>
                <c:pt idx="4298">
                  <c:v>1.3216940505049</c:v>
                </c:pt>
                <c:pt idx="4299">
                  <c:v>1.3360585996302199</c:v>
                </c:pt>
                <c:pt idx="4300">
                  <c:v>1.3504858449770101</c:v>
                </c:pt>
                <c:pt idx="4301">
                  <c:v>1.36497435025175</c:v>
                </c:pt>
                <c:pt idx="4302">
                  <c:v>1.3795226189323599</c:v>
                </c:pt>
                <c:pt idx="4303">
                  <c:v>1.39412909702052</c:v>
                </c:pt>
                <c:pt idx="4304">
                  <c:v>1.4087921758047499</c:v>
                </c:pt>
                <c:pt idx="4305">
                  <c:v>1.42351019439236</c:v>
                </c:pt>
                <c:pt idx="4306">
                  <c:v>1.4382814424152699</c:v>
                </c:pt>
                <c:pt idx="4307">
                  <c:v>1.4531041626432699</c:v>
                </c:pt>
                <c:pt idx="4308">
                  <c:v>1.46797655347671</c:v>
                </c:pt>
                <c:pt idx="4309">
                  <c:v>1.48289677159908</c:v>
                </c:pt>
                <c:pt idx="4310">
                  <c:v>1.49786293447421</c:v>
                </c:pt>
                <c:pt idx="4311">
                  <c:v>1.5128731228147601</c:v>
                </c:pt>
                <c:pt idx="4312">
                  <c:v>1.5279253831686199</c:v>
                </c:pt>
                <c:pt idx="4313">
                  <c:v>1.5430177303377199</c:v>
                </c:pt>
                <c:pt idx="4314">
                  <c:v>1.5581481498390399</c:v>
                </c:pt>
                <c:pt idx="4315">
                  <c:v>1.5733146004274301</c:v>
                </c:pt>
                <c:pt idx="4316">
                  <c:v>1.5885150164683699</c:v>
                </c:pt>
                <c:pt idx="4317">
                  <c:v>1.60374731040601</c:v>
                </c:pt>
                <c:pt idx="4318">
                  <c:v>1.61900937523156</c:v>
                </c:pt>
                <c:pt idx="4319">
                  <c:v>1.63429908678444</c:v>
                </c:pt>
                <c:pt idx="4320">
                  <c:v>1.6496143061670601</c:v>
                </c:pt>
                <c:pt idx="4321">
                  <c:v>1.6649528822480799</c:v>
                </c:pt>
                <c:pt idx="4322">
                  <c:v>1.6803126541811</c:v>
                </c:pt>
                <c:pt idx="4323">
                  <c:v>1.6956914535201799</c:v>
                </c:pt>
                <c:pt idx="4324">
                  <c:v>1.7110871066880899</c:v>
                </c:pt>
                <c:pt idx="4325">
                  <c:v>1.72649743745856</c:v>
                </c:pt>
                <c:pt idx="4326">
                  <c:v>1.74192026941645</c:v>
                </c:pt>
                <c:pt idx="4327">
                  <c:v>1.7573534281360801</c:v>
                </c:pt>
                <c:pt idx="4328">
                  <c:v>1.7727947436275799</c:v>
                </c:pt>
                <c:pt idx="4329">
                  <c:v>1.78824205281094</c:v>
                </c:pt>
                <c:pt idx="4330">
                  <c:v>1.80369320194289</c:v>
                </c:pt>
                <c:pt idx="4331">
                  <c:v>1.8191460488506099</c:v>
                </c:pt>
                <c:pt idx="4332">
                  <c:v>1.83459846537093</c:v>
                </c:pt>
                <c:pt idx="4333">
                  <c:v>1.8500483397932901</c:v>
                </c:pt>
                <c:pt idx="4334">
                  <c:v>1.8654935792586</c:v>
                </c:pt>
                <c:pt idx="4335">
                  <c:v>1.8809321120751801</c:v>
                </c:pt>
                <c:pt idx="4336">
                  <c:v>1.8963618901367201</c:v>
                </c:pt>
                <c:pt idx="4337">
                  <c:v>1.9117808913112999</c:v>
                </c:pt>
                <c:pt idx="4338">
                  <c:v>1.9271871218276899</c:v>
                </c:pt>
                <c:pt idx="4339">
                  <c:v>1.9425786186593299</c:v>
                </c:pt>
                <c:pt idx="4340">
                  <c:v>1.9579534519104</c:v>
                </c:pt>
                <c:pt idx="4341">
                  <c:v>1.97330972709935</c:v>
                </c:pt>
                <c:pt idx="4342">
                  <c:v>1.9886455875431901</c:v>
                </c:pt>
                <c:pt idx="4343">
                  <c:v>2.0039592167901299</c:v>
                </c:pt>
                <c:pt idx="4344">
                  <c:v>2.0192488409432099</c:v>
                </c:pt>
                <c:pt idx="4345">
                  <c:v>2.0345127307750799</c:v>
                </c:pt>
                <c:pt idx="4346">
                  <c:v>2.0497492041152001</c:v>
                </c:pt>
                <c:pt idx="4347">
                  <c:v>2.0649566282851199</c:v>
                </c:pt>
                <c:pt idx="4348">
                  <c:v>2.0801334223165999</c:v>
                </c:pt>
                <c:pt idx="4349">
                  <c:v>2.0952780588211399</c:v>
                </c:pt>
                <c:pt idx="4350">
                  <c:v>2.1103890663743901</c:v>
                </c:pt>
                <c:pt idx="4351">
                  <c:v>2.1254650318844499</c:v>
                </c:pt>
                <c:pt idx="4352">
                  <c:v>2.14050460264599</c:v>
                </c:pt>
                <c:pt idx="4353">
                  <c:v>2.1555064878861199</c:v>
                </c:pt>
                <c:pt idx="4354">
                  <c:v>2.1704694611217401</c:v>
                </c:pt>
                <c:pt idx="4355">
                  <c:v>2.1853923623671001</c:v>
                </c:pt>
                <c:pt idx="4356">
                  <c:v>2.2002740999539201</c:v>
                </c:pt>
                <c:pt idx="4357">
                  <c:v>2.2151136516843</c:v>
                </c:pt>
                <c:pt idx="4358">
                  <c:v>2.2299100671096102</c:v>
                </c:pt>
                <c:pt idx="4359">
                  <c:v>2.2446624694669</c:v>
                </c:pt>
                <c:pt idx="4360">
                  <c:v>2.25937005718851</c:v>
                </c:pt>
                <c:pt idx="4361">
                  <c:v>2.2740321046181098</c:v>
                </c:pt>
                <c:pt idx="4362">
                  <c:v>2.2886479641236699</c:v>
                </c:pt>
                <c:pt idx="4363">
                  <c:v>2.3032170676481001</c:v>
                </c:pt>
                <c:pt idx="4364">
                  <c:v>2.31773892783474</c:v>
                </c:pt>
                <c:pt idx="4365">
                  <c:v>2.3322131383065901</c:v>
                </c:pt>
                <c:pt idx="4366">
                  <c:v>2.34663937548319</c:v>
                </c:pt>
                <c:pt idx="4367">
                  <c:v>2.3610173996452</c:v>
                </c:pt>
                <c:pt idx="4368">
                  <c:v>2.3753470556198502</c:v>
                </c:pt>
                <c:pt idx="4369">
                  <c:v>2.3896282726849098</c:v>
                </c:pt>
                <c:pt idx="4370">
                  <c:v>2.4038610659163999</c:v>
                </c:pt>
                <c:pt idx="4371">
                  <c:v>2.4180455367048999</c:v>
                </c:pt>
                <c:pt idx="4372">
                  <c:v>2.43218187299447</c:v>
                </c:pt>
                <c:pt idx="4373">
                  <c:v>2.4462703490081501</c:v>
                </c:pt>
                <c:pt idx="4374">
                  <c:v>2.4603113257225</c:v>
                </c:pt>
                <c:pt idx="4375">
                  <c:v>2.4743052508304202</c:v>
                </c:pt>
                <c:pt idx="4376">
                  <c:v>2.48825265874392</c:v>
                </c:pt>
                <c:pt idx="4377">
                  <c:v>2.5021541703272101</c:v>
                </c:pt>
                <c:pt idx="4378">
                  <c:v>2.5160104924678599</c:v>
                </c:pt>
                <c:pt idx="4379">
                  <c:v>2.52982241767458</c:v>
                </c:pt>
                <c:pt idx="4380">
                  <c:v>2.5435908235125901</c:v>
                </c:pt>
                <c:pt idx="4381">
                  <c:v>2.5573166719437799</c:v>
                </c:pt>
                <c:pt idx="4382">
                  <c:v>2.57100100860323</c:v>
                </c:pt>
                <c:pt idx="4383">
                  <c:v>2.5846449622647998</c:v>
                </c:pt>
                <c:pt idx="4384">
                  <c:v>2.5982497437523802</c:v>
                </c:pt>
                <c:pt idx="4385">
                  <c:v>2.6118166448098701</c:v>
                </c:pt>
                <c:pt idx="4386">
                  <c:v>2.6253470368057998</c:v>
                </c:pt>
                <c:pt idx="4387">
                  <c:v>2.6388423696118402</c:v>
                </c:pt>
                <c:pt idx="4388">
                  <c:v>2.65230416924526</c:v>
                </c:pt>
                <c:pt idx="4389">
                  <c:v>2.6657340363025601</c:v>
                </c:pt>
                <c:pt idx="4390">
                  <c:v>2.6791336434069102</c:v>
                </c:pt>
                <c:pt idx="4391">
                  <c:v>2.6925047295159201</c:v>
                </c:pt>
                <c:pt idx="4392">
                  <c:v>2.7058490961155002</c:v>
                </c:pt>
                <c:pt idx="4393">
                  <c:v>2.7191685984794001</c:v>
                </c:pt>
                <c:pt idx="4394">
                  <c:v>2.7324651378106601</c:v>
                </c:pt>
                <c:pt idx="4395">
                  <c:v>2.7457406440046199</c:v>
                </c:pt>
                <c:pt idx="4396">
                  <c:v>2.7589970581780601</c:v>
                </c:pt>
                <c:pt idx="4397">
                  <c:v>2.7722363079255201</c:v>
                </c:pt>
                <c:pt idx="4398">
                  <c:v>2.7854602755076998</c:v>
                </c:pt>
                <c:pt idx="4399">
                  <c:v>2.79867076061758</c:v>
                </c:pt>
                <c:pt idx="4400">
                  <c:v>2.8118694413052001</c:v>
                </c:pt>
                <c:pt idx="4401">
                  <c:v>2.8250578355243601</c:v>
                </c:pt>
                <c:pt idx="4402">
                  <c:v>2.8382372735210599</c:v>
                </c:pt>
                <c:pt idx="4403">
                  <c:v>2.8514088869618801</c:v>
                </c:pt>
                <c:pt idx="4404">
                  <c:v>2.8645736217757198</c:v>
                </c:pt>
                <c:pt idx="4405">
                  <c:v>2.8777322698641501</c:v>
                </c:pt>
                <c:pt idx="4406">
                  <c:v>2.8908855192181502</c:v>
                </c:pt>
                <c:pt idx="4407">
                  <c:v>2.9040340077426601</c:v>
                </c:pt>
                <c:pt idx="4408">
                  <c:v>2.9171783736641199</c:v>
                </c:pt>
                <c:pt idx="4409">
                  <c:v>2.93031929547994</c:v>
                </c:pt>
                <c:pt idx="4410">
                  <c:v>2.9434575190861398</c:v>
                </c:pt>
                <c:pt idx="4411">
                  <c:v>2.95659387280012</c:v>
                </c:pt>
                <c:pt idx="4412">
                  <c:v>2.9697292725620201</c:v>
                </c:pt>
                <c:pt idx="4413">
                  <c:v>2.9828647200373601</c:v>
                </c:pt>
                <c:pt idx="4414">
                  <c:v>2.99600129589105</c:v>
                </c:pt>
                <c:pt idx="4415">
                  <c:v>3.0091401495307402</c:v>
                </c:pt>
                <c:pt idx="4416">
                  <c:v>3.02228248472057</c:v>
                </c:pt>
                <c:pt idx="4417">
                  <c:v>3.0354295365786799</c:v>
                </c:pt>
                <c:pt idx="4418">
                  <c:v>3.0485825244850999</c:v>
                </c:pt>
                <c:pt idx="4419">
                  <c:v>3.0617425269581502</c:v>
                </c:pt>
                <c:pt idx="4420">
                  <c:v>3.0749100774222198</c:v>
                </c:pt>
                <c:pt idx="4421">
                  <c:v>3.08808371867674</c:v>
                </c:pt>
                <c:pt idx="4422">
                  <c:v>3.1012563125064601</c:v>
                </c:pt>
                <c:pt idx="4423">
                  <c:v>3.1144148238062601</c:v>
                </c:pt>
                <c:pt idx="4424">
                  <c:v>3.1275491238872002</c:v>
                </c:pt>
                <c:pt idx="4425">
                  <c:v>3.1406545349655701</c:v>
                </c:pt>
                <c:pt idx="4426">
                  <c:v>3.1537291551352999</c:v>
                </c:pt>
                <c:pt idx="4427">
                  <c:v>3.1667722549979</c:v>
                </c:pt>
                <c:pt idx="4428">
                  <c:v>3.1797836381526898</c:v>
                </c:pt>
                <c:pt idx="4429">
                  <c:v>3.19276336987105</c:v>
                </c:pt>
                <c:pt idx="4430">
                  <c:v>3.2057116467574498</c:v>
                </c:pt>
                <c:pt idx="4431">
                  <c:v>3.2186287270150702</c:v>
                </c:pt>
                <c:pt idx="4432">
                  <c:v>3.2315148894284</c:v>
                </c:pt>
                <c:pt idx="4433">
                  <c:v>3.2443704073164699</c:v>
                </c:pt>
                <c:pt idx="4434">
                  <c:v>3.2571955310586702</c:v>
                </c:pt>
                <c:pt idx="4435">
                  <c:v>3.2699904757334699</c:v>
                </c:pt>
                <c:pt idx="4436">
                  <c:v>3.2827554120942399</c:v>
                </c:pt>
                <c:pt idx="4437">
                  <c:v>3.2954904597347499</c:v>
                </c:pt>
                <c:pt idx="4438">
                  <c:v>3.3081956818957501</c:v>
                </c:pt>
                <c:pt idx="4439">
                  <c:v>3.3208710814272</c:v>
                </c:pt>
                <c:pt idx="4440">
                  <c:v>3.3335165976661201</c:v>
                </c:pt>
                <c:pt idx="4441">
                  <c:v>3.3461321040289498</c:v>
                </c:pt>
                <c:pt idx="4442">
                  <c:v>3.35871740620677</c:v>
                </c:pt>
                <c:pt idx="4443">
                  <c:v>3.37127224083383</c:v>
                </c:pt>
                <c:pt idx="4444">
                  <c:v>3.3837962745825001</c:v>
                </c:pt>
                <c:pt idx="4445">
                  <c:v>3.3962891036282001</c:v>
                </c:pt>
                <c:pt idx="4446">
                  <c:v>3.4087502534184102</c:v>
                </c:pt>
                <c:pt idx="4447">
                  <c:v>3.42117917873485</c:v>
                </c:pt>
                <c:pt idx="4448">
                  <c:v>3.4335752639997899</c:v>
                </c:pt>
                <c:pt idx="4449">
                  <c:v>3.4459378238071201</c:v>
                </c:pt>
                <c:pt idx="4450">
                  <c:v>3.4582661036505602</c:v>
                </c:pt>
                <c:pt idx="4451">
                  <c:v>3.4705592808454302</c:v>
                </c:pt>
                <c:pt idx="4452">
                  <c:v>3.4828164656306302</c:v>
                </c:pt>
                <c:pt idx="4453">
                  <c:v>3.4950367023467801</c:v>
                </c:pt>
                <c:pt idx="4454">
                  <c:v>3.50721897085544</c:v>
                </c:pt>
                <c:pt idx="4455">
                  <c:v>3.5193621880016601</c:v>
                </c:pt>
                <c:pt idx="4456">
                  <c:v>3.5314652092330898</c:v>
                </c:pt>
                <c:pt idx="4457">
                  <c:v>3.5435268303057299</c:v>
                </c:pt>
                <c:pt idx="4458">
                  <c:v>3.5555457890816999</c:v>
                </c:pt>
                <c:pt idx="4459">
                  <c:v>3.56752076743446</c:v>
                </c:pt>
                <c:pt idx="4460">
                  <c:v>3.5794503931980901</c:v>
                </c:pt>
                <c:pt idx="4461">
                  <c:v>3.59133324223462</c:v>
                </c:pt>
                <c:pt idx="4462">
                  <c:v>3.6031678405202601</c:v>
                </c:pt>
                <c:pt idx="4463">
                  <c:v>3.6149526663359302</c:v>
                </c:pt>
                <c:pt idx="4464">
                  <c:v>3.62668615247589</c:v>
                </c:pt>
                <c:pt idx="4465">
                  <c:v>3.6383666886192501</c:v>
                </c:pt>
                <c:pt idx="4466">
                  <c:v>3.6499926235845002</c:v>
                </c:pt>
                <c:pt idx="4467">
                  <c:v>3.6615622676794701</c:v>
                </c:pt>
                <c:pt idx="4468">
                  <c:v>3.6730738952811799</c:v>
                </c:pt>
                <c:pt idx="4469">
                  <c:v>3.68452574719262</c:v>
                </c:pt>
                <c:pt idx="4470">
                  <c:v>3.6959160332071201</c:v>
                </c:pt>
                <c:pt idx="4471">
                  <c:v>3.7072429347321898</c:v>
                </c:pt>
                <c:pt idx="4472">
                  <c:v>3.7185046073144798</c:v>
                </c:pt>
                <c:pt idx="4473">
                  <c:v>3.7296991833511801</c:v>
                </c:pt>
                <c:pt idx="4474">
                  <c:v>3.7408247747935799</c:v>
                </c:pt>
                <c:pt idx="4475">
                  <c:v>3.7518794758532801</c:v>
                </c:pt>
                <c:pt idx="4476">
                  <c:v>3.7628613658165402</c:v>
                </c:pt>
                <c:pt idx="4477">
                  <c:v>3.7737685118660802</c:v>
                </c:pt>
                <c:pt idx="4478">
                  <c:v>3.7845989719478101</c:v>
                </c:pt>
                <c:pt idx="4479">
                  <c:v>3.7953507976897098</c:v>
                </c:pt>
                <c:pt idx="4480">
                  <c:v>3.80602203736778</c:v>
                </c:pt>
                <c:pt idx="4481">
                  <c:v>3.8166107389126598</c:v>
                </c:pt>
                <c:pt idx="4482">
                  <c:v>3.8271149529525101</c:v>
                </c:pt>
                <c:pt idx="4483">
                  <c:v>3.8375327359284301</c:v>
                </c:pt>
                <c:pt idx="4484">
                  <c:v>3.8478621532232302</c:v>
                </c:pt>
                <c:pt idx="4485">
                  <c:v>3.8581012823419298</c:v>
                </c:pt>
                <c:pt idx="4486">
                  <c:v>3.8682482161500298</c:v>
                </c:pt>
                <c:pt idx="4487">
                  <c:v>3.87830106617323</c:v>
                </c:pt>
                <c:pt idx="4488">
                  <c:v>3.8882579658937</c:v>
                </c:pt>
                <c:pt idx="4489">
                  <c:v>3.8981170741234199</c:v>
                </c:pt>
                <c:pt idx="4490">
                  <c:v>3.9078765783660399</c:v>
                </c:pt>
                <c:pt idx="4491">
                  <c:v>3.9175346982352499</c:v>
                </c:pt>
                <c:pt idx="4492">
                  <c:v>3.9270896890082998</c:v>
                </c:pt>
                <c:pt idx="4493">
                  <c:v>3.9365398451141802</c:v>
                </c:pt>
                <c:pt idx="4494">
                  <c:v>3.9458835034253901</c:v>
                </c:pt>
                <c:pt idx="4495">
                  <c:v>3.9551190469761801</c:v>
                </c:pt>
                <c:pt idx="4496">
                  <c:v>3.9642449086150102</c:v>
                </c:pt>
                <c:pt idx="4497">
                  <c:v>3.9732595744637198</c:v>
                </c:pt>
                <c:pt idx="4498">
                  <c:v>3.9821615870332998</c:v>
                </c:pt>
                <c:pt idx="4499">
                  <c:v>3.99094954937223</c:v>
                </c:pt>
                <c:pt idx="4500">
                  <c:v>3.9996221285660201</c:v>
                </c:pt>
                <c:pt idx="4501">
                  <c:v>4.0081780588109099</c:v>
                </c:pt>
                <c:pt idx="4502">
                  <c:v>4.0166161446744999</c:v>
                </c:pt>
                <c:pt idx="4503">
                  <c:v>4.0249352653201402</c:v>
                </c:pt>
                <c:pt idx="4504">
                  <c:v>4.0331343776780297</c:v>
                </c:pt>
                <c:pt idx="4505">
                  <c:v>4.0412125186953203</c:v>
                </c:pt>
                <c:pt idx="4506">
                  <c:v>4.0491688093204603</c:v>
                </c:pt>
                <c:pt idx="4507">
                  <c:v>4.0570024579937298</c:v>
                </c:pt>
                <c:pt idx="4508">
                  <c:v>4.0647127632718298</c:v>
                </c:pt>
                <c:pt idx="4509">
                  <c:v>4.0722991153696597</c:v>
                </c:pt>
                <c:pt idx="4510">
                  <c:v>4.0797610006248899</c:v>
                </c:pt>
                <c:pt idx="4511">
                  <c:v>4.0870980038989897</c:v>
                </c:pt>
                <c:pt idx="4512">
                  <c:v>4.0943098102408699</c:v>
                </c:pt>
                <c:pt idx="4513">
                  <c:v>4.1013962063724998</c:v>
                </c:pt>
                <c:pt idx="4514">
                  <c:v>4.1083570838029999</c:v>
                </c:pt>
                <c:pt idx="4515">
                  <c:v>4.1151924402089897</c:v>
                </c:pt>
                <c:pt idx="4516">
                  <c:v>4.1219023810605098</c:v>
                </c:pt>
                <c:pt idx="4517">
                  <c:v>4.1284871210840199</c:v>
                </c:pt>
                <c:pt idx="4518">
                  <c:v>4.1349469844621396</c:v>
                </c:pt>
                <c:pt idx="4519">
                  <c:v>4.1412824056858497</c:v>
                </c:pt>
                <c:pt idx="4520">
                  <c:v>4.1474939305056404</c:v>
                </c:pt>
                <c:pt idx="4521">
                  <c:v>4.1535822152083002</c:v>
                </c:pt>
                <c:pt idx="4522">
                  <c:v>4.1595480266341296</c:v>
                </c:pt>
                <c:pt idx="4523">
                  <c:v>4.1653922417881697</c:v>
                </c:pt>
                <c:pt idx="4524">
                  <c:v>4.1711158459590401</c:v>
                </c:pt>
                <c:pt idx="4525">
                  <c:v>4.1767199318080097</c:v>
                </c:pt>
                <c:pt idx="4526">
                  <c:v>4.18220569762547</c:v>
                </c:pt>
                <c:pt idx="4527">
                  <c:v>4.1875744440191003</c:v>
                </c:pt>
                <c:pt idx="4528">
                  <c:v>4.1928275718785999</c:v>
                </c:pt>
                <c:pt idx="4529">
                  <c:v>4.1979665790426797</c:v>
                </c:pt>
                <c:pt idx="4530">
                  <c:v>4.2029930554194701</c:v>
                </c:pt>
                <c:pt idx="4531">
                  <c:v>4.2079086791408304</c:v>
                </c:pt>
                <c:pt idx="4532">
                  <c:v>4.2127152112474704</c:v>
                </c:pt>
                <c:pt idx="4533">
                  <c:v>4.2174144900089896</c:v>
                </c:pt>
                <c:pt idx="4534">
                  <c:v>4.2220084245689904</c:v>
                </c:pt>
                <c:pt idx="4535">
                  <c:v>4.2264989872358303</c:v>
                </c:pt>
                <c:pt idx="4536">
                  <c:v>4.2308882062360302</c:v>
                </c:pt>
                <c:pt idx="4537">
                  <c:v>4.2351781571797504</c:v>
                </c:pt>
                <c:pt idx="4538">
                  <c:v>4.2393709541222</c:v>
                </c:pt>
                <c:pt idx="4539">
                  <c:v>4.2434687402409699</c:v>
                </c:pt>
                <c:pt idx="4540">
                  <c:v>4.2474736782934999</c:v>
                </c:pt>
                <c:pt idx="4541">
                  <c:v>4.25138794110019</c:v>
                </c:pt>
                <c:pt idx="4542">
                  <c:v>4.2552137023908303</c:v>
                </c:pt>
                <c:pt idx="4543">
                  <c:v>4.2589531281820898</c:v>
                </c:pt>
                <c:pt idx="4544">
                  <c:v>4.2626083693926899</c:v>
                </c:pt>
                <c:pt idx="4545">
                  <c:v>4.2661815554581404</c:v>
                </c:pt>
                <c:pt idx="4546">
                  <c:v>4.2696747899064604</c:v>
                </c:pt>
                <c:pt idx="4547">
                  <c:v>4.2730901472733498</c:v>
                </c:pt>
                <c:pt idx="4548">
                  <c:v>4.27642967177289</c:v>
                </c:pt>
                <c:pt idx="4549">
                  <c:v>4.27969537750859</c:v>
                </c:pt>
                <c:pt idx="4550">
                  <c:v>4.2828892495858701</c:v>
                </c:pt>
                <c:pt idx="4551">
                  <c:v>4.2860132462614704</c:v>
                </c:pt>
                <c:pt idx="4552">
                  <c:v>4.2890693009188103</c:v>
                </c:pt>
                <c:pt idx="4553">
                  <c:v>4.2920593241654501</c:v>
                </c:pt>
                <c:pt idx="4554">
                  <c:v>4.2949852053501099</c:v>
                </c:pt>
                <c:pt idx="4555">
                  <c:v>4.2978488128570502</c:v>
                </c:pt>
                <c:pt idx="4556">
                  <c:v>4.30065199383173</c:v>
                </c:pt>
                <c:pt idx="4557">
                  <c:v>4.3033965724710903</c:v>
                </c:pt>
                <c:pt idx="4558">
                  <c:v>4.3060843471835799</c:v>
                </c:pt>
                <c:pt idx="4559">
                  <c:v>4.3087170867415203</c:v>
                </c:pt>
                <c:pt idx="4560">
                  <c:v>4.3112965251911897</c:v>
                </c:pt>
                <c:pt idx="4561">
                  <c:v>4.3138243557502296</c:v>
                </c:pt>
                <c:pt idx="4562">
                  <c:v>4.3163022233899602</c:v>
                </c:pt>
                <c:pt idx="4563">
                  <c:v>4.3187317163540504</c:v>
                </c:pt>
                <c:pt idx="4564">
                  <c:v>4.3211143554338696</c:v>
                </c:pt>
                <c:pt idx="4565">
                  <c:v>4.3234515808313301</c:v>
                </c:pt>
                <c:pt idx="4566">
                  <c:v>4.3257447354057401</c:v>
                </c:pt>
                <c:pt idx="4567">
                  <c:v>4.3279950404823904</c:v>
                </c:pt>
                <c:pt idx="4568">
                  <c:v>4.3302035624199302</c:v>
                </c:pt>
                <c:pt idx="4569">
                  <c:v>4.3323711591447998</c:v>
                </c:pt>
                <c:pt idx="4570">
                  <c:v>4.3344983963105204</c:v>
                </c:pt>
                <c:pt idx="4571">
                  <c:v>4.3365854048491403</c:v>
                </c:pt>
                <c:pt idx="4572">
                  <c:v>4.3386316470103701</c:v>
                </c:pt>
                <c:pt idx="4573">
                  <c:v>4.3406355506978596</c:v>
                </c:pt>
                <c:pt idx="4574">
                  <c:v>4.3425940721598497</c:v>
                </c:pt>
                <c:pt idx="4575">
                  <c:v>4.3445025293857702</c:v>
                </c:pt>
                <c:pt idx="4576">
                  <c:v>4.3463552567350296</c:v>
                </c:pt>
                <c:pt idx="4577">
                  <c:v>4.3481469280432803</c:v>
                </c:pt>
                <c:pt idx="4578">
                  <c:v>4.3498734890691901</c:v>
                </c:pt>
                <c:pt idx="4579">
                  <c:v>4.3515322342040603</c:v>
                </c:pt>
                <c:pt idx="4580">
                  <c:v>4.3531214571104204</c:v>
                </c:pt>
                <c:pt idx="4581">
                  <c:v>4.3546400876222</c:v>
                </c:pt>
                <c:pt idx="4582">
                  <c:v>4.3560874343507701</c:v>
                </c:pt>
                <c:pt idx="4583">
                  <c:v>4.3574630215568</c:v>
                </c:pt>
                <c:pt idx="4584">
                  <c:v>4.3587664883723498</c:v>
                </c:pt>
                <c:pt idx="4585">
                  <c:v>4.3599975262710302</c:v>
                </c:pt>
                <c:pt idx="4586">
                  <c:v>4.3611558392985996</c:v>
                </c:pt>
                <c:pt idx="4587">
                  <c:v>4.3622411182424097</c:v>
                </c:pt>
                <c:pt idx="4588">
                  <c:v>4.3632530239295502</c:v>
                </c:pt>
                <c:pt idx="4589">
                  <c:v>4.3641911759473802</c:v>
                </c:pt>
                <c:pt idx="4590">
                  <c:v>4.3650551452380597</c:v>
                </c:pt>
                <c:pt idx="4591">
                  <c:v>4.3658444493119601</c:v>
                </c:pt>
                <c:pt idx="4592">
                  <c:v>4.3665585490845196</c:v>
                </c:pt>
                <c:pt idx="4593">
                  <c:v>4.36719684736729</c:v>
                </c:pt>
                <c:pt idx="4594">
                  <c:v>4.3677586880229704</c:v>
                </c:pt>
                <c:pt idx="4595">
                  <c:v>4.36824335596802</c:v>
                </c:pt>
                <c:pt idx="4596">
                  <c:v>4.3686500777208597</c:v>
                </c:pt>
                <c:pt idx="4597">
                  <c:v>4.3689780223921399</c:v>
                </c:pt>
                <c:pt idx="4598">
                  <c:v>4.3692263030659699</c:v>
                </c:pt>
                <c:pt idx="4599">
                  <c:v>4.3693939782234503</c:v>
                </c:pt>
                <c:pt idx="4600">
                  <c:v>4.3694800539185499</c:v>
                </c:pt>
                <c:pt idx="4601">
                  <c:v>4.3694834856120597</c:v>
                </c:pt>
                <c:pt idx="4602">
                  <c:v>4.3694031804370796</c:v>
                </c:pt>
                <c:pt idx="4603">
                  <c:v>4.3692379996256303</c:v>
                </c:pt>
                <c:pt idx="4604">
                  <c:v>4.3689867609104098</c:v>
                </c:pt>
                <c:pt idx="4605">
                  <c:v>4.3686482411656202</c:v>
                </c:pt>
                <c:pt idx="4606">
                  <c:v>4.3682211791093497</c:v>
                </c:pt>
                <c:pt idx="4607">
                  <c:v>4.3677042780813897</c:v>
                </c:pt>
                <c:pt idx="4608">
                  <c:v>4.36709620885118</c:v>
                </c:pt>
                <c:pt idx="4609">
                  <c:v>4.3663956124432</c:v>
                </c:pt>
                <c:pt idx="4610">
                  <c:v>4.3656011035231703</c:v>
                </c:pt>
                <c:pt idx="4611">
                  <c:v>4.3647112729512996</c:v>
                </c:pt>
                <c:pt idx="4612">
                  <c:v>4.3637246913565004</c:v>
                </c:pt>
                <c:pt idx="4613">
                  <c:v>4.36263991188705</c:v>
                </c:pt>
                <c:pt idx="4614">
                  <c:v>4.3614554738153597</c:v>
                </c:pt>
                <c:pt idx="4615">
                  <c:v>4.3601699054985801</c:v>
                </c:pt>
                <c:pt idx="4616">
                  <c:v>4.3587817279438799</c:v>
                </c:pt>
                <c:pt idx="4617">
                  <c:v>4.35728945801928</c:v>
                </c:pt>
                <c:pt idx="4618">
                  <c:v>4.35569161196032</c:v>
                </c:pt>
                <c:pt idx="4619">
                  <c:v>4.3539867088327702</c:v>
                </c:pt>
                <c:pt idx="4620">
                  <c:v>4.35217327405182</c:v>
                </c:pt>
                <c:pt idx="4621">
                  <c:v>4.3502498430109098</c:v>
                </c:pt>
                <c:pt idx="4622">
                  <c:v>4.3482149641647903</c:v>
                </c:pt>
                <c:pt idx="4623">
                  <c:v>4.3460672032019501</c:v>
                </c:pt>
                <c:pt idx="4624">
                  <c:v>4.3438051470913299</c:v>
                </c:pt>
                <c:pt idx="4625">
                  <c:v>4.3414274067249803</c:v>
                </c:pt>
                <c:pt idx="4626">
                  <c:v>4.33893262125593</c:v>
                </c:pt>
                <c:pt idx="4627">
                  <c:v>4.3363194622952097</c:v>
                </c:pt>
                <c:pt idx="4628">
                  <c:v>4.3335866367650899</c:v>
                </c:pt>
                <c:pt idx="4629">
                  <c:v>4.33073289115511</c:v>
                </c:pt>
                <c:pt idx="4630">
                  <c:v>4.3277570157814802</c:v>
                </c:pt>
                <c:pt idx="4631">
                  <c:v>4.3246578478741604</c:v>
                </c:pt>
                <c:pt idx="4632">
                  <c:v>4.3214342757001702</c:v>
                </c:pt>
                <c:pt idx="4633">
                  <c:v>4.3180852426923</c:v>
                </c:pt>
                <c:pt idx="4634">
                  <c:v>4.3146097508898302</c:v>
                </c:pt>
                <c:pt idx="4635">
                  <c:v>4.3110068648560098</c:v>
                </c:pt>
                <c:pt idx="4636">
                  <c:v>4.3072757154593502</c:v>
                </c:pt>
                <c:pt idx="4637">
                  <c:v>4.3034155037445103</c:v>
                </c:pt>
                <c:pt idx="4638">
                  <c:v>4.2994255046170604</c:v>
                </c:pt>
                <c:pt idx="4639">
                  <c:v>4.2953050700801896</c:v>
                </c:pt>
                <c:pt idx="4640">
                  <c:v>4.29105363337609</c:v>
                </c:pt>
                <c:pt idx="4641">
                  <c:v>4.2866707120742298</c:v>
                </c:pt>
                <c:pt idx="4642">
                  <c:v>4.2821559115224996</c:v>
                </c:pt>
                <c:pt idx="4643">
                  <c:v>4.2775089286323098</c:v>
                </c:pt>
                <c:pt idx="4644">
                  <c:v>4.2727295540705299</c:v>
                </c:pt>
                <c:pt idx="4645">
                  <c:v>4.2678176764172697</c:v>
                </c:pt>
                <c:pt idx="4646">
                  <c:v>4.2627732844532602</c:v>
                </c:pt>
                <c:pt idx="4647">
                  <c:v>4.2575964695582798</c:v>
                </c:pt>
                <c:pt idx="4648">
                  <c:v>4.25228742962467</c:v>
                </c:pt>
                <c:pt idx="4649">
                  <c:v>4.2468464695613601</c:v>
                </c:pt>
                <c:pt idx="4650">
                  <c:v>4.2412740051387603</c:v>
                </c:pt>
                <c:pt idx="4651">
                  <c:v>4.2355705644877899</c:v>
                </c:pt>
                <c:pt idx="4652">
                  <c:v>4.2297367887004897</c:v>
                </c:pt>
                <c:pt idx="4653">
                  <c:v>4.2237734357687602</c:v>
                </c:pt>
                <c:pt idx="4654">
                  <c:v>4.21768137911541</c:v>
                </c:pt>
                <c:pt idx="4655">
                  <c:v>4.2114616104874099</c:v>
                </c:pt>
                <c:pt idx="4656">
                  <c:v>4.2051152407077996</c:v>
                </c:pt>
                <c:pt idx="4657">
                  <c:v>4.1986434979109202</c:v>
                </c:pt>
                <c:pt idx="4658">
                  <c:v>4.1920477311816304</c:v>
                </c:pt>
                <c:pt idx="4659">
                  <c:v>4.1853294071361002</c:v>
                </c:pt>
                <c:pt idx="4660">
                  <c:v>4.1784901111149901</c:v>
                </c:pt>
                <c:pt idx="4661">
                  <c:v>4.1715315472400603</c:v>
                </c:pt>
                <c:pt idx="4662">
                  <c:v>4.1644555340020304</c:v>
                </c:pt>
                <c:pt idx="4663">
                  <c:v>4.1572640070649198</c:v>
                </c:pt>
                <c:pt idx="4664">
                  <c:v>4.1499590140753897</c:v>
                </c:pt>
                <c:pt idx="4665">
                  <c:v>4.1425427134662502</c:v>
                </c:pt>
                <c:pt idx="4666">
                  <c:v>4.1350173737818503</c:v>
                </c:pt>
                <c:pt idx="4667">
                  <c:v>4.1273853663176299</c:v>
                </c:pt>
                <c:pt idx="4668">
                  <c:v>4.1196491666058002</c:v>
                </c:pt>
                <c:pt idx="4669">
                  <c:v>4.1118113472337097</c:v>
                </c:pt>
                <c:pt idx="4670">
                  <c:v>4.10387457343053</c:v>
                </c:pt>
                <c:pt idx="4671">
                  <c:v>4.0958416018111397</c:v>
                </c:pt>
                <c:pt idx="4672">
                  <c:v>4.0877152690122402</c:v>
                </c:pt>
                <c:pt idx="4673">
                  <c:v>4.0794984888501196</c:v>
                </c:pt>
                <c:pt idx="4674">
                  <c:v>4.0711942437839603</c:v>
                </c:pt>
                <c:pt idx="4675">
                  <c:v>4.0628055789284403</c:v>
                </c:pt>
                <c:pt idx="4676">
                  <c:v>4.0543355890976498</c:v>
                </c:pt>
                <c:pt idx="4677">
                  <c:v>4.0457874122791404</c:v>
                </c:pt>
                <c:pt idx="4678">
                  <c:v>4.0371642146607396</c:v>
                </c:pt>
                <c:pt idx="4679">
                  <c:v>4.0284691785489297</c:v>
                </c:pt>
                <c:pt idx="4680">
                  <c:v>4.0197054888123196</c:v>
                </c:pt>
                <c:pt idx="4681">
                  <c:v>4.0108763171439197</c:v>
                </c:pt>
                <c:pt idx="4682">
                  <c:v>4.0019848058105101</c:v>
                </c:pt>
                <c:pt idx="4683">
                  <c:v>3.9930340514098299</c:v>
                </c:pt>
                <c:pt idx="4684">
                  <c:v>3.98402708961921</c:v>
                </c:pt>
                <c:pt idx="4685">
                  <c:v>3.9749668809110399</c:v>
                </c:pt>
                <c:pt idx="4686">
                  <c:v>3.9658562994704201</c:v>
                </c:pt>
                <c:pt idx="4687">
                  <c:v>3.9566981241082799</c:v>
                </c:pt>
                <c:pt idx="4688">
                  <c:v>3.9474950324916702</c:v>
                </c:pt>
                <c:pt idx="4689">
                  <c:v>3.9382495983818102</c:v>
                </c:pt>
                <c:pt idx="4690">
                  <c:v>3.92896429027937</c:v>
                </c:pt>
                <c:pt idx="4691">
                  <c:v>3.9196414695658199</c:v>
                </c:pt>
                <c:pt idx="4692">
                  <c:v>3.9102833868513001</c:v>
                </c:pt>
                <c:pt idx="4693">
                  <c:v>3.90089217422863</c:v>
                </c:pt>
                <c:pt idx="4694">
                  <c:v>3.8914698300607999</c:v>
                </c:pt>
                <c:pt idx="4695">
                  <c:v>3.8820181951513302</c:v>
                </c:pt>
                <c:pt idx="4696">
                  <c:v>3.8725389181007599</c:v>
                </c:pt>
                <c:pt idx="4697">
                  <c:v>3.8630334091444398</c:v>
                </c:pt>
                <c:pt idx="4698">
                  <c:v>3.8535027743164498</c:v>
                </c:pt>
                <c:pt idx="4699">
                  <c:v>3.8439477471151902</c:v>
                </c:pt>
                <c:pt idx="4700">
                  <c:v>3.8343686078175701</c:v>
                </c:pt>
                <c:pt idx="4701">
                  <c:v>3.8247651156340501</c:v>
                </c:pt>
                <c:pt idx="4702">
                  <c:v>3.8151364739874198</c:v>
                </c:pt>
                <c:pt idx="4703">
                  <c:v>3.8054813551695998</c:v>
                </c:pt>
                <c:pt idx="4704">
                  <c:v>3.7957980046670001</c:v>
                </c:pt>
                <c:pt idx="4705">
                  <c:v>3.7860844155169202</c:v>
                </c:pt>
                <c:pt idx="4706">
                  <c:v>3.77633853314101</c:v>
                </c:pt>
                <c:pt idx="4707">
                  <c:v>3.7665584384089699</c:v>
                </c:pt>
                <c:pt idx="4708">
                  <c:v>3.7567424737106201</c:v>
                </c:pt>
                <c:pt idx="4709">
                  <c:v>3.7468893004692299</c:v>
                </c:pt>
                <c:pt idx="4710">
                  <c:v>3.7369979021250899</c:v>
                </c:pt>
                <c:pt idx="4711">
                  <c:v>3.7270675524891002</c:v>
                </c:pt>
                <c:pt idx="4712">
                  <c:v>3.7170977685353499</c:v>
                </c:pt>
                <c:pt idx="4713">
                  <c:v>3.7070882593398098</c:v>
                </c:pt>
                <c:pt idx="4714">
                  <c:v>3.6970388785215</c:v>
                </c:pt>
                <c:pt idx="4715">
                  <c:v>3.6869495826027499</c:v>
                </c:pt>
                <c:pt idx="4716">
                  <c:v>3.6768203958477201</c:v>
                </c:pt>
                <c:pt idx="4717">
                  <c:v>3.6666513816622799</c:v>
                </c:pt>
                <c:pt idx="4718">
                  <c:v>3.65644261946241</c:v>
                </c:pt>
                <c:pt idx="4719">
                  <c:v>3.6461941860189002</c:v>
                </c:pt>
                <c:pt idx="4720">
                  <c:v>3.6359061406684798</c:v>
                </c:pt>
                <c:pt idx="4721">
                  <c:v>3.6255785136465901</c:v>
                </c:pt>
                <c:pt idx="4722">
                  <c:v>3.6152112969622898</c:v>
                </c:pt>
                <c:pt idx="4723">
                  <c:v>3.6048044368157002</c:v>
                </c:pt>
                <c:pt idx="4724">
                  <c:v>3.5943578288726301</c:v>
                </c:pt>
                <c:pt idx="4725">
                  <c:v>3.5838713139027698</c:v>
                </c:pt>
                <c:pt idx="4726">
                  <c:v>3.57334467481295</c:v>
                </c:pt>
                <c:pt idx="4727">
                  <c:v>3.5627776347404301</c:v>
                </c:pt>
                <c:pt idx="4728">
                  <c:v>3.55216985602573</c:v>
                </c:pt>
                <c:pt idx="4729">
                  <c:v>3.5415209397330201</c:v>
                </c:pt>
                <c:pt idx="4730">
                  <c:v>3.5308304259109802</c:v>
                </c:pt>
                <c:pt idx="4731">
                  <c:v>3.52009779362993</c:v>
                </c:pt>
                <c:pt idx="4732">
                  <c:v>3.5093224630643398</c:v>
                </c:pt>
                <c:pt idx="4733">
                  <c:v>3.4985037961246799</c:v>
                </c:pt>
                <c:pt idx="4734">
                  <c:v>3.4876410989262698</c:v>
                </c:pt>
                <c:pt idx="4735">
                  <c:v>3.4767336231844399</c:v>
                </c:pt>
                <c:pt idx="4736">
                  <c:v>3.4657805692185302</c:v>
                </c:pt>
                <c:pt idx="4737">
                  <c:v>3.4547810880495802</c:v>
                </c:pt>
                <c:pt idx="4738">
                  <c:v>3.4437342844246999</c:v>
                </c:pt>
                <c:pt idx="4739">
                  <c:v>3.4326392197309801</c:v>
                </c:pt>
                <c:pt idx="4740">
                  <c:v>3.4214949150402099</c:v>
                </c:pt>
                <c:pt idx="4741">
                  <c:v>3.4103003546680299</c:v>
                </c:pt>
                <c:pt idx="4742">
                  <c:v>3.3990544887693601</c:v>
                </c:pt>
                <c:pt idx="4743">
                  <c:v>3.3877562377372601</c:v>
                </c:pt>
                <c:pt idx="4744">
                  <c:v>3.37640449561765</c:v>
                </c:pt>
                <c:pt idx="4745">
                  <c:v>3.3649981332672598</c:v>
                </c:pt>
                <c:pt idx="4746">
                  <c:v>3.3535360030152002</c:v>
                </c:pt>
                <c:pt idx="4747">
                  <c:v>3.3420169415316598</c:v>
                </c:pt>
                <c:pt idx="4748">
                  <c:v>3.3304397746186001</c:v>
                </c:pt>
                <c:pt idx="4749">
                  <c:v>3.3188033206182501</c:v>
                </c:pt>
                <c:pt idx="4750">
                  <c:v>3.3071063946311101</c:v>
                </c:pt>
                <c:pt idx="4751">
                  <c:v>3.29534781272105</c:v>
                </c:pt>
                <c:pt idx="4752">
                  <c:v>3.2835263956573102</c:v>
                </c:pt>
                <c:pt idx="4753">
                  <c:v>3.2716409735024601</c:v>
                </c:pt>
                <c:pt idx="4754">
                  <c:v>3.2596903893657001</c:v>
                </c:pt>
                <c:pt idx="4755">
                  <c:v>3.2476735038663</c:v>
                </c:pt>
                <c:pt idx="4756">
                  <c:v>3.2355891991697101</c:v>
                </c:pt>
                <c:pt idx="4757">
                  <c:v>3.2234363831409398</c:v>
                </c:pt>
                <c:pt idx="4758">
                  <c:v>3.2112139936060098</c:v>
                </c:pt>
                <c:pt idx="4759">
                  <c:v>3.19892100266176</c:v>
                </c:pt>
                <c:pt idx="4760">
                  <c:v>3.18655642107213</c:v>
                </c:pt>
                <c:pt idx="4761">
                  <c:v>3.1741193020854701</c:v>
                </c:pt>
                <c:pt idx="4762">
                  <c:v>3.1616087450322001</c:v>
                </c:pt>
                <c:pt idx="4763">
                  <c:v>3.1490239005194098</c:v>
                </c:pt>
                <c:pt idx="4764">
                  <c:v>3.13636397414749</c:v>
                </c:pt>
                <c:pt idx="4765">
                  <c:v>3.1236282301163198</c:v>
                </c:pt>
                <c:pt idx="4766">
                  <c:v>3.11081599583955</c:v>
                </c:pt>
                <c:pt idx="4767">
                  <c:v>3.09792666581522</c:v>
                </c:pt>
                <c:pt idx="4768">
                  <c:v>3.0849597050775399</c:v>
                </c:pt>
                <c:pt idx="4769">
                  <c:v>3.07191465346824</c:v>
                </c:pt>
                <c:pt idx="4770">
                  <c:v>3.05879112947295</c:v>
                </c:pt>
                <c:pt idx="4771">
                  <c:v>3.0455888335735399</c:v>
                </c:pt>
                <c:pt idx="4772">
                  <c:v>3.03230755207509</c:v>
                </c:pt>
                <c:pt idx="4773">
                  <c:v>3.0189471608488598</c:v>
                </c:pt>
                <c:pt idx="4774">
                  <c:v>3.0055076285377802</c:v>
                </c:pt>
                <c:pt idx="4775">
                  <c:v>2.9919890199082602</c:v>
                </c:pt>
                <c:pt idx="4776">
                  <c:v>2.9783914994534801</c:v>
                </c:pt>
                <c:pt idx="4777">
                  <c:v>2.9647153344045898</c:v>
                </c:pt>
                <c:pt idx="4778">
                  <c:v>2.9509608976823398</c:v>
                </c:pt>
                <c:pt idx="4779">
                  <c:v>2.9371286713640798</c:v>
                </c:pt>
                <c:pt idx="4780">
                  <c:v>2.9232192495524099</c:v>
                </c:pt>
                <c:pt idx="4781">
                  <c:v>2.9092333411737799</c:v>
                </c:pt>
                <c:pt idx="4782">
                  <c:v>2.8951717724059001</c:v>
                </c:pt>
                <c:pt idx="4783">
                  <c:v>2.8810354897624202</c:v>
                </c:pt>
                <c:pt idx="4784">
                  <c:v>2.8668255626316599</c:v>
                </c:pt>
                <c:pt idx="4785">
                  <c:v>2.8525431868830702</c:v>
                </c:pt>
                <c:pt idx="4786">
                  <c:v>2.8381896869185201</c:v>
                </c:pt>
                <c:pt idx="4787">
                  <c:v>2.8237665180973299</c:v>
                </c:pt>
                <c:pt idx="4788">
                  <c:v>2.80927526999765</c:v>
                </c:pt>
                <c:pt idx="4789">
                  <c:v>2.7947176697887102</c:v>
                </c:pt>
                <c:pt idx="4790">
                  <c:v>2.7800955845925301</c:v>
                </c:pt>
                <c:pt idx="4791">
                  <c:v>2.7654110256511801</c:v>
                </c:pt>
                <c:pt idx="4792">
                  <c:v>2.7506661513464499</c:v>
                </c:pt>
                <c:pt idx="4793">
                  <c:v>2.7358632709775401</c:v>
                </c:pt>
                <c:pt idx="4794">
                  <c:v>2.7210048493477799</c:v>
                </c:pt>
                <c:pt idx="4795">
                  <c:v>2.7060935104732899</c:v>
                </c:pt>
                <c:pt idx="4796">
                  <c:v>2.6911320416351998</c:v>
                </c:pt>
                <c:pt idx="4797">
                  <c:v>2.67612339667799</c:v>
                </c:pt>
                <c:pt idx="4798">
                  <c:v>2.6610706971685798</c:v>
                </c:pt>
                <c:pt idx="4799">
                  <c:v>2.64597722983103</c:v>
                </c:pt>
                <c:pt idx="4800">
                  <c:v>2.6308464398233702</c:v>
                </c:pt>
                <c:pt idx="4801">
                  <c:v>2.6156819080999698</c:v>
                </c:pt>
                <c:pt idx="4802">
                  <c:v>2.6004873154590502</c:v>
                </c:pt>
                <c:pt idx="4803">
                  <c:v>2.5852663789158199</c:v>
                </c:pt>
                <c:pt idx="4804">
                  <c:v>2.5700227542663798</c:v>
                </c:pt>
                <c:pt idx="4805">
                  <c:v>2.55475989816135</c:v>
                </c:pt>
                <c:pt idx="4806">
                  <c:v>2.5394809131254399</c:v>
                </c:pt>
                <c:pt idx="4807">
                  <c:v>2.5241883939298999</c:v>
                </c:pt>
                <c:pt idx="4808">
                  <c:v>2.5088843356765702</c:v>
                </c:pt>
                <c:pt idx="4809">
                  <c:v>2.4935701374722101</c:v>
                </c:pt>
                <c:pt idx="4810">
                  <c:v>2.47824669977437</c:v>
                </c:pt>
                <c:pt idx="4811">
                  <c:v>2.4629145829423802</c:v>
                </c:pt>
                <c:pt idx="4812">
                  <c:v>2.4475741720187001</c:v>
                </c:pt>
                <c:pt idx="4813">
                  <c:v>2.4322258115672701</c:v>
                </c:pt>
                <c:pt idx="4814">
                  <c:v>2.41686989713717</c:v>
                </c:pt>
                <c:pt idx="4815">
                  <c:v>2.4015069268873099</c:v>
                </c:pt>
                <c:pt idx="4816">
                  <c:v>2.3861375234126601</c:v>
                </c:pt>
                <c:pt idx="4817">
                  <c:v>2.3707624367103901</c:v>
                </c:pt>
                <c:pt idx="4818">
                  <c:v>2.3553825360878</c:v>
                </c:pt>
                <c:pt idx="4819">
                  <c:v>2.3399987962500899</c:v>
                </c:pt>
                <c:pt idx="4820">
                  <c:v>2.3246122809153902</c:v>
                </c:pt>
                <c:pt idx="4821">
                  <c:v>2.3092241256690098</c:v>
                </c:pt>
                <c:pt idx="4822">
                  <c:v>2.2938355209371601</c:v>
                </c:pt>
                <c:pt idx="4823">
                  <c:v>2.2784476951781998</c:v>
                </c:pt>
                <c:pt idx="4824">
                  <c:v>2.2630618986551401</c:v>
                </c:pt>
                <c:pt idx="4825">
                  <c:v>2.24767938630744</c:v>
                </c:pt>
                <c:pt idx="4826">
                  <c:v>2.2323013991139899</c:v>
                </c:pt>
                <c:pt idx="4827">
                  <c:v>2.2169291409793499</c:v>
                </c:pt>
                <c:pt idx="4828">
                  <c:v>2.2015637449483201</c:v>
                </c:pt>
                <c:pt idx="4829">
                  <c:v>2.1862062068052701</c:v>
                </c:pt>
                <c:pt idx="4830">
                  <c:v>2.1708572067571099</c:v>
                </c:pt>
                <c:pt idx="4831">
                  <c:v>2.1555161994546399</c:v>
                </c:pt>
                <c:pt idx="4832">
                  <c:v>2.14017776043515</c:v>
                </c:pt>
                <c:pt idx="4833">
                  <c:v>2.1248534891436202</c:v>
                </c:pt>
                <c:pt idx="4834">
                  <c:v>2.1095508960160498</c:v>
                </c:pt>
                <c:pt idx="4835">
                  <c:v>2.0942733707205501</c:v>
                </c:pt>
                <c:pt idx="4836">
                  <c:v>2.0790237178576398</c:v>
                </c:pt>
                <c:pt idx="4837">
                  <c:v>2.0638044919127498</c:v>
                </c:pt>
                <c:pt idx="4838">
                  <c:v>2.048618084988</c:v>
                </c:pt>
                <c:pt idx="4839">
                  <c:v>2.0334667580758898</c:v>
                </c:pt>
                <c:pt idx="4840">
                  <c:v>2.01835265339479</c:v>
                </c:pt>
                <c:pt idx="4841">
                  <c:v>2.00327779967713</c:v>
                </c:pt>
                <c:pt idx="4842">
                  <c:v>1.9882441134497999</c:v>
                </c:pt>
                <c:pt idx="4843">
                  <c:v>1.9732533987890899</c:v>
                </c:pt>
                <c:pt idx="4844">
                  <c:v>1.9583073465960299</c:v>
                </c:pt>
                <c:pt idx="4845">
                  <c:v>1.9434075331182401</c:v>
                </c:pt>
                <c:pt idx="4846">
                  <c:v>1.9285554186017699</c:v>
                </c:pt>
                <c:pt idx="4847">
                  <c:v>1.9137523460372301</c:v>
                </c:pt>
                <c:pt idx="4848">
                  <c:v>1.89899954001384</c:v>
                </c:pt>
                <c:pt idx="4849">
                  <c:v>1.8842981056680099</c:v>
                </c:pt>
                <c:pt idx="4850">
                  <c:v>1.86964902806052</c:v>
                </c:pt>
                <c:pt idx="4851">
                  <c:v>1.85505317237347</c:v>
                </c:pt>
                <c:pt idx="4852">
                  <c:v>1.84051128259564</c:v>
                </c:pt>
                <c:pt idx="4853">
                  <c:v>1.8260239825706299</c:v>
                </c:pt>
                <c:pt idx="4854">
                  <c:v>1.81159177615028</c:v>
                </c:pt>
                <c:pt idx="4855">
                  <c:v>1.79721504792326</c:v>
                </c:pt>
                <c:pt idx="4856">
                  <c:v>1.7828940641898501</c:v>
                </c:pt>
                <c:pt idx="4857">
                  <c:v>1.7686289749979101</c:v>
                </c:pt>
                <c:pt idx="4858">
                  <c:v>1.7544198138864999</c:v>
                </c:pt>
                <c:pt idx="4859">
                  <c:v>1.7402665018813499</c:v>
                </c:pt>
                <c:pt idx="4860">
                  <c:v>1.72616884810431</c:v>
                </c:pt>
                <c:pt idx="4861">
                  <c:v>1.7121265521729101</c:v>
                </c:pt>
                <c:pt idx="4862">
                  <c:v>1.69813920826275</c:v>
                </c:pt>
                <c:pt idx="4863">
                  <c:v>1.6842063066374999</c:v>
                </c:pt>
                <c:pt idx="4864">
                  <c:v>1.67032723662272</c:v>
                </c:pt>
                <c:pt idx="4865">
                  <c:v>1.6565012896551099</c:v>
                </c:pt>
                <c:pt idx="4866">
                  <c:v>1.6427276636724299</c:v>
                </c:pt>
                <c:pt idx="4867">
                  <c:v>1.6290054654570101</c:v>
                </c:pt>
                <c:pt idx="4868">
                  <c:v>1.61533371533729</c:v>
                </c:pt>
                <c:pt idx="4869">
                  <c:v>1.6017113507184699</c:v>
                </c:pt>
                <c:pt idx="4870">
                  <c:v>1.5881372298746399</c:v>
                </c:pt>
                <c:pt idx="4871">
                  <c:v>1.57461013678226</c:v>
                </c:pt>
                <c:pt idx="4872">
                  <c:v>1.56112878450187</c:v>
                </c:pt>
                <c:pt idx="4873">
                  <c:v>1.54769182067128</c:v>
                </c:pt>
                <c:pt idx="4874">
                  <c:v>1.5342978307503701</c:v>
                </c:pt>
                <c:pt idx="4875">
                  <c:v>1.5209453429358299</c:v>
                </c:pt>
                <c:pt idx="4876">
                  <c:v>1.5076328335476801</c:v>
                </c:pt>
                <c:pt idx="4877">
                  <c:v>1.4943587316792499</c:v>
                </c:pt>
                <c:pt idx="4878">
                  <c:v>1.4811214242561199</c:v>
                </c:pt>
                <c:pt idx="4879">
                  <c:v>1.46791925840344</c:v>
                </c:pt>
                <c:pt idx="4880">
                  <c:v>1.45475054853487</c:v>
                </c:pt>
                <c:pt idx="4881">
                  <c:v>1.4416135812905</c:v>
                </c:pt>
                <c:pt idx="4882">
                  <c:v>1.42850661907307</c:v>
                </c:pt>
                <c:pt idx="4883">
                  <c:v>1.41542790571847</c:v>
                </c:pt>
                <c:pt idx="4884">
                  <c:v>1.40237567161446</c:v>
                </c:pt>
                <c:pt idx="4885">
                  <c:v>1.38934813774234</c:v>
                </c:pt>
                <c:pt idx="4886">
                  <c:v>1.3763435208105901</c:v>
                </c:pt>
                <c:pt idx="4887">
                  <c:v>1.3633600383423901</c:v>
                </c:pt>
                <c:pt idx="4888">
                  <c:v>1.3503959128251</c:v>
                </c:pt>
                <c:pt idx="4889">
                  <c:v>1.3374493764587301</c:v>
                </c:pt>
                <c:pt idx="4890">
                  <c:v>1.3245186761305801</c:v>
                </c:pt>
                <c:pt idx="4891">
                  <c:v>1.3116020774574</c:v>
                </c:pt>
                <c:pt idx="4892">
                  <c:v>1.2986978691050199</c:v>
                </c:pt>
                <c:pt idx="4893">
                  <c:v>1.2858043676064901</c:v>
                </c:pt>
                <c:pt idx="4894">
                  <c:v>1.2729199210653399</c:v>
                </c:pt>
                <c:pt idx="4895">
                  <c:v>1.2600429130174799</c:v>
                </c:pt>
                <c:pt idx="4896">
                  <c:v>1.2471717673020799</c:v>
                </c:pt>
                <c:pt idx="4897">
                  <c:v>1.2343049517872999</c:v>
                </c:pt>
                <c:pt idx="4898">
                  <c:v>1.2214409811086899</c:v>
                </c:pt>
                <c:pt idx="4899">
                  <c:v>1.2085784196774001</c:v>
                </c:pt>
                <c:pt idx="4900">
                  <c:v>1.1957158869225299</c:v>
                </c:pt>
                <c:pt idx="4901">
                  <c:v>1.18285205995927</c:v>
                </c:pt>
                <c:pt idx="4902">
                  <c:v>1.16998567592897</c:v>
                </c:pt>
                <c:pt idx="4903">
                  <c:v>1.15711553429988</c:v>
                </c:pt>
                <c:pt idx="4904">
                  <c:v>1.1442405006129901</c:v>
                </c:pt>
                <c:pt idx="4905">
                  <c:v>1.13135950857793</c:v>
                </c:pt>
                <c:pt idx="4906">
                  <c:v>1.11847156250296</c:v>
                </c:pt>
                <c:pt idx="4907">
                  <c:v>1.1055757393246199</c:v>
                </c:pt>
                <c:pt idx="4908">
                  <c:v>1.0926711905778701</c:v>
                </c:pt>
                <c:pt idx="4909">
                  <c:v>1.07975714377631</c:v>
                </c:pt>
                <c:pt idx="4910">
                  <c:v>1.0668329041679701</c:v>
                </c:pt>
                <c:pt idx="4911">
                  <c:v>1.05389785673706</c:v>
                </c:pt>
                <c:pt idx="4912">
                  <c:v>1.04095146845316</c:v>
                </c:pt>
                <c:pt idx="4913">
                  <c:v>1.02799328893315</c:v>
                </c:pt>
                <c:pt idx="4914">
                  <c:v>1.01502295385908</c:v>
                </c:pt>
                <c:pt idx="4915">
                  <c:v>1.0020401872784701</c:v>
                </c:pt>
                <c:pt idx="4916">
                  <c:v>0.98904480595724198</c:v>
                </c:pt>
                <c:pt idx="4917">
                  <c:v>0.97603672411823394</c:v>
                </c:pt>
                <c:pt idx="4918">
                  <c:v>0.96301595996360301</c:v>
                </c:pt>
                <c:pt idx="4919">
                  <c:v>0.94998264612271499</c:v>
                </c:pt>
                <c:pt idx="4920">
                  <c:v>0.93693704091301899</c:v>
                </c:pt>
                <c:pt idx="4921">
                  <c:v>0.92387954324042498</c:v>
                </c:pt>
                <c:pt idx="4922">
                  <c:v>0.910810711762853</c:v>
                </c:pt>
                <c:pt idx="4923">
                  <c:v>0.89773128578999595</c:v>
                </c:pt>
                <c:pt idx="4924">
                  <c:v>0.884642206796317</c:v>
                </c:pt>
                <c:pt idx="4925">
                  <c:v>0.87154463892769096</c:v>
                </c:pt>
                <c:pt idx="4926">
                  <c:v>0.858439983689542</c:v>
                </c:pt>
                <c:pt idx="4927">
                  <c:v>0.845329886164772</c:v>
                </c:pt>
                <c:pt idx="4928">
                  <c:v>0.83221622484173197</c:v>
                </c:pt>
                <c:pt idx="4929">
                  <c:v>0.81910109378066098</c:v>
                </c:pt>
                <c:pt idx="4930">
                  <c:v>0.80598676929830304</c:v>
                </c:pt>
                <c:pt idx="4931">
                  <c:v>0.79287567086797495</c:v>
                </c:pt>
                <c:pt idx="4932">
                  <c:v>0.77977032050051398</c:v>
                </c:pt>
                <c:pt idx="4933">
                  <c:v>0.76667330504936804</c:v>
                </c:pt>
                <c:pt idx="4934">
                  <c:v>0.75358724493878504</c:v>
                </c:pt>
                <c:pt idx="4935">
                  <c:v>0.74051477055485704</c:v>
                </c:pt>
                <c:pt idx="4936">
                  <c:v>0.72745850604606999</c:v>
                </c:pt>
                <c:pt idx="4937">
                  <c:v>0.71442105941634104</c:v>
                </c:pt>
                <c:pt idx="4938">
                  <c:v>0.70140501743578498</c:v>
                </c:pt>
                <c:pt idx="4939">
                  <c:v>0.68841294397764097</c:v>
                </c:pt>
                <c:pt idx="4940">
                  <c:v>0.67544738041170305</c:v>
                </c:pt>
                <c:pt idx="4941">
                  <c:v>0.66251084700016905</c:v>
                </c:pt>
                <c:pt idx="4942">
                  <c:v>0.64960584491429096</c:v>
                </c:pt>
                <c:pt idx="4943">
                  <c:v>0.63673485813321495</c:v>
                </c:pt>
                <c:pt idx="4944">
                  <c:v>0.62390035513035602</c:v>
                </c:pt>
                <c:pt idx="4945">
                  <c:v>0.61110479002753204</c:v>
                </c:pt>
                <c:pt idx="4946">
                  <c:v>0.59835060321500899</c:v>
                </c:pt>
                <c:pt idx="4947">
                  <c:v>0.58564022139870298</c:v>
                </c:pt>
                <c:pt idx="4948">
                  <c:v>0.57297605710301602</c:v>
                </c:pt>
                <c:pt idx="4949">
                  <c:v>0.56036050762266199</c:v>
                </c:pt>
                <c:pt idx="4950">
                  <c:v>0.54779595342755505</c:v>
                </c:pt>
                <c:pt idx="4951">
                  <c:v>0.53528475618034199</c:v>
                </c:pt>
                <c:pt idx="4952">
                  <c:v>0.52282925644784195</c:v>
                </c:pt>
                <c:pt idx="4953">
                  <c:v>0.51043177087896496</c:v>
                </c:pt>
                <c:pt idx="4954">
                  <c:v>0.49809458921585198</c:v>
                </c:pt>
                <c:pt idx="4955">
                  <c:v>0.48581997103131402</c:v>
                </c:pt>
                <c:pt idx="4956">
                  <c:v>0.47361014222007403</c:v>
                </c:pt>
                <c:pt idx="4957">
                  <c:v>0.46146729142113702</c:v>
                </c:pt>
                <c:pt idx="4958">
                  <c:v>0.44939356616188098</c:v>
                </c:pt>
                <c:pt idx="4959">
                  <c:v>0.43739106912782699</c:v>
                </c:pt>
                <c:pt idx="4960">
                  <c:v>0.42546185418138199</c:v>
                </c:pt>
                <c:pt idx="4961">
                  <c:v>0.413607922632726</c:v>
                </c:pt>
                <c:pt idx="4962">
                  <c:v>0.40183121877539202</c:v>
                </c:pt>
                <c:pt idx="4963">
                  <c:v>0.39013362644918098</c:v>
                </c:pt>
                <c:pt idx="4964">
                  <c:v>0.37851696584418099</c:v>
                </c:pt>
                <c:pt idx="4965">
                  <c:v>0.36698298851780298</c:v>
                </c:pt>
                <c:pt idx="4966">
                  <c:v>0.35553337485991499</c:v>
                </c:pt>
                <c:pt idx="4967">
                  <c:v>0.34416973064930101</c:v>
                </c:pt>
                <c:pt idx="4968">
                  <c:v>0.33289358299077598</c:v>
                </c:pt>
                <c:pt idx="4969">
                  <c:v>0.32170637844104599</c:v>
                </c:pt>
                <c:pt idx="4970">
                  <c:v>0.310609479677593</c:v>
                </c:pt>
                <c:pt idx="4971">
                  <c:v>0.29960416261498801</c:v>
                </c:pt>
                <c:pt idx="4972">
                  <c:v>0.28869161531819698</c:v>
                </c:pt>
                <c:pt idx="4973">
                  <c:v>0.27787293517664202</c:v>
                </c:pt>
                <c:pt idx="4974">
                  <c:v>0.267149127390438</c:v>
                </c:pt>
                <c:pt idx="4975">
                  <c:v>0.25652110499808201</c:v>
                </c:pt>
                <c:pt idx="4976">
                  <c:v>0.245989687663101</c:v>
                </c:pt>
                <c:pt idx="4977">
                  <c:v>0.235555602057403</c:v>
                </c:pt>
                <c:pt idx="4978">
                  <c:v>0.225219482304023</c:v>
                </c:pt>
                <c:pt idx="4979">
                  <c:v>0.21498187294605101</c:v>
                </c:pt>
                <c:pt idx="4980">
                  <c:v>0.204843232757497</c:v>
                </c:pt>
                <c:pt idx="4981">
                  <c:v>0.19480394038445001</c:v>
                </c:pt>
                <c:pt idx="4982">
                  <c:v>0.18486430367654</c:v>
                </c:pt>
                <c:pt idx="4983">
                  <c:v>0.17502457687754699</c:v>
                </c:pt>
                <c:pt idx="4984">
                  <c:v>0.16528498584021101</c:v>
                </c:pt>
                <c:pt idx="4985">
                  <c:v>0.155645775251085</c:v>
                </c:pt>
                <c:pt idx="4986">
                  <c:v>0.14610729512741699</c:v>
                </c:pt>
                <c:pt idx="4987">
                  <c:v>0.13667017374289001</c:v>
                </c:pt>
                <c:pt idx="4988">
                  <c:v>0.12733568257415201</c:v>
                </c:pt>
                <c:pt idx="4989">
                  <c:v>0.118106509498898</c:v>
                </c:pt>
                <c:pt idx="4990">
                  <c:v>0.108988048473145</c:v>
                </c:pt>
                <c:pt idx="4991">
                  <c:v>9.9988815807960901E-2</c:v>
                </c:pt>
                <c:pt idx="4992">
                  <c:v>9.1117461259685506E-2</c:v>
                </c:pt>
                <c:pt idx="4993">
                  <c:v>8.2379462072717402E-2</c:v>
                </c:pt>
                <c:pt idx="4994">
                  <c:v>7.3777247093847198E-2</c:v>
                </c:pt>
                <c:pt idx="4995">
                  <c:v>6.5311503456228104E-2</c:v>
                </c:pt>
                <c:pt idx="4996">
                  <c:v>5.6982011185123603E-2</c:v>
                </c:pt>
                <c:pt idx="4997">
                  <c:v>4.8788042820120801E-2</c:v>
                </c:pt>
                <c:pt idx="4998">
                  <c:v>4.0728553380749398E-2</c:v>
                </c:pt>
                <c:pt idx="4999">
                  <c:v>3.2802276754532199E-2</c:v>
                </c:pt>
                <c:pt idx="5000">
                  <c:v>2.5007778833183E-2</c:v>
                </c:pt>
                <c:pt idx="5001">
                  <c:v>1.7343489458407201E-2</c:v>
                </c:pt>
                <c:pt idx="5002">
                  <c:v>9.8077233671226508E-3</c:v>
                </c:pt>
                <c:pt idx="5003">
                  <c:v>2.3986951338498398E-3</c:v>
                </c:pt>
                <c:pt idx="5004">
                  <c:v>-4.8854694672998801E-3</c:v>
                </c:pt>
                <c:pt idx="5005">
                  <c:v>-1.2046724149200799E-2</c:v>
                </c:pt>
                <c:pt idx="5006">
                  <c:v>-1.90870940641697E-2</c:v>
                </c:pt>
                <c:pt idx="5007">
                  <c:v>-2.6008668578026198E-2</c:v>
                </c:pt>
                <c:pt idx="5008">
                  <c:v>-3.2813594623431301E-2</c:v>
                </c:pt>
                <c:pt idx="5009">
                  <c:v>-3.95040702935174E-2</c:v>
                </c:pt>
                <c:pt idx="5010">
                  <c:v>-4.6082338808347202E-2</c:v>
                </c:pt>
                <c:pt idx="5011">
                  <c:v>-5.2550682619927701E-2</c:v>
                </c:pt>
                <c:pt idx="5012">
                  <c:v>-5.8911417651042797E-2</c:v>
                </c:pt>
                <c:pt idx="5013">
                  <c:v>-6.5166887654701799E-2</c:v>
                </c:pt>
                <c:pt idx="5014">
                  <c:v>-7.1319458664213797E-2</c:v>
                </c:pt>
                <c:pt idx="5015">
                  <c:v>-7.7371513537311004E-2</c:v>
                </c:pt>
                <c:pt idx="5016">
                  <c:v>-8.3325446579140094E-2</c:v>
                </c:pt>
                <c:pt idx="5017">
                  <c:v>-8.9183658262506696E-2</c:v>
                </c:pt>
                <c:pt idx="5018">
                  <c:v>-9.4948550009246402E-2</c:v>
                </c:pt>
                <c:pt idx="5019">
                  <c:v>-0.100622519068546</c:v>
                </c:pt>
                <c:pt idx="5020">
                  <c:v>-0.106207953508745</c:v>
                </c:pt>
                <c:pt idx="5021">
                  <c:v>-0.11170722727834</c:v>
                </c:pt>
                <c:pt idx="5022">
                  <c:v>-0.11712269538595201</c:v>
                </c:pt>
                <c:pt idx="5023">
                  <c:v>-0.12245668916779</c:v>
                </c:pt>
                <c:pt idx="5024">
                  <c:v>-0.12771151168737799</c:v>
                </c:pt>
                <c:pt idx="5025">
                  <c:v>-0.132889433228016</c:v>
                </c:pt>
                <c:pt idx="5026">
                  <c:v>-0.13799268691997199</c:v>
                </c:pt>
                <c:pt idx="5027">
                  <c:v>-0.14302346447441799</c:v>
                </c:pt>
                <c:pt idx="5028">
                  <c:v>-0.147983912053156</c:v>
                </c:pt>
                <c:pt idx="5029">
                  <c:v>-0.152876126254853</c:v>
                </c:pt>
                <c:pt idx="5030">
                  <c:v>-0.15770215024306</c:v>
                </c:pt>
                <c:pt idx="5031">
                  <c:v>-0.162463969968376</c:v>
                </c:pt>
                <c:pt idx="5032">
                  <c:v>-0.16716351051862599</c:v>
                </c:pt>
                <c:pt idx="5033">
                  <c:v>-0.171802632683763</c:v>
                </c:pt>
                <c:pt idx="5034">
                  <c:v>-0.17638312954183999</c:v>
                </c:pt>
                <c:pt idx="5035">
                  <c:v>-0.18090672318760101</c:v>
                </c:pt>
                <c:pt idx="5036">
                  <c:v>-0.185375061548051</c:v>
                </c:pt>
                <c:pt idx="5037">
                  <c:v>-0.18978971539233999</c:v>
                </c:pt>
                <c:pt idx="5038">
                  <c:v>-0.19415217542025001</c:v>
                </c:pt>
                <c:pt idx="5039">
                  <c:v>-0.198463849186057</c:v>
                </c:pt>
                <c:pt idx="5040">
                  <c:v>-0.20272605850635</c:v>
                </c:pt>
                <c:pt idx="5041">
                  <c:v>-0.20694003680242301</c:v>
                </c:pt>
                <c:pt idx="5042">
                  <c:v>-0.21110692591863001</c:v>
                </c:pt>
                <c:pt idx="5043">
                  <c:v>-0.215227773868096</c:v>
                </c:pt>
                <c:pt idx="5044">
                  <c:v>-0.219303532272379</c:v>
                </c:pt>
                <c:pt idx="5045">
                  <c:v>-0.22333505295803199</c:v>
                </c:pt>
                <c:pt idx="5046">
                  <c:v>-0.22732308552109901</c:v>
                </c:pt>
                <c:pt idx="5047">
                  <c:v>-0.231268274456014</c:v>
                </c:pt>
                <c:pt idx="5048">
                  <c:v>-0.235171156162165</c:v>
                </c:pt>
                <c:pt idx="5049">
                  <c:v>-0.239032156028919</c:v>
                </c:pt>
                <c:pt idx="5050">
                  <c:v>-0.24285158483282701</c:v>
                </c:pt>
                <c:pt idx="5051">
                  <c:v>-0.246629635674398</c:v>
                </c:pt>
                <c:pt idx="5052">
                  <c:v>-0.250366380881132</c:v>
                </c:pt>
                <c:pt idx="5053">
                  <c:v>-0.25406176858563301</c:v>
                </c:pt>
                <c:pt idx="5054">
                  <c:v>-0.25771561981041902</c:v>
                </c:pt>
                <c:pt idx="5055">
                  <c:v>-0.26132762545177901</c:v>
                </c:pt>
                <c:pt idx="5056">
                  <c:v>-0.26489734461897502</c:v>
                </c:pt>
                <c:pt idx="5057">
                  <c:v>-0.26842420241064702</c:v>
                </c:pt>
                <c:pt idx="5058">
                  <c:v>-0.27190749031758699</c:v>
                </c:pt>
                <c:pt idx="5059">
                  <c:v>-0.27534636566404003</c:v>
                </c:pt>
                <c:pt idx="5060">
                  <c:v>-0.27873985504669202</c:v>
                </c:pt>
                <c:pt idx="5061">
                  <c:v>-0.282086856956551</c:v>
                </c:pt>
                <c:pt idx="5062">
                  <c:v>-0.28538614655350403</c:v>
                </c:pt>
                <c:pt idx="5063">
                  <c:v>-0.28863638258829699</c:v>
                </c:pt>
                <c:pt idx="5064">
                  <c:v>-0.29183611476508697</c:v>
                </c:pt>
                <c:pt idx="5065">
                  <c:v>-0.29498379242713602</c:v>
                </c:pt>
                <c:pt idx="5066">
                  <c:v>-0.298077773721655</c:v>
                </c:pt>
                <c:pt idx="5067">
                  <c:v>-0.30111633539999699</c:v>
                </c:pt>
                <c:pt idx="5068">
                  <c:v>-0.30409768232186102</c:v>
                </c:pt>
                <c:pt idx="5069">
                  <c:v>-0.30701995680495497</c:v>
                </c:pt>
                <c:pt idx="5070">
                  <c:v>-0.309881247655721</c:v>
                </c:pt>
                <c:pt idx="5071">
                  <c:v>-0.31267959820937402</c:v>
                </c:pt>
                <c:pt idx="5072">
                  <c:v>-0.31541301401486899</c:v>
                </c:pt>
                <c:pt idx="5073">
                  <c:v>-0.31807946960919498</c:v>
                </c:pt>
                <c:pt idx="5074">
                  <c:v>-0.32067691461647002</c:v>
                </c:pt>
                <c:pt idx="5075">
                  <c:v>-0.32320327930374698</c:v>
                </c:pt>
                <c:pt idx="5076">
                  <c:v>-0.32565647949743398</c:v>
                </c:pt>
                <c:pt idx="5077">
                  <c:v>-0.328034421183165</c:v>
                </c:pt>
                <c:pt idx="5078">
                  <c:v>-0.33033500464491899</c:v>
                </c:pt>
                <c:pt idx="5079">
                  <c:v>-0.33255612843126697</c:v>
                </c:pt>
                <c:pt idx="5080">
                  <c:v>-0.33469569316745501</c:v>
                </c:pt>
                <c:pt idx="5081">
                  <c:v>-0.33675160501074097</c:v>
                </c:pt>
                <c:pt idx="5082">
                  <c:v>-0.338721779603745</c:v>
                </c:pt>
                <c:pt idx="5083">
                  <c:v>-0.34060414537155398</c:v>
                </c:pt>
                <c:pt idx="5084">
                  <c:v>-0.342396647341556</c:v>
                </c:pt>
                <c:pt idx="5085">
                  <c:v>-0.34409725067806002</c:v>
                </c:pt>
                <c:pt idx="5086">
                  <c:v>-0.34570394450241698</c:v>
                </c:pt>
                <c:pt idx="5087">
                  <c:v>-0.34721474562204602</c:v>
                </c:pt>
                <c:pt idx="5088">
                  <c:v>-0.34862770240776703</c:v>
                </c:pt>
                <c:pt idx="5089">
                  <c:v>-0.34994089868679101</c:v>
                </c:pt>
                <c:pt idx="5090">
                  <c:v>-0.35115245771178799</c:v>
                </c:pt>
                <c:pt idx="5091">
                  <c:v>-0.35226054613306301</c:v>
                </c:pt>
                <c:pt idx="5092">
                  <c:v>-0.35326337803264701</c:v>
                </c:pt>
                <c:pt idx="5093">
                  <c:v>-0.35415921889649798</c:v>
                </c:pt>
                <c:pt idx="5094">
                  <c:v>-0.35494638975996001</c:v>
                </c:pt>
                <c:pt idx="5095">
                  <c:v>-0.35562327098306501</c:v>
                </c:pt>
                <c:pt idx="5096">
                  <c:v>-0.35618830634006099</c:v>
                </c:pt>
                <c:pt idx="5097">
                  <c:v>-0.35664000684822</c:v>
                </c:pt>
                <c:pt idx="5098">
                  <c:v>-0.35697695439432098</c:v>
                </c:pt>
                <c:pt idx="5099">
                  <c:v>-0.357197805681845</c:v>
                </c:pt>
                <c:pt idx="5100">
                  <c:v>-0.357301295421176</c:v>
                </c:pt>
                <c:pt idx="5101">
                  <c:v>-0.35728624005100101</c:v>
                </c:pt>
                <c:pt idx="5102">
                  <c:v>-0.35715154073648098</c:v>
                </c:pt>
                <c:pt idx="5103">
                  <c:v>-0.35689618648994298</c:v>
                </c:pt>
                <c:pt idx="5104">
                  <c:v>-0.35651925712761001</c:v>
                </c:pt>
                <c:pt idx="5105">
                  <c:v>-0.356019925655369</c:v>
                </c:pt>
                <c:pt idx="5106">
                  <c:v>-0.35539746100588498</c:v>
                </c:pt>
                <c:pt idx="5107">
                  <c:v>-0.35465122989906001</c:v>
                </c:pt>
                <c:pt idx="5108">
                  <c:v>-0.35378069897799103</c:v>
                </c:pt>
                <c:pt idx="5109">
                  <c:v>-0.35278543632048198</c:v>
                </c:pt>
                <c:pt idx="5110">
                  <c:v>-0.35166511280222101</c:v>
                </c:pt>
                <c:pt idx="5111">
                  <c:v>-0.35041950342526801</c:v>
                </c:pt>
                <c:pt idx="5112">
                  <c:v>-0.34904848754096901</c:v>
                </c:pt>
                <c:pt idx="5113">
                  <c:v>-0.34755204960744501</c:v>
                </c:pt>
                <c:pt idx="5114">
                  <c:v>-0.34593027933991599</c:v>
                </c:pt>
                <c:pt idx="5115">
                  <c:v>-0.34418337084606898</c:v>
                </c:pt>
                <c:pt idx="5116">
                  <c:v>-0.34231162209135502</c:v>
                </c:pt>
                <c:pt idx="5117">
                  <c:v>-0.34031543331216402</c:v>
                </c:pt>
                <c:pt idx="5118">
                  <c:v>-0.33819530525720698</c:v>
                </c:pt>
                <c:pt idx="5119">
                  <c:v>-0.33595183538145701</c:v>
                </c:pt>
                <c:pt idx="5120">
                  <c:v>-0.33358571322906</c:v>
                </c:pt>
                <c:pt idx="5121">
                  <c:v>-0.33109771366445201</c:v>
                </c:pt>
                <c:pt idx="5122">
                  <c:v>-0.328488685197936</c:v>
                </c:pt>
                <c:pt idx="5123">
                  <c:v>-0.32575953002792901</c:v>
                </c:pt>
                <c:pt idx="5124">
                  <c:v>-0.322911168863801</c:v>
                </c:pt>
                <c:pt idx="5125">
                  <c:v>-0.319944464767279</c:v>
                </c:pt>
                <c:pt idx="5126">
                  <c:v>-0.316860049976462</c:v>
                </c:pt>
                <c:pt idx="5127">
                  <c:v>-0.31365785905014798</c:v>
                </c:pt>
                <c:pt idx="5128">
                  <c:v>-0.31033576956596698</c:v>
                </c:pt>
                <c:pt idx="5129">
                  <c:v>-0.306886648701238</c:v>
                </c:pt>
                <c:pt idx="5130">
                  <c:v>-0.30329876117633803</c:v>
                </c:pt>
                <c:pt idx="5131">
                  <c:v>-0.299563855048748</c:v>
                </c:pt>
                <c:pt idx="5132">
                  <c:v>-0.29567923898662501</c:v>
                </c:pt>
                <c:pt idx="5133">
                  <c:v>-0.29164492388764401</c:v>
                </c:pt>
                <c:pt idx="5134">
                  <c:v>-0.28746202054674702</c:v>
                </c:pt>
                <c:pt idx="5135">
                  <c:v>-0.28313215635177902</c:v>
                </c:pt>
                <c:pt idx="5136">
                  <c:v>-0.278657249623745</c:v>
                </c:pt>
                <c:pt idx="5137">
                  <c:v>-0.27403940934590798</c:v>
                </c:pt>
                <c:pt idx="5138">
                  <c:v>-0.26928088409489598</c:v>
                </c:pt>
                <c:pt idx="5139">
                  <c:v>-0.26438403293090001</c:v>
                </c:pt>
                <c:pt idx="5140">
                  <c:v>-0.259351306711533</c:v>
                </c:pt>
                <c:pt idx="5141">
                  <c:v>-0.25418523498395801</c:v>
                </c:pt>
                <c:pt idx="5142">
                  <c:v>-0.24888841574001699</c:v>
                </c:pt>
                <c:pt idx="5143">
                  <c:v>-0.24346350711085499</c:v>
                </c:pt>
                <c:pt idx="5144">
                  <c:v>-0.23791322007688401</c:v>
                </c:pt>
                <c:pt idx="5145">
                  <c:v>-0.23224031187600699</c:v>
                </c:pt>
                <c:pt idx="5146">
                  <c:v>-0.22644757985531</c:v>
                </c:pt>
                <c:pt idx="5147">
                  <c:v>-0.22053785562508499</c:v>
                </c:pt>
                <c:pt idx="5148">
                  <c:v>-0.214513999507742</c:v>
                </c:pt>
                <c:pt idx="5149">
                  <c:v>-0.20837889498179399</c:v>
                </c:pt>
                <c:pt idx="5150">
                  <c:v>-0.202135443443098</c:v>
                </c:pt>
                <c:pt idx="5151">
                  <c:v>-0.19578655898789901</c:v>
                </c:pt>
                <c:pt idx="5152">
                  <c:v>-0.18933516328966801</c:v>
                </c:pt>
                <c:pt idx="5153">
                  <c:v>-0.18278418060576501</c:v>
                </c:pt>
                <c:pt idx="5154">
                  <c:v>-0.17613653284394901</c:v>
                </c:pt>
                <c:pt idx="5155">
                  <c:v>-0.16939513472738599</c:v>
                </c:pt>
                <c:pt idx="5156">
                  <c:v>-0.16256288905048599</c:v>
                </c:pt>
                <c:pt idx="5157">
                  <c:v>-0.15564268202546999</c:v>
                </c:pt>
                <c:pt idx="5158">
                  <c:v>-0.14863737873164901</c:v>
                </c:pt>
                <c:pt idx="5159">
                  <c:v>-0.14154981863743701</c:v>
                </c:pt>
                <c:pt idx="5160">
                  <c:v>-0.13438281127957999</c:v>
                </c:pt>
                <c:pt idx="5161">
                  <c:v>-0.127139132004951</c:v>
                </c:pt>
                <c:pt idx="5162">
                  <c:v>-0.119821517817951</c:v>
                </c:pt>
                <c:pt idx="5163">
                  <c:v>-0.112432663456299</c:v>
                </c:pt>
                <c:pt idx="5164">
                  <c:v>-0.104975217405457</c:v>
                </c:pt>
                <c:pt idx="5165">
                  <c:v>-9.7451778229996996E-2</c:v>
                </c:pt>
                <c:pt idx="5166">
                  <c:v>-8.9864890922169496E-2</c:v>
                </c:pt>
                <c:pt idx="5167">
                  <c:v>-8.22170433954557E-2</c:v>
                </c:pt>
                <c:pt idx="5168">
                  <c:v>-7.4510663242282005E-2</c:v>
                </c:pt>
                <c:pt idx="5169">
                  <c:v>-6.6748114435835101E-2</c:v>
                </c:pt>
                <c:pt idx="5170">
                  <c:v>-5.8931694395920102E-2</c:v>
                </c:pt>
                <c:pt idx="5171">
                  <c:v>-5.1063631066976499E-2</c:v>
                </c:pt>
                <c:pt idx="5172">
                  <c:v>-4.3146080189488997E-2</c:v>
                </c:pt>
                <c:pt idx="5173">
                  <c:v>-3.5181122812165601E-2</c:v>
                </c:pt>
                <c:pt idx="5174">
                  <c:v>-2.7170762818343699E-2</c:v>
                </c:pt>
                <c:pt idx="5175">
                  <c:v>-1.9116924765668401E-2</c:v>
                </c:pt>
                <c:pt idx="5176">
                  <c:v>-1.10214517582813E-2</c:v>
                </c:pt>
                <c:pt idx="5177">
                  <c:v>-2.8861035148953999E-3</c:v>
                </c:pt>
                <c:pt idx="5178">
                  <c:v>5.2874453772579003E-3</c:v>
                </c:pt>
                <c:pt idx="5179">
                  <c:v>1.34976070751603E-2</c:v>
                </c:pt>
                <c:pt idx="5180">
                  <c:v>2.1742881940680601E-2</c:v>
                </c:pt>
                <c:pt idx="5181">
                  <c:v>3.0021860184036301E-2</c:v>
                </c:pt>
                <c:pt idx="5182">
                  <c:v>3.8333223441127003E-2</c:v>
                </c:pt>
                <c:pt idx="5183">
                  <c:v>4.6675745403179897E-2</c:v>
                </c:pt>
                <c:pt idx="5184">
                  <c:v>5.5048293405940703E-2</c:v>
                </c:pt>
                <c:pt idx="5185">
                  <c:v>6.3449831083331396E-2</c:v>
                </c:pt>
                <c:pt idx="5186">
                  <c:v>7.1879418861419603E-2</c:v>
                </c:pt>
                <c:pt idx="5187">
                  <c:v>8.0336216652716896E-2</c:v>
                </c:pt>
                <c:pt idx="5188">
                  <c:v>8.8819485880318697E-2</c:v>
                </c:pt>
                <c:pt idx="5189">
                  <c:v>9.7328591784971802E-2</c:v>
                </c:pt>
                <c:pt idx="5190">
                  <c:v>0.10586300852293901</c:v>
                </c:pt>
                <c:pt idx="5191">
                  <c:v>0.114422322200571</c:v>
                </c:pt>
                <c:pt idx="5192">
                  <c:v>0.12300623626627499</c:v>
                </c:pt>
                <c:pt idx="5193">
                  <c:v>0.13161457679586799</c:v>
                </c:pt>
                <c:pt idx="5194">
                  <c:v>0.14024729920807899</c:v>
                </c:pt>
                <c:pt idx="5195">
                  <c:v>0.14890449482194401</c:v>
                </c:pt>
                <c:pt idx="5196">
                  <c:v>0.157586396938204</c:v>
                </c:pt>
                <c:pt idx="5197">
                  <c:v>0.16629338661538401</c:v>
                </c:pt>
                <c:pt idx="5198">
                  <c:v>0.17502599592412099</c:v>
                </c:pt>
                <c:pt idx="5199">
                  <c:v>0.183784909372539</c:v>
                </c:pt>
                <c:pt idx="5200">
                  <c:v>0.192570962315599</c:v>
                </c:pt>
                <c:pt idx="5201">
                  <c:v>0.20138513334000399</c:v>
                </c:pt>
                <c:pt idx="5202">
                  <c:v>0.21022853529774399</c:v>
                </c:pt>
                <c:pt idx="5203">
                  <c:v>0.21910240063696601</c:v>
                </c:pt>
                <c:pt idx="5204">
                  <c:v>0.228008065338348</c:v>
                </c:pt>
                <c:pt idx="5205">
                  <c:v>0.236946949699503</c:v>
                </c:pt>
                <c:pt idx="5206">
                  <c:v>0.245920540631241</c:v>
                </c:pt>
                <c:pt idx="5207">
                  <c:v>0.25493037273671698</c:v>
                </c:pt>
                <c:pt idx="5208">
                  <c:v>0.26397801195899601</c:v>
                </c:pt>
                <c:pt idx="5209">
                  <c:v>0.27306504155262401</c:v>
                </c:pt>
                <c:pt idx="5210">
                  <c:v>0.282193049022186</c:v>
                </c:pt>
                <c:pt idx="5211">
                  <c:v>0.29136361689976298</c:v>
                </c:pt>
                <c:pt idx="5212">
                  <c:v>0.300578314107522</c:v>
                </c:pt>
                <c:pt idx="5213">
                  <c:v>0.30983869005364001</c:v>
                </c:pt>
                <c:pt idx="5214">
                  <c:v>0.31914626925571399</c:v>
                </c:pt>
                <c:pt idx="5215">
                  <c:v>0.32850254771568399</c:v>
                </c:pt>
                <c:pt idx="5216">
                  <c:v>0.337908989423782</c:v>
                </c:pt>
                <c:pt idx="5217">
                  <c:v>0.347367023646938</c:v>
                </c:pt>
                <c:pt idx="5218">
                  <c:v>0.35687804261810502</c:v>
                </c:pt>
                <c:pt idx="5219">
                  <c:v>0.36644339898505501</c:v>
                </c:pt>
                <c:pt idx="5220">
                  <c:v>0.37606440383569401</c:v>
                </c:pt>
                <c:pt idx="5221">
                  <c:v>0.38574232436449701</c:v>
                </c:pt>
                <c:pt idx="5222">
                  <c:v>0.39547838169351002</c:v>
                </c:pt>
                <c:pt idx="5223">
                  <c:v>0.40527374880225903</c:v>
                </c:pt>
                <c:pt idx="5224">
                  <c:v>0.41512954808751301</c:v>
                </c:pt>
                <c:pt idx="5225">
                  <c:v>0.42504684931563402</c:v>
                </c:pt>
                <c:pt idx="5226">
                  <c:v>0.43502666766821901</c:v>
                </c:pt>
                <c:pt idx="5227">
                  <c:v>0.445069961711616</c:v>
                </c:pt>
                <c:pt idx="5228">
                  <c:v>0.45517763192814298</c:v>
                </c:pt>
                <c:pt idx="5229">
                  <c:v>0.46535051924443999</c:v>
                </c:pt>
                <c:pt idx="5230">
                  <c:v>0.47558940459386601</c:v>
                </c:pt>
                <c:pt idx="5231">
                  <c:v>0.48589500851352602</c:v>
                </c:pt>
                <c:pt idx="5232">
                  <c:v>0.49626799229996299</c:v>
                </c:pt>
                <c:pt idx="5233">
                  <c:v>0.50670895968237595</c:v>
                </c:pt>
                <c:pt idx="5234">
                  <c:v>0.51721846050620301</c:v>
                </c:pt>
                <c:pt idx="5235">
                  <c:v>0.52779699592581897</c:v>
                </c:pt>
                <c:pt idx="5236">
                  <c:v>0.53844502602191502</c:v>
                </c:pt>
                <c:pt idx="5237">
                  <c:v>0.54916298062766</c:v>
                </c:pt>
                <c:pt idx="5238">
                  <c:v>0.55995127282240298</c:v>
                </c:pt>
                <c:pt idx="5239">
                  <c:v>0.57081031759288903</c:v>
                </c:pt>
                <c:pt idx="5240">
                  <c:v>0.58174055528356805</c:v>
                </c:pt>
                <c:pt idx="5241">
                  <c:v>0.59274247836728799</c:v>
                </c:pt>
                <c:pt idx="5242">
                  <c:v>0.60381666365134101</c:v>
                </c:pt>
                <c:pt idx="5243">
                  <c:v>0.61496380878928403</c:v>
                </c:pt>
                <c:pt idx="5244">
                  <c:v>0.626184766652363</c:v>
                </c:pt>
                <c:pt idx="5245">
                  <c:v>0.63748057606120601</c:v>
                </c:pt>
                <c:pt idx="5246">
                  <c:v>0.64885248242733196</c:v>
                </c:pt>
                <c:pt idx="5247">
                  <c:v>0.66030194110103402</c:v>
                </c:pt>
                <c:pt idx="5248">
                  <c:v>0.67183059648133503</c:v>
                </c:pt>
                <c:pt idx="5249">
                  <c:v>0.68344023927763897</c:v>
                </c:pt>
                <c:pt idx="5250">
                  <c:v>0.69513274236730604</c:v>
                </c:pt>
                <c:pt idx="5251">
                  <c:v>0.70690998569484798</c:v>
                </c:pt>
                <c:pt idx="5252">
                  <c:v>0.71877377911609597</c:v>
                </c:pt>
                <c:pt idx="5253">
                  <c:v>0.73072579327495402</c:v>
                </c:pt>
                <c:pt idx="5254">
                  <c:v>0.74276750547723203</c:v>
                </c:pt>
                <c:pt idx="5255">
                  <c:v>0.75490016163427398</c:v>
                </c:pt>
                <c:pt idx="5256">
                  <c:v>0.76712475445935102</c:v>
                </c:pt>
                <c:pt idx="5257">
                  <c:v>0.77944201456779005</c:v>
                </c:pt>
                <c:pt idx="5258">
                  <c:v>0.79185241145085505</c:v>
                </c:pt>
                <c:pt idx="5259">
                  <c:v>0.804356160791734</c:v>
                </c:pt>
                <c:pt idx="5260">
                  <c:v>0.81695323585823998</c:v>
                </c:pt>
                <c:pt idx="5261">
                  <c:v>0.82964338098066404</c:v>
                </c:pt>
                <c:pt idx="5262">
                  <c:v>0.84242612575707698</c:v>
                </c:pt>
                <c:pt idx="5263">
                  <c:v>0.85530079926849001</c:v>
                </c:pt>
                <c:pt idx="5264">
                  <c:v>0.86826654376204604</c:v>
                </c:pt>
                <c:pt idx="5265">
                  <c:v>0.88132232768228602</c:v>
                </c:pt>
                <c:pt idx="5266">
                  <c:v>0.89446695775651497</c:v>
                </c:pt>
                <c:pt idx="5267">
                  <c:v>0.90769909018658002</c:v>
                </c:pt>
                <c:pt idx="5268">
                  <c:v>0.92101724128500295</c:v>
                </c:pt>
                <c:pt idx="5269">
                  <c:v>0.93441979719532697</c:v>
                </c:pt>
                <c:pt idx="5270">
                  <c:v>0.94790502296960699</c:v>
                </c:pt>
                <c:pt idx="5271">
                  <c:v>0.96147107118161901</c:v>
                </c:pt>
                <c:pt idx="5272">
                  <c:v>0.97511598994519399</c:v>
                </c:pt>
                <c:pt idx="5273">
                  <c:v>0.98883773052938795</c:v>
                </c:pt>
                <c:pt idx="5274">
                  <c:v>1.00263415465381</c:v>
                </c:pt>
                <c:pt idx="5275">
                  <c:v>1.01650304146229</c:v>
                </c:pt>
                <c:pt idx="5276">
                  <c:v>1.0304420939377801</c:v>
                </c:pt>
                <c:pt idx="5277">
                  <c:v>1.0444489456995401</c:v>
                </c:pt>
                <c:pt idx="5278">
                  <c:v>1.0585211670631101</c:v>
                </c:pt>
                <c:pt idx="5279">
                  <c:v>1.0726562710723799</c:v>
                </c:pt>
                <c:pt idx="5280">
                  <c:v>1.08685171958061</c:v>
                </c:pt>
                <c:pt idx="5281">
                  <c:v>1.10110492877851</c:v>
                </c:pt>
                <c:pt idx="5282">
                  <c:v>1.1154132751840999</c:v>
                </c:pt>
                <c:pt idx="5283">
                  <c:v>1.1297741009047699</c:v>
                </c:pt>
                <c:pt idx="5284">
                  <c:v>1.1441847193813099</c:v>
                </c:pt>
                <c:pt idx="5285">
                  <c:v>1.1586424205903201</c:v>
                </c:pt>
                <c:pt idx="5286">
                  <c:v>1.1731444765150001</c:v>
                </c:pt>
                <c:pt idx="5287">
                  <c:v>1.1876881463195299</c:v>
                </c:pt>
                <c:pt idx="5288">
                  <c:v>1.2022706815884701</c:v>
                </c:pt>
                <c:pt idx="5289">
                  <c:v>1.21688933145721</c:v>
                </c:pt>
                <c:pt idx="5290">
                  <c:v>1.2315413476963799</c:v>
                </c:pt>
                <c:pt idx="5291">
                  <c:v>1.24622398973872</c:v>
                </c:pt>
                <c:pt idx="5292">
                  <c:v>1.2609345295516901</c:v>
                </c:pt>
                <c:pt idx="5293">
                  <c:v>1.2756702566329701</c:v>
                </c:pt>
                <c:pt idx="5294">
                  <c:v>1.2904284830094199</c:v>
                </c:pt>
                <c:pt idx="5295">
                  <c:v>1.3052065478171999</c:v>
                </c:pt>
                <c:pt idx="5296">
                  <c:v>1.32000182211171</c:v>
                </c:pt>
                <c:pt idx="5297">
                  <c:v>1.3348117135646</c:v>
                </c:pt>
                <c:pt idx="5298">
                  <c:v>1.3496336710733601</c:v>
                </c:pt>
                <c:pt idx="5299">
                  <c:v>1.3644651893200099</c:v>
                </c:pt>
                <c:pt idx="5300">
                  <c:v>1.3793038131726301</c:v>
                </c:pt>
                <c:pt idx="5301">
                  <c:v>1.3941471421803799</c:v>
                </c:pt>
                <c:pt idx="5302">
                  <c:v>1.40899283492891</c:v>
                </c:pt>
                <c:pt idx="5303">
                  <c:v>1.4238386130823699</c:v>
                </c:pt>
                <c:pt idx="5304">
                  <c:v>1.4386822656499301</c:v>
                </c:pt>
                <c:pt idx="5305">
                  <c:v>1.4535216531583499</c:v>
                </c:pt>
                <c:pt idx="5306">
                  <c:v>1.4683547113684201</c:v>
                </c:pt>
                <c:pt idx="5307">
                  <c:v>1.4831794551061599</c:v>
                </c:pt>
                <c:pt idx="5308">
                  <c:v>1.49799398226152</c:v>
                </c:pt>
                <c:pt idx="5309">
                  <c:v>1.5127964771787099</c:v>
                </c:pt>
                <c:pt idx="5310">
                  <c:v>1.5275852138845001</c:v>
                </c:pt>
                <c:pt idx="5311">
                  <c:v>1.5423585598916101</c:v>
                </c:pt>
                <c:pt idx="5312">
                  <c:v>1.5571149791938901</c:v>
                </c:pt>
                <c:pt idx="5313">
                  <c:v>1.57185303485738</c:v>
                </c:pt>
                <c:pt idx="5314">
                  <c:v>1.5865713924849201</c:v>
                </c:pt>
                <c:pt idx="5315">
                  <c:v>1.6012688228385099</c:v>
                </c:pt>
                <c:pt idx="5316">
                  <c:v>1.6159442041727901</c:v>
                </c:pt>
                <c:pt idx="5317">
                  <c:v>1.6305965242075999</c:v>
                </c:pt>
                <c:pt idx="5318">
                  <c:v>1.6452248827484499</c:v>
                </c:pt>
                <c:pt idx="5319">
                  <c:v>1.6598284933738601</c:v>
                </c:pt>
                <c:pt idx="5320">
                  <c:v>1.6744066854077</c:v>
                </c:pt>
                <c:pt idx="5321">
                  <c:v>1.68895890553374</c:v>
                </c:pt>
                <c:pt idx="5322">
                  <c:v>1.7034847186898801</c:v>
                </c:pt>
                <c:pt idx="5323">
                  <c:v>1.7179838092601301</c:v>
                </c:pt>
                <c:pt idx="5324">
                  <c:v>1.7324559824544199</c:v>
                </c:pt>
                <c:pt idx="5325">
                  <c:v>1.7469011648420101</c:v>
                </c:pt>
                <c:pt idx="5326">
                  <c:v>1.76131940452507</c:v>
                </c:pt>
                <c:pt idx="5327">
                  <c:v>1.7757108715558001</c:v>
                </c:pt>
                <c:pt idx="5328">
                  <c:v>1.7900758588052601</c:v>
                </c:pt>
                <c:pt idx="5329">
                  <c:v>1.80441478142503</c:v>
                </c:pt>
                <c:pt idx="5330">
                  <c:v>1.8187281764846199</c:v>
                </c:pt>
                <c:pt idx="5331">
                  <c:v>1.8330167028209701</c:v>
                </c:pt>
                <c:pt idx="5332">
                  <c:v>1.84728114191913</c:v>
                </c:pt>
                <c:pt idx="5333">
                  <c:v>1.86152239712208</c:v>
                </c:pt>
                <c:pt idx="5334">
                  <c:v>1.8757414936049099</c:v>
                </c:pt>
                <c:pt idx="5335">
                  <c:v>1.8899395786172699</c:v>
                </c:pt>
                <c:pt idx="5336">
                  <c:v>1.9041179216225701</c:v>
                </c:pt>
                <c:pt idx="5337">
                  <c:v>1.91827791543725</c:v>
                </c:pt>
                <c:pt idx="5338">
                  <c:v>1.9324210795868</c:v>
                </c:pt>
                <c:pt idx="5339">
                  <c:v>1.94654906263609</c:v>
                </c:pt>
                <c:pt idx="5340">
                  <c:v>1.9606636465822</c:v>
                </c:pt>
                <c:pt idx="5341">
                  <c:v>1.9747667535637301</c:v>
                </c:pt>
                <c:pt idx="5342">
                  <c:v>1.98886045728186</c:v>
                </c:pt>
                <c:pt idx="5343">
                  <c:v>2.0029469967773599</c:v>
                </c:pt>
                <c:pt idx="5344">
                  <c:v>2.01702879712452</c:v>
                </c:pt>
                <c:pt idx="5345">
                  <c:v>2.03110849824568</c:v>
                </c:pt>
                <c:pt idx="5346">
                  <c:v>2.0451889942781198</c:v>
                </c:pt>
                <c:pt idx="5347">
                  <c:v>2.05927348465924</c:v>
                </c:pt>
                <c:pt idx="5348">
                  <c:v>2.0733655311440802</c:v>
                </c:pt>
                <c:pt idx="5349">
                  <c:v>2.0874690903198299</c:v>
                </c:pt>
                <c:pt idx="5350">
                  <c:v>2.1015884116941099</c:v>
                </c:pt>
                <c:pt idx="5351">
                  <c:v>2.1157275275396801</c:v>
                </c:pt>
                <c:pt idx="5352">
                  <c:v>2.12988904699082</c:v>
                </c:pt>
                <c:pt idx="5353">
                  <c:v>2.1440729420043798</c:v>
                </c:pt>
                <c:pt idx="5354">
                  <c:v>2.15827710222226</c:v>
                </c:pt>
                <c:pt idx="5355">
                  <c:v>2.1724995367608599</c:v>
                </c:pt>
                <c:pt idx="5356">
                  <c:v>2.1867407958085101</c:v>
                </c:pt>
                <c:pt idx="5357">
                  <c:v>2.2010047347886998</c:v>
                </c:pt>
                <c:pt idx="5358">
                  <c:v>2.2152853010038198</c:v>
                </c:pt>
                <c:pt idx="5359">
                  <c:v>2.2295720180032501</c:v>
                </c:pt>
                <c:pt idx="5360">
                  <c:v>2.2438605178437201</c:v>
                </c:pt>
                <c:pt idx="5361">
                  <c:v>2.2581491017916102</c:v>
                </c:pt>
                <c:pt idx="5362">
                  <c:v>2.2724371539128501</c:v>
                </c:pt>
                <c:pt idx="5363">
                  <c:v>2.2867246051660799</c:v>
                </c:pt>
                <c:pt idx="5364">
                  <c:v>2.3010117007366202</c:v>
                </c:pt>
                <c:pt idx="5365">
                  <c:v>2.3152988784374502</c:v>
                </c:pt>
                <c:pt idx="5366">
                  <c:v>2.3295866961790002</c:v>
                </c:pt>
                <c:pt idx="5367">
                  <c:v>2.3438757847368699</c:v>
                </c:pt>
                <c:pt idx="5368">
                  <c:v>2.3581668148064399</c:v>
                </c:pt>
                <c:pt idx="5369">
                  <c:v>2.3724604726878198</c:v>
                </c:pt>
                <c:pt idx="5370">
                  <c:v>2.3867574417041402</c:v>
                </c:pt>
                <c:pt idx="5371">
                  <c:v>2.4010583874567701</c:v>
                </c:pt>
                <c:pt idx="5372">
                  <c:v>2.4153639457424601</c:v>
                </c:pt>
                <c:pt idx="5373">
                  <c:v>2.4296747126948199</c:v>
                </c:pt>
                <c:pt idx="5374">
                  <c:v>2.4439912364140999</c:v>
                </c:pt>
                <c:pt idx="5375">
                  <c:v>2.45831400990473</c:v>
                </c:pt>
                <c:pt idx="5376">
                  <c:v>2.4726434650163198</c:v>
                </c:pt>
                <c:pt idx="5377">
                  <c:v>2.48697996724438</c:v>
                </c:pt>
                <c:pt idx="5378">
                  <c:v>2.5013238112224698</c:v>
                </c:pt>
                <c:pt idx="5379">
                  <c:v>2.5156752171235102</c:v>
                </c:pt>
                <c:pt idx="5380">
                  <c:v>2.5300343271422698</c:v>
                </c:pt>
                <c:pt idx="5381">
                  <c:v>2.5444012029557701</c:v>
                </c:pt>
                <c:pt idx="5382">
                  <c:v>2.5587758233604401</c:v>
                </c:pt>
                <c:pt idx="5383">
                  <c:v>2.5731580826052198</c:v>
                </c:pt>
                <c:pt idx="5384">
                  <c:v>2.5875477888216998</c:v>
                </c:pt>
                <c:pt idx="5385">
                  <c:v>2.6019446631307601</c:v>
                </c:pt>
                <c:pt idx="5386">
                  <c:v>2.6163483388232098</c:v>
                </c:pt>
                <c:pt idx="5387">
                  <c:v>2.6307583611204102</c:v>
                </c:pt>
                <c:pt idx="5388">
                  <c:v>2.6451741869984602</c:v>
                </c:pt>
                <c:pt idx="5389">
                  <c:v>2.6595951855313298</c:v>
                </c:pt>
                <c:pt idx="5390">
                  <c:v>2.6740206382867999</c:v>
                </c:pt>
                <c:pt idx="5391">
                  <c:v>2.6884497401460301</c:v>
                </c:pt>
                <c:pt idx="5392">
                  <c:v>2.7028816002046101</c:v>
                </c:pt>
                <c:pt idx="5393">
                  <c:v>2.7173152432942498</c:v>
                </c:pt>
                <c:pt idx="5394">
                  <c:v>2.7317496111109199</c:v>
                </c:pt>
                <c:pt idx="5395">
                  <c:v>2.7461835636512899</c:v>
                </c:pt>
                <c:pt idx="5396">
                  <c:v>2.7606158816189001</c:v>
                </c:pt>
                <c:pt idx="5397">
                  <c:v>2.7750452678753899</c:v>
                </c:pt>
                <c:pt idx="5398">
                  <c:v>2.7894703496605699</c:v>
                </c:pt>
                <c:pt idx="5399">
                  <c:v>2.8038896812535299</c:v>
                </c:pt>
                <c:pt idx="5400">
                  <c:v>2.8183017458612598</c:v>
                </c:pt>
                <c:pt idx="5401">
                  <c:v>2.8327049584402602</c:v>
                </c:pt>
                <c:pt idx="5402">
                  <c:v>2.8470976685465001</c:v>
                </c:pt>
                <c:pt idx="5403">
                  <c:v>2.86147816265647</c:v>
                </c:pt>
                <c:pt idx="5404">
                  <c:v>2.8758446674117302</c:v>
                </c:pt>
                <c:pt idx="5405">
                  <c:v>2.8901953526192399</c:v>
                </c:pt>
                <c:pt idx="5406">
                  <c:v>2.9045283339650698</c:v>
                </c:pt>
                <c:pt idx="5407">
                  <c:v>2.9188416765428502</c:v>
                </c:pt>
                <c:pt idx="5408">
                  <c:v>2.9331333979974801</c:v>
                </c:pt>
                <c:pt idx="5409">
                  <c:v>2.9474014716028898</c:v>
                </c:pt>
                <c:pt idx="5410">
                  <c:v>2.96164382995617</c:v>
                </c:pt>
                <c:pt idx="5411">
                  <c:v>2.9758583682234701</c:v>
                </c:pt>
                <c:pt idx="5412">
                  <c:v>2.9900429475766002</c:v>
                </c:pt>
                <c:pt idx="5413">
                  <c:v>3.0041953990955399</c:v>
                </c:pt>
                <c:pt idx="5414">
                  <c:v>3.0183135273517099</c:v>
                </c:pt>
                <c:pt idx="5415">
                  <c:v>3.0323951135140099</c:v>
                </c:pt>
                <c:pt idx="5416">
                  <c:v>3.0464379194444802</c:v>
                </c:pt>
                <c:pt idx="5417">
                  <c:v>3.0604396916962999</c:v>
                </c:pt>
                <c:pt idx="5418">
                  <c:v>3.0743981651956198</c:v>
                </c:pt>
                <c:pt idx="5419">
                  <c:v>3.08831106679534</c:v>
                </c:pt>
                <c:pt idx="5420">
                  <c:v>3.1021761195867401</c:v>
                </c:pt>
                <c:pt idx="5421">
                  <c:v>3.1159910468341399</c:v>
                </c:pt>
                <c:pt idx="5422">
                  <c:v>3.12975357584595</c:v>
                </c:pt>
                <c:pt idx="5423">
                  <c:v>3.1434614418826898</c:v>
                </c:pt>
                <c:pt idx="5424">
                  <c:v>3.15711239255721</c:v>
                </c:pt>
                <c:pt idx="5425">
                  <c:v>3.1707041918783299</c:v>
                </c:pt>
                <c:pt idx="5426">
                  <c:v>3.1842346242230102</c:v>
                </c:pt>
                <c:pt idx="5427">
                  <c:v>3.19770149862955</c:v>
                </c:pt>
                <c:pt idx="5428">
                  <c:v>3.2111026531367801</c:v>
                </c:pt>
                <c:pt idx="5429">
                  <c:v>3.2244359589709002</c:v>
                </c:pt>
                <c:pt idx="5430">
                  <c:v>3.2376993245118202</c:v>
                </c:pt>
                <c:pt idx="5431">
                  <c:v>3.2508906999157499</c:v>
                </c:pt>
                <c:pt idx="5432">
                  <c:v>3.26400808142182</c:v>
                </c:pt>
                <c:pt idx="5433">
                  <c:v>3.2770495154647001</c:v>
                </c:pt>
                <c:pt idx="5434">
                  <c:v>3.2900131026639401</c:v>
                </c:pt>
                <c:pt idx="5435">
                  <c:v>3.3028970026989501</c:v>
                </c:pt>
                <c:pt idx="5436">
                  <c:v>3.3156994384770102</c:v>
                </c:pt>
                <c:pt idx="5437">
                  <c:v>3.3284186997719298</c:v>
                </c:pt>
                <c:pt idx="5438">
                  <c:v>3.3410531476342702</c:v>
                </c:pt>
                <c:pt idx="5439">
                  <c:v>3.3536012190397702</c:v>
                </c:pt>
                <c:pt idx="5440">
                  <c:v>3.3660614307867398</c:v>
                </c:pt>
                <c:pt idx="5441">
                  <c:v>3.3784323824147902</c:v>
                </c:pt>
                <c:pt idx="5442">
                  <c:v>3.3907127612417298</c:v>
                </c:pt>
                <c:pt idx="5443">
                  <c:v>3.4029013463026998</c:v>
                </c:pt>
                <c:pt idx="5444">
                  <c:v>3.4149970115647399</c:v>
                </c:pt>
                <c:pt idx="5445">
                  <c:v>3.4269987283986301</c:v>
                </c:pt>
                <c:pt idx="5446">
                  <c:v>3.43890557082507</c:v>
                </c:pt>
                <c:pt idx="5447">
                  <c:v>3.4507167184802499</c:v>
                </c:pt>
                <c:pt idx="5448">
                  <c:v>3.4624314583999598</c:v>
                </c:pt>
                <c:pt idx="5449">
                  <c:v>3.4740491880626401</c:v>
                </c:pt>
                <c:pt idx="5450">
                  <c:v>3.48556941945917</c:v>
                </c:pt>
                <c:pt idx="5451">
                  <c:v>3.4969917811230098</c:v>
                </c:pt>
                <c:pt idx="5452">
                  <c:v>3.5083160186006701</c:v>
                </c:pt>
                <c:pt idx="5453">
                  <c:v>3.5195419974181101</c:v>
                </c:pt>
                <c:pt idx="5454">
                  <c:v>3.5306697049244602</c:v>
                </c:pt>
                <c:pt idx="5455">
                  <c:v>3.5416992512383798</c:v>
                </c:pt>
                <c:pt idx="5456">
                  <c:v>3.5526308705238301</c:v>
                </c:pt>
                <c:pt idx="5457">
                  <c:v>3.5634649218199201</c:v>
                </c:pt>
                <c:pt idx="5458">
                  <c:v>3.5742018880654101</c:v>
                </c:pt>
                <c:pt idx="5459">
                  <c:v>3.58484237683912</c:v>
                </c:pt>
                <c:pt idx="5460">
                  <c:v>3.59538712014034</c:v>
                </c:pt>
                <c:pt idx="5461">
                  <c:v>3.6058369723822499</c:v>
                </c:pt>
                <c:pt idx="5462">
                  <c:v>3.6161929096357199</c:v>
                </c:pt>
                <c:pt idx="5463">
                  <c:v>3.6264560280234699</c:v>
                </c:pt>
                <c:pt idx="5464">
                  <c:v>3.6366275399071402</c:v>
                </c:pt>
                <c:pt idx="5465">
                  <c:v>3.6467087717475</c:v>
                </c:pt>
                <c:pt idx="5466">
                  <c:v>3.65670116088797</c:v>
                </c:pt>
                <c:pt idx="5467">
                  <c:v>3.6666062490739701</c:v>
                </c:pt>
                <c:pt idx="5468">
                  <c:v>3.6764256786034202</c:v>
                </c:pt>
                <c:pt idx="5469">
                  <c:v>3.68616118708472</c:v>
                </c:pt>
                <c:pt idx="5470">
                  <c:v>3.6958145977378498</c:v>
                </c:pt>
                <c:pt idx="5471">
                  <c:v>3.7053878113149401</c:v>
                </c:pt>
                <c:pt idx="5472">
                  <c:v>3.7148827971847602</c:v>
                </c:pt>
                <c:pt idx="5473">
                  <c:v>3.7243015824566901</c:v>
                </c:pt>
                <c:pt idx="5474">
                  <c:v>3.7336462395065801</c:v>
                </c:pt>
                <c:pt idx="5475">
                  <c:v>3.7429188704876499</c:v>
                </c:pt>
                <c:pt idx="5476">
                  <c:v>3.7521215938116801</c:v>
                </c:pt>
                <c:pt idx="5477">
                  <c:v>3.7612565286094699</c:v>
                </c:pt>
                <c:pt idx="5478">
                  <c:v>3.7703257787685498</c:v>
                </c:pt>
                <c:pt idx="5479">
                  <c:v>3.7793314175764698</c:v>
                </c:pt>
                <c:pt idx="5480">
                  <c:v>3.7882754759992801</c:v>
                </c:pt>
                <c:pt idx="5481">
                  <c:v>3.7971599314858202</c:v>
                </c:pt>
                <c:pt idx="5482">
                  <c:v>3.8059867039816102</c:v>
                </c:pt>
                <c:pt idx="5483">
                  <c:v>3.8147576527468301</c:v>
                </c:pt>
                <c:pt idx="5484">
                  <c:v>3.8234745797570202</c:v>
                </c:pt>
                <c:pt idx="5485">
                  <c:v>3.8321392364036102</c:v>
                </c:pt>
                <c:pt idx="5486">
                  <c:v>3.84075333224034</c:v>
                </c:pt>
                <c:pt idx="5487">
                  <c:v>3.8493185446025699</c:v>
                </c:pt>
                <c:pt idx="5488">
                  <c:v>3.8578365280942801</c:v>
                </c:pt>
                <c:pt idx="5489">
                  <c:v>3.8663089221186699</c:v>
                </c:pt>
                <c:pt idx="5490">
                  <c:v>3.8747373555542102</c:v>
                </c:pt>
                <c:pt idx="5491">
                  <c:v>3.88312344901713</c:v>
                </c:pt>
                <c:pt idx="5492">
                  <c:v>3.8914688137372</c:v>
                </c:pt>
                <c:pt idx="5493">
                  <c:v>3.8997750475283399</c:v>
                </c:pt>
                <c:pt idx="5494">
                  <c:v>3.9080437282001599</c:v>
                </c:pt>
                <c:pt idx="5495">
                  <c:v>3.9162764042483</c:v>
                </c:pt>
                <c:pt idx="5496">
                  <c:v>3.92447458291891</c:v>
                </c:pt>
                <c:pt idx="5497">
                  <c:v>3.9326397151698602</c:v>
                </c:pt>
                <c:pt idx="5498">
                  <c:v>3.9407731760878502</c:v>
                </c:pt>
                <c:pt idx="5499">
                  <c:v>3.9488762389294201</c:v>
                </c:pt>
                <c:pt idx="5500">
                  <c:v>3.9569500364859298</c:v>
                </c:pt>
                <c:pt idx="5501">
                  <c:v>3.9649955032814601</c:v>
                </c:pt>
                <c:pt idx="5502">
                  <c:v>3.9730132750208398</c:v>
                </c:pt>
                <c:pt idx="5503">
                  <c:v>3.9810035134131798</c:v>
                </c:pt>
                <c:pt idx="5504">
                  <c:v>3.9889655779839601</c:v>
                </c:pt>
                <c:pt idx="5505">
                  <c:v>3.9968974530449501</c:v>
                </c:pt>
                <c:pt idx="5506">
                  <c:v>4.0047949961848204</c:v>
                </c:pt>
                <c:pt idx="5507">
                  <c:v>4.0126518130270599</c:v>
                </c:pt>
                <c:pt idx="5508">
                  <c:v>4.0204608750192401</c:v>
                </c:pt>
                <c:pt idx="5509">
                  <c:v>4.02821668819184</c:v>
                </c:pt>
                <c:pt idx="5510">
                  <c:v>4.0359158751389597</c:v>
                </c:pt>
                <c:pt idx="5511">
                  <c:v>4.0435565804339202</c:v>
                </c:pt>
                <c:pt idx="5512">
                  <c:v>4.0511378144654904</c:v>
                </c:pt>
                <c:pt idx="5513">
                  <c:v>4.0586590402166101</c:v>
                </c:pt>
                <c:pt idx="5514">
                  <c:v>4.0661199443296203</c:v>
                </c:pt>
                <c:pt idx="5515">
                  <c:v>4.0735203110055798</c:v>
                </c:pt>
                <c:pt idx="5516">
                  <c:v>4.0808599503739398</c:v>
                </c:pt>
                <c:pt idx="5517">
                  <c:v>4.0881386563223101</c:v>
                </c:pt>
                <c:pt idx="5518">
                  <c:v>4.0953561804409002</c:v>
                </c:pt>
                <c:pt idx="5519">
                  <c:v>4.1025122158525598</c:v>
                </c:pt>
                <c:pt idx="5520">
                  <c:v>4.1096063868413903</c:v>
                </c:pt>
                <c:pt idx="5521">
                  <c:v>4.1166382422724599</c:v>
                </c:pt>
                <c:pt idx="5522">
                  <c:v>4.1236072514984103</c:v>
                </c:pt>
                <c:pt idx="5523">
                  <c:v>4.1305128021308102</c:v>
                </c:pt>
                <c:pt idx="5524">
                  <c:v>4.1373541988397298</c:v>
                </c:pt>
                <c:pt idx="5525">
                  <c:v>4.1441306633057202</c:v>
                </c:pt>
                <c:pt idx="5526">
                  <c:v>4.1508413347852997</c:v>
                </c:pt>
                <c:pt idx="5527">
                  <c:v>4.1574852712538197</c:v>
                </c:pt>
                <c:pt idx="5528">
                  <c:v>4.1640614510076999</c:v>
                </c:pt>
                <c:pt idx="5529">
                  <c:v>4.1705687746309401</c:v>
                </c:pt>
                <c:pt idx="5530">
                  <c:v>4.1770060672672003</c:v>
                </c:pt>
                <c:pt idx="5531">
                  <c:v>4.1833720811903801</c:v>
                </c:pt>
                <c:pt idx="5532">
                  <c:v>4.1896654985711699</c:v>
                </c:pt>
                <c:pt idx="5533">
                  <c:v>4.1958849344240603</c:v>
                </c:pt>
                <c:pt idx="5534">
                  <c:v>4.2020289397719104</c:v>
                </c:pt>
                <c:pt idx="5535">
                  <c:v>4.2080960049788301</c:v>
                </c:pt>
                <c:pt idx="5536">
                  <c:v>4.2140845631515598</c:v>
                </c:pt>
                <c:pt idx="5537">
                  <c:v>4.2199929937625598</c:v>
                </c:pt>
                <c:pt idx="5538">
                  <c:v>4.2258196263149097</c:v>
                </c:pt>
                <c:pt idx="5539">
                  <c:v>4.2315627441659096</c:v>
                </c:pt>
                <c:pt idx="5540">
                  <c:v>4.2372205884306</c:v>
                </c:pt>
                <c:pt idx="5541">
                  <c:v>4.2427913619819204</c:v>
                </c:pt>
                <c:pt idx="5542">
                  <c:v>4.2482732335519797</c:v>
                </c:pt>
                <c:pt idx="5543">
                  <c:v>4.2536643419035496</c:v>
                </c:pt>
                <c:pt idx="5544">
                  <c:v>4.2589628001614299</c:v>
                </c:pt>
                <c:pt idx="5545">
                  <c:v>4.2641667000726304</c:v>
                </c:pt>
                <c:pt idx="5546">
                  <c:v>4.2692741164538601</c:v>
                </c:pt>
                <c:pt idx="5547">
                  <c:v>4.27428311176054</c:v>
                </c:pt>
                <c:pt idx="5548">
                  <c:v>4.2791917405663096</c:v>
                </c:pt>
                <c:pt idx="5549">
                  <c:v>4.2839980542931899</c:v>
                </c:pt>
                <c:pt idx="5550">
                  <c:v>4.2887001059036001</c:v>
                </c:pt>
                <c:pt idx="5551">
                  <c:v>4.2932959546459797</c:v>
                </c:pt>
                <c:pt idx="5552">
                  <c:v>4.2977836709772204</c:v>
                </c:pt>
                <c:pt idx="5553">
                  <c:v>4.3021613414000601</c:v>
                </c:pt>
                <c:pt idx="5554">
                  <c:v>4.3064270734676704</c:v>
                </c:pt>
                <c:pt idx="5555">
                  <c:v>4.3105790008180298</c:v>
                </c:pt>
                <c:pt idx="5556">
                  <c:v>4.3146152881562001</c:v>
                </c:pt>
                <c:pt idx="5557">
                  <c:v>4.3185341364687302</c:v>
                </c:pt>
                <c:pt idx="5558">
                  <c:v>4.3223337880825401</c:v>
                </c:pt>
                <c:pt idx="5559">
                  <c:v>4.3260125318227498</c:v>
                </c:pt>
                <c:pt idx="5560">
                  <c:v>4.3295687082979599</c:v>
                </c:pt>
                <c:pt idx="5561">
                  <c:v>4.3330007148537204</c:v>
                </c:pt>
                <c:pt idx="5562">
                  <c:v>4.3363070110210096</c:v>
                </c:pt>
                <c:pt idx="5563">
                  <c:v>4.3394861237798601</c:v>
                </c:pt>
                <c:pt idx="5564">
                  <c:v>4.3425366521631101</c:v>
                </c:pt>
                <c:pt idx="5565">
                  <c:v>4.3454572727021201</c:v>
                </c:pt>
                <c:pt idx="5566">
                  <c:v>4.3482467447836202</c:v>
                </c:pt>
                <c:pt idx="5567">
                  <c:v>4.3509039149902398</c:v>
                </c:pt>
                <c:pt idx="5568">
                  <c:v>4.3534277220170496</c:v>
                </c:pt>
                <c:pt idx="5569">
                  <c:v>4.3558172021171098</c:v>
                </c:pt>
                <c:pt idx="5570">
                  <c:v>4.3580714931536697</c:v>
                </c:pt>
                <c:pt idx="5571">
                  <c:v>4.3601898385490099</c:v>
                </c:pt>
                <c:pt idx="5572">
                  <c:v>4.3621715927876696</c:v>
                </c:pt>
                <c:pt idx="5573">
                  <c:v>4.3640162250144403</c:v>
                </c:pt>
                <c:pt idx="5574">
                  <c:v>4.3657233218217399</c:v>
                </c:pt>
                <c:pt idx="5575">
                  <c:v>4.36729259243823</c:v>
                </c:pt>
                <c:pt idx="5576">
                  <c:v>4.3687238718391201</c:v>
                </c:pt>
                <c:pt idx="5577">
                  <c:v>4.3700171225146702</c:v>
                </c:pt>
                <c:pt idx="5578">
                  <c:v>4.3711724381371004</c:v>
                </c:pt>
                <c:pt idx="5579">
                  <c:v>4.3721900458856204</c:v>
                </c:pt>
                <c:pt idx="5580">
                  <c:v>4.3730703083132303</c:v>
                </c:pt>
                <c:pt idx="5581">
                  <c:v>4.3738137253799296</c:v>
                </c:pt>
                <c:pt idx="5582">
                  <c:v>4.3744209348620302</c:v>
                </c:pt>
                <c:pt idx="5583">
                  <c:v>4.3748927133566404</c:v>
                </c:pt>
                <c:pt idx="5584">
                  <c:v>4.3752299769185798</c:v>
                </c:pt>
                <c:pt idx="5585">
                  <c:v>4.3754337800457304</c:v>
                </c:pt>
                <c:pt idx="5586">
                  <c:v>4.3755053156012798</c:v>
                </c:pt>
                <c:pt idx="5587">
                  <c:v>4.3754459131462404</c:v>
                </c:pt>
                <c:pt idx="5588">
                  <c:v>4.37525703664405</c:v>
                </c:pt>
                <c:pt idx="5589">
                  <c:v>4.3749402826734602</c:v>
                </c:pt>
                <c:pt idx="5590">
                  <c:v>4.37449737630706</c:v>
                </c:pt>
                <c:pt idx="5591">
                  <c:v>4.3739301676353604</c:v>
                </c:pt>
                <c:pt idx="5592">
                  <c:v>4.3732406273031801</c:v>
                </c:pt>
                <c:pt idx="5593">
                  <c:v>4.3724308400499901</c:v>
                </c:pt>
                <c:pt idx="5594">
                  <c:v>4.3715029995439698</c:v>
                </c:pt>
                <c:pt idx="5595">
                  <c:v>4.3704594006541999</c:v>
                </c:pt>
                <c:pt idx="5596">
                  <c:v>4.3693024307164698</c:v>
                </c:pt>
                <c:pt idx="5597">
                  <c:v>4.3680345610835598</c:v>
                </c:pt>
                <c:pt idx="5598">
                  <c:v>4.36665833710427</c:v>
                </c:pt>
                <c:pt idx="5599">
                  <c:v>4.3651763670714603</c:v>
                </c:pt>
                <c:pt idx="5600">
                  <c:v>4.3635913101111097</c:v>
                </c:pt>
                <c:pt idx="5601">
                  <c:v>4.3619058638626296</c:v>
                </c:pt>
                <c:pt idx="5602">
                  <c:v>4.3601227519064896</c:v>
                </c:pt>
                <c:pt idx="5603">
                  <c:v>4.3582447107663498</c:v>
                </c:pt>
                <c:pt idx="5604">
                  <c:v>4.3562744773869504</c:v>
                </c:pt>
                <c:pt idx="5605">
                  <c:v>4.3542147779709799</c:v>
                </c:pt>
                <c:pt idx="5606">
                  <c:v>4.3520683174275403</c:v>
                </c:pt>
                <c:pt idx="5607">
                  <c:v>4.3498377722371604</c:v>
                </c:pt>
                <c:pt idx="5608">
                  <c:v>4.3475257841398403</c:v>
                </c:pt>
                <c:pt idx="5609">
                  <c:v>4.3451349571157296</c:v>
                </c:pt>
                <c:pt idx="5610">
                  <c:v>4.3426678564541001</c:v>
                </c:pt>
                <c:pt idx="5611">
                  <c:v>4.3401270096420204</c:v>
                </c:pt>
                <c:pt idx="5612">
                  <c:v>4.3375149082822002</c:v>
                </c:pt>
                <c:pt idx="5613">
                  <c:v>4.3348340105945304</c:v>
                </c:pt>
                <c:pt idx="5614">
                  <c:v>4.3320867439436599</c:v>
                </c:pt>
                <c:pt idx="5615">
                  <c:v>4.32927550653209</c:v>
                </c:pt>
                <c:pt idx="5616">
                  <c:v>4.3264026673203997</c:v>
                </c:pt>
                <c:pt idx="5617">
                  <c:v>4.3234705650507301</c:v>
                </c:pt>
                <c:pt idx="5618">
                  <c:v>4.3204815052885097</c:v>
                </c:pt>
                <c:pt idx="5619">
                  <c:v>4.3174377557316204</c:v>
                </c:pt>
                <c:pt idx="5620">
                  <c:v>4.3143415399988401</c:v>
                </c:pt>
                <c:pt idx="5621">
                  <c:v>4.3111950296377701</c:v>
                </c:pt>
                <c:pt idx="5622">
                  <c:v>4.3080003343129096</c:v>
                </c:pt>
                <c:pt idx="5623">
                  <c:v>4.3047594897282702</c:v>
                </c:pt>
                <c:pt idx="5624">
                  <c:v>4.3014744422361604</c:v>
                </c:pt>
                <c:pt idx="5625">
                  <c:v>4.2981470276162197</c:v>
                </c:pt>
                <c:pt idx="5626">
                  <c:v>4.2947789411172703</c:v>
                </c:pt>
                <c:pt idx="5627">
                  <c:v>4.2913716870738998</c:v>
                </c:pt>
                <c:pt idx="5628">
                  <c:v>4.2879264917957398</c:v>
                </c:pt>
                <c:pt idx="5629">
                  <c:v>4.28444412925358</c:v>
                </c:pt>
                <c:pt idx="5630">
                  <c:v>4.2809245542943399</c:v>
                </c:pt>
                <c:pt idx="5631">
                  <c:v>4.2773661164738401</c:v>
                </c:pt>
                <c:pt idx="5632">
                  <c:v>4.2737642427418896</c:v>
                </c:pt>
                <c:pt idx="5633">
                  <c:v>4.2701110170845604</c:v>
                </c:pt>
                <c:pt idx="5634">
                  <c:v>4.2663981651194796</c:v>
                </c:pt>
                <c:pt idx="5635">
                  <c:v>4.2626203049411702</c:v>
                </c:pt>
                <c:pt idx="5636">
                  <c:v>4.2587748429771901</c:v>
                </c:pt>
                <c:pt idx="5637">
                  <c:v>4.2548607192589003</c:v>
                </c:pt>
                <c:pt idx="5638">
                  <c:v>4.2508775924100304</c:v>
                </c:pt>
                <c:pt idx="5639">
                  <c:v>4.2468254420047202</c:v>
                </c:pt>
                <c:pt idx="5640">
                  <c:v>4.2427043770661603</c:v>
                </c:pt>
                <c:pt idx="5641">
                  <c:v>4.2385145391510397</c:v>
                </c:pt>
                <c:pt idx="5642">
                  <c:v>4.2342560502509601</c:v>
                </c:pt>
                <c:pt idx="5643">
                  <c:v>4.2299289831853004</c:v>
                </c:pt>
                <c:pt idx="5644">
                  <c:v>4.22553334435836</c:v>
                </c:pt>
                <c:pt idx="5645">
                  <c:v>4.2210690635176098</c:v>
                </c:pt>
                <c:pt idx="5646">
                  <c:v>4.2165359877689497</c:v>
                </c:pt>
                <c:pt idx="5647">
                  <c:v>4.2119338783440297</c:v>
                </c:pt>
                <c:pt idx="5648">
                  <c:v>4.20726240922217</c:v>
                </c:pt>
                <c:pt idx="5649">
                  <c:v>4.20252116695782</c:v>
                </c:pt>
                <c:pt idx="5650">
                  <c:v>4.19770965156183</c:v>
                </c:pt>
                <c:pt idx="5651">
                  <c:v>4.1928272780358302</c:v>
                </c:pt>
                <c:pt idx="5652">
                  <c:v>4.18787337849436</c:v>
                </c:pt>
                <c:pt idx="5653">
                  <c:v>4.1828472047274703</c:v>
                </c:pt>
                <c:pt idx="5654">
                  <c:v>4.1777479311343102</c:v>
                </c:pt>
                <c:pt idx="5655">
                  <c:v>4.17257465797484</c:v>
                </c:pt>
                <c:pt idx="5656">
                  <c:v>4.16732641493725</c:v>
                </c:pt>
                <c:pt idx="5657">
                  <c:v>4.1620021647983796</c:v>
                </c:pt>
                <c:pt idx="5658">
                  <c:v>4.1566008074577496</c:v>
                </c:pt>
                <c:pt idx="5659">
                  <c:v>4.1511211840661799</c:v>
                </c:pt>
                <c:pt idx="5660">
                  <c:v>4.1455620813157896</c:v>
                </c:pt>
                <c:pt idx="5661">
                  <c:v>4.1399222359305901</c:v>
                </c:pt>
                <c:pt idx="5662">
                  <c:v>4.1342003392326099</c:v>
                </c:pt>
                <c:pt idx="5663">
                  <c:v>4.1283950418856898</c:v>
                </c:pt>
                <c:pt idx="5664">
                  <c:v>4.12250495872253</c:v>
                </c:pt>
                <c:pt idx="5665">
                  <c:v>4.1165286736869202</c:v>
                </c:pt>
                <c:pt idx="5666">
                  <c:v>4.1104647448792901</c:v>
                </c:pt>
                <c:pt idx="5667">
                  <c:v>4.1043117096796502</c:v>
                </c:pt>
                <c:pt idx="5668">
                  <c:v>4.0980680900587503</c:v>
                </c:pt>
                <c:pt idx="5669">
                  <c:v>4.0917323977489799</c:v>
                </c:pt>
                <c:pt idx="5670">
                  <c:v>4.0853031396701702</c:v>
                </c:pt>
                <c:pt idx="5671">
                  <c:v>4.0787788234654903</c:v>
                </c:pt>
                <c:pt idx="5672">
                  <c:v>4.0721579628338596</c:v>
                </c:pt>
                <c:pt idx="5673">
                  <c:v>4.0654390832682399</c:v>
                </c:pt>
                <c:pt idx="5674">
                  <c:v>4.05862072759348</c:v>
                </c:pt>
                <c:pt idx="5675">
                  <c:v>4.0517014615635603</c:v>
                </c:pt>
                <c:pt idx="5676">
                  <c:v>4.0446798797149102</c:v>
                </c:pt>
                <c:pt idx="5677">
                  <c:v>4.0375546108976303</c:v>
                </c:pt>
                <c:pt idx="5678">
                  <c:v>4.0303243241392099</c:v>
                </c:pt>
                <c:pt idx="5679">
                  <c:v>4.0229877344044898</c:v>
                </c:pt>
                <c:pt idx="5680">
                  <c:v>4.0155436081635401</c:v>
                </c:pt>
                <c:pt idx="5681">
                  <c:v>4.0079907693786101</c:v>
                </c:pt>
                <c:pt idx="5682">
                  <c:v>4.0003281049968598</c:v>
                </c:pt>
                <c:pt idx="5683">
                  <c:v>3.9925545706741898</c:v>
                </c:pt>
                <c:pt idx="5684">
                  <c:v>3.98466919652838</c:v>
                </c:pt>
                <c:pt idx="5685">
                  <c:v>3.9766710923186301</c:v>
                </c:pt>
                <c:pt idx="5686">
                  <c:v>3.9685594533319901</c:v>
                </c:pt>
                <c:pt idx="5687">
                  <c:v>3.9603335658149201</c:v>
                </c:pt>
                <c:pt idx="5688">
                  <c:v>3.95199281172922</c:v>
                </c:pt>
                <c:pt idx="5689">
                  <c:v>3.9435366739843398</c:v>
                </c:pt>
                <c:pt idx="5690">
                  <c:v>3.9349647416205999</c:v>
                </c:pt>
                <c:pt idx="5691">
                  <c:v>3.9262767144823298</c:v>
                </c:pt>
                <c:pt idx="5692">
                  <c:v>3.91747240787651</c:v>
                </c:pt>
                <c:pt idx="5693">
                  <c:v>3.908551756809</c:v>
                </c:pt>
                <c:pt idx="5694">
                  <c:v>3.8995148201482799</c:v>
                </c:pt>
                <c:pt idx="5695">
                  <c:v>3.8903617846625602</c:v>
                </c:pt>
                <c:pt idx="5696">
                  <c:v>3.8810929685245501</c:v>
                </c:pt>
                <c:pt idx="5697">
                  <c:v>3.87170882464198</c:v>
                </c:pt>
                <c:pt idx="5698">
                  <c:v>3.8622099436515498</c:v>
                </c:pt>
                <c:pt idx="5699">
                  <c:v>3.8525970565901702</c:v>
                </c:pt>
                <c:pt idx="5700">
                  <c:v>3.8428710372434001</c:v>
                </c:pt>
                <c:pt idx="5701">
                  <c:v>3.8330329041047202</c:v>
                </c:pt>
                <c:pt idx="5702">
                  <c:v>3.82308382201199</c:v>
                </c:pt>
                <c:pt idx="5703">
                  <c:v>3.8130251032509399</c:v>
                </c:pt>
                <c:pt idx="5704">
                  <c:v>3.8028582083371401</c:v>
                </c:pt>
                <c:pt idx="5705">
                  <c:v>3.7925847465904301</c:v>
                </c:pt>
                <c:pt idx="5706">
                  <c:v>3.78220647593816</c:v>
                </c:pt>
                <c:pt idx="5707">
                  <c:v>3.7717253023597999</c:v>
                </c:pt>
                <c:pt idx="5708">
                  <c:v>3.76114327918541</c:v>
                </c:pt>
                <c:pt idx="5709">
                  <c:v>3.75046260586738</c:v>
                </c:pt>
                <c:pt idx="5710">
                  <c:v>3.7396856258838</c:v>
                </c:pt>
                <c:pt idx="5711">
                  <c:v>3.72881482464354</c:v>
                </c:pt>
                <c:pt idx="5712">
                  <c:v>3.7178528271590601</c:v>
                </c:pt>
                <c:pt idx="5713">
                  <c:v>3.7068023945883199</c:v>
                </c:pt>
                <c:pt idx="5714">
                  <c:v>3.6956664207088199</c:v>
                </c:pt>
                <c:pt idx="5715">
                  <c:v>3.6844479277167599</c:v>
                </c:pt>
                <c:pt idx="5716">
                  <c:v>3.6731500616788502</c:v>
                </c:pt>
                <c:pt idx="5717">
                  <c:v>3.6617760874718299</c:v>
                </c:pt>
                <c:pt idx="5718">
                  <c:v>3.6503293824004701</c:v>
                </c:pt>
                <c:pt idx="5719">
                  <c:v>3.6388134281277398</c:v>
                </c:pt>
                <c:pt idx="5720">
                  <c:v>3.6272318033981898</c:v>
                </c:pt>
                <c:pt idx="5721">
                  <c:v>3.61558817255036</c:v>
                </c:pt>
                <c:pt idx="5722">
                  <c:v>3.6038862744489202</c:v>
                </c:pt>
                <c:pt idx="5723">
                  <c:v>3.59212990741905</c:v>
                </c:pt>
                <c:pt idx="5724">
                  <c:v>3.58032290876467</c:v>
                </c:pt>
                <c:pt idx="5725">
                  <c:v>3.5684691327770799</c:v>
                </c:pt>
                <c:pt idx="5726">
                  <c:v>3.5565724220427999</c:v>
                </c:pt>
                <c:pt idx="5727">
                  <c:v>3.5446365745333401</c:v>
                </c:pt>
                <c:pt idx="5728">
                  <c:v>3.5326653055860602</c:v>
                </c:pt>
                <c:pt idx="5729">
                  <c:v>3.5206622061500701</c:v>
                </c:pt>
                <c:pt idx="5730">
                  <c:v>3.5086307016853802</c:v>
                </c:pt>
                <c:pt idx="5731">
                  <c:v>3.4965740164182999</c:v>
                </c:pt>
                <c:pt idx="5732">
                  <c:v>3.48449514207157</c:v>
                </c:pt>
                <c:pt idx="5733">
                  <c:v>3.4723968139197701</c:v>
                </c:pt>
                <c:pt idx="5734">
                  <c:v>3.4602814887190201</c:v>
                </c:pt>
                <c:pt idx="5735">
                  <c:v>3.44815131841768</c:v>
                </c:pt>
                <c:pt idx="5736">
                  <c:v>3.4360081046086699</c:v>
                </c:pt>
                <c:pt idx="5737">
                  <c:v>3.4238532322915902</c:v>
                </c:pt>
                <c:pt idx="5738">
                  <c:v>3.41168758146314</c:v>
                </c:pt>
                <c:pt idx="5739">
                  <c:v>3.39951143808522</c:v>
                </c:pt>
                <c:pt idx="5740">
                  <c:v>3.38732444002807</c:v>
                </c:pt>
                <c:pt idx="5741">
                  <c:v>3.37512561058925</c:v>
                </c:pt>
                <c:pt idx="5742">
                  <c:v>3.3629135026492998</c:v>
                </c:pt>
                <c:pt idx="5743">
                  <c:v>3.3506864318452698</c:v>
                </c:pt>
                <c:pt idx="5744">
                  <c:v>3.3384427316031799</c:v>
                </c:pt>
                <c:pt idx="5745">
                  <c:v>3.3261809543564</c:v>
                </c:pt>
                <c:pt idx="5746">
                  <c:v>3.3138999866580598</c:v>
                </c:pt>
                <c:pt idx="5747">
                  <c:v>3.3015990818588401</c:v>
                </c:pt>
                <c:pt idx="5748">
                  <c:v>3.28927783747256</c:v>
                </c:pt>
                <c:pt idx="5749">
                  <c:v>3.27693614485037</c:v>
                </c:pt>
                <c:pt idx="5750">
                  <c:v>3.2645741298084698</c:v>
                </c:pt>
                <c:pt idx="5751">
                  <c:v>3.2521920951631298</c:v>
                </c:pt>
                <c:pt idx="5752">
                  <c:v>3.2397904690274202</c:v>
                </c:pt>
                <c:pt idx="5753">
                  <c:v>3.2273697612091201</c:v>
                </c:pt>
                <c:pt idx="5754">
                  <c:v>3.2149305267127</c:v>
                </c:pt>
                <c:pt idx="5755">
                  <c:v>3.2024733359338402</c:v>
                </c:pt>
                <c:pt idx="5756">
                  <c:v>3.1899987503396101</c:v>
                </c:pt>
                <c:pt idx="5757">
                  <c:v>3.1775073027994098</c:v>
                </c:pt>
                <c:pt idx="5758">
                  <c:v>3.1649994817286999</c:v>
                </c:pt>
                <c:pt idx="5759">
                  <c:v>3.1524757182899701</c:v>
                </c:pt>
                <c:pt idx="5760">
                  <c:v>3.1399363763375798</c:v>
                </c:pt>
                <c:pt idx="5761">
                  <c:v>3.1273817444030798</c:v>
                </c:pt>
                <c:pt idx="5762">
                  <c:v>3.1148120295196402</c:v>
                </c:pt>
                <c:pt idx="5763">
                  <c:v>3.1022273526440398</c:v>
                </c:pt>
                <c:pt idx="5764">
                  <c:v>3.0896277452773102</c:v>
                </c:pt>
                <c:pt idx="5765">
                  <c:v>3.07701314727945</c:v>
                </c:pt>
                <c:pt idx="5766">
                  <c:v>3.0643834056727299</c:v>
                </c:pt>
                <c:pt idx="5767">
                  <c:v>3.05173827424297</c:v>
                </c:pt>
                <c:pt idx="5768">
                  <c:v>3.0390774139300301</c:v>
                </c:pt>
                <c:pt idx="5769">
                  <c:v>3.0264003938866302</c:v>
                </c:pt>
                <c:pt idx="5770">
                  <c:v>3.0137066931334702</c:v>
                </c:pt>
                <c:pt idx="5771">
                  <c:v>3.00099570262973</c:v>
                </c:pt>
                <c:pt idx="5772">
                  <c:v>2.9882667279284099</c:v>
                </c:pt>
                <c:pt idx="5773">
                  <c:v>2.9755189924530399</c:v>
                </c:pt>
                <c:pt idx="5774">
                  <c:v>2.9627516405944401</c:v>
                </c:pt>
                <c:pt idx="5775">
                  <c:v>2.9499637418349001</c:v>
                </c:pt>
                <c:pt idx="5776">
                  <c:v>2.9371542945956102</c:v>
                </c:pt>
                <c:pt idx="5777">
                  <c:v>2.9243222307619701</c:v>
                </c:pt>
                <c:pt idx="5778">
                  <c:v>2.9114664203145399</c:v>
                </c:pt>
                <c:pt idx="5779">
                  <c:v>2.8985856761242901</c:v>
                </c:pt>
                <c:pt idx="5780">
                  <c:v>2.8856787591440201</c:v>
                </c:pt>
                <c:pt idx="5781">
                  <c:v>2.8727443835583002</c:v>
                </c:pt>
                <c:pt idx="5782">
                  <c:v>2.8597812223132602</c:v>
                </c:pt>
                <c:pt idx="5783">
                  <c:v>2.8467879126323998</c:v>
                </c:pt>
                <c:pt idx="5784">
                  <c:v>2.83376306175585</c:v>
                </c:pt>
                <c:pt idx="5785">
                  <c:v>2.82070525276957</c:v>
                </c:pt>
                <c:pt idx="5786">
                  <c:v>2.8076130505022001</c:v>
                </c:pt>
                <c:pt idx="5787">
                  <c:v>2.7944850075716001</c:v>
                </c:pt>
                <c:pt idx="5788">
                  <c:v>2.78131967042474</c:v>
                </c:pt>
                <c:pt idx="5789">
                  <c:v>2.76811558551598</c:v>
                </c:pt>
                <c:pt idx="5790">
                  <c:v>2.7548713054191198</c:v>
                </c:pt>
                <c:pt idx="5791">
                  <c:v>2.7415853949965601</c:v>
                </c:pt>
                <c:pt idx="5792">
                  <c:v>2.7282564376821301</c:v>
                </c:pt>
                <c:pt idx="5793">
                  <c:v>2.7148830417951499</c:v>
                </c:pt>
                <c:pt idx="5794">
                  <c:v>2.7014638465353</c:v>
                </c:pt>
                <c:pt idx="5795">
                  <c:v>2.6879975282050501</c:v>
                </c:pt>
                <c:pt idx="5796">
                  <c:v>2.6744828064433701</c:v>
                </c:pt>
                <c:pt idx="5797">
                  <c:v>2.66091845023458</c:v>
                </c:pt>
                <c:pt idx="5798">
                  <c:v>2.6473032838869099</c:v>
                </c:pt>
                <c:pt idx="5799">
                  <c:v>2.63363619298836</c:v>
                </c:pt>
                <c:pt idx="5800">
                  <c:v>2.6199161302859402</c:v>
                </c:pt>
                <c:pt idx="5801">
                  <c:v>2.6061421213583298</c:v>
                </c:pt>
                <c:pt idx="5802">
                  <c:v>2.5923132702370699</c:v>
                </c:pt>
                <c:pt idx="5803">
                  <c:v>2.5784287648729598</c:v>
                </c:pt>
                <c:pt idx="5804">
                  <c:v>2.5644878824580299</c:v>
                </c:pt>
                <c:pt idx="5805">
                  <c:v>2.5504899945877302</c:v>
                </c:pt>
                <c:pt idx="5806">
                  <c:v>2.5364345722479502</c:v>
                </c:pt>
                <c:pt idx="5807">
                  <c:v>2.5223211906444298</c:v>
                </c:pt>
                <c:pt idx="5808">
                  <c:v>2.5081495337772601</c:v>
                </c:pt>
                <c:pt idx="5809">
                  <c:v>2.4939193988327402</c:v>
                </c:pt>
                <c:pt idx="5810">
                  <c:v>2.4796307004621601</c:v>
                </c:pt>
                <c:pt idx="5811">
                  <c:v>2.4652834748149401</c:v>
                </c:pt>
                <c:pt idx="5812">
                  <c:v>2.4508778831345399</c:v>
                </c:pt>
                <c:pt idx="5813">
                  <c:v>2.4364142153417201</c:v>
                </c:pt>
                <c:pt idx="5814">
                  <c:v>2.42189289387554</c:v>
                </c:pt>
                <c:pt idx="5815">
                  <c:v>2.4073144764690499</c:v>
                </c:pt>
                <c:pt idx="5816">
                  <c:v>2.39267965899763</c:v>
                </c:pt>
                <c:pt idx="5817">
                  <c:v>2.37798927865015</c:v>
                </c:pt>
                <c:pt idx="5818">
                  <c:v>2.3632443176333102</c:v>
                </c:pt>
                <c:pt idx="5819">
                  <c:v>2.3484459050346498</c:v>
                </c:pt>
                <c:pt idx="5820">
                  <c:v>2.3335953203869599</c:v>
                </c:pt>
                <c:pt idx="5821">
                  <c:v>2.3186939978115499</c:v>
                </c:pt>
                <c:pt idx="5822">
                  <c:v>2.3037435283875198</c:v>
                </c:pt>
                <c:pt idx="5823">
                  <c:v>2.2887456654568901</c:v>
                </c:pt>
                <c:pt idx="5824">
                  <c:v>2.2737023330529902</c:v>
                </c:pt>
                <c:pt idx="5825">
                  <c:v>2.2586156323896001</c:v>
                </c:pt>
                <c:pt idx="5826">
                  <c:v>2.2434878545211698</c:v>
                </c:pt>
                <c:pt idx="5827">
                  <c:v>2.2283214937506899</c:v>
                </c:pt>
                <c:pt idx="5828">
                  <c:v>2.21311927410978</c:v>
                </c:pt>
                <c:pt idx="5829">
                  <c:v>2.1978841829478699</c:v>
                </c:pt>
                <c:pt idx="5830">
                  <c:v>2.1826195213389701</c:v>
                </c:pt>
                <c:pt idx="5831">
                  <c:v>2.16732898094287</c:v>
                </c:pt>
                <c:pt idx="5832">
                  <c:v>2.1520167579023002</c:v>
                </c:pt>
                <c:pt idx="5833">
                  <c:v>2.1366877083357401</c:v>
                </c:pt>
                <c:pt idx="5834">
                  <c:v>2.1213474918620601</c:v>
                </c:pt>
                <c:pt idx="5835">
                  <c:v>2.1060023925243998</c:v>
                </c:pt>
                <c:pt idx="5836">
                  <c:v>2.0906580008452398</c:v>
                </c:pt>
                <c:pt idx="5837">
                  <c:v>2.0753167976718001</c:v>
                </c:pt>
                <c:pt idx="5838">
                  <c:v>2.05997776709181</c:v>
                </c:pt>
                <c:pt idx="5839">
                  <c:v>2.04463871461284</c:v>
                </c:pt>
                <c:pt idx="5840">
                  <c:v>2.0292979437816601</c:v>
                </c:pt>
                <c:pt idx="5841">
                  <c:v>2.0139545767509301</c:v>
                </c:pt>
                <c:pt idx="5842">
                  <c:v>1.9986084035395499</c:v>
                </c:pt>
                <c:pt idx="5843">
                  <c:v>1.98325968933119</c:v>
                </c:pt>
                <c:pt idx="5844">
                  <c:v>1.9679090264124599</c:v>
                </c:pt>
                <c:pt idx="5845">
                  <c:v>1.95255722885276</c:v>
                </c:pt>
                <c:pt idx="5846">
                  <c:v>1.9372052570334299</c:v>
                </c:pt>
                <c:pt idx="5847">
                  <c:v>1.9218541613290701</c:v>
                </c:pt>
                <c:pt idx="5848">
                  <c:v>1.9065050380115001</c:v>
                </c:pt>
                <c:pt idx="5849">
                  <c:v>1.8911589921835601</c:v>
                </c:pt>
                <c:pt idx="5850">
                  <c:v>1.8758171054275801</c:v>
                </c:pt>
                <c:pt idx="5851">
                  <c:v>1.8604804057499</c:v>
                </c:pt>
                <c:pt idx="5852">
                  <c:v>1.8451498387507601</c:v>
                </c:pt>
                <c:pt idx="5853">
                  <c:v>1.8298262395129401</c:v>
                </c:pt>
                <c:pt idx="5854">
                  <c:v>1.8145103060616301</c:v>
                </c:pt>
                <c:pt idx="5855">
                  <c:v>1.7992025769339399</c:v>
                </c:pt>
                <c:pt idx="5856">
                  <c:v>1.7839034202309501</c:v>
                </c:pt>
                <c:pt idx="5857">
                  <c:v>1.76861305085441</c:v>
                </c:pt>
                <c:pt idx="5858">
                  <c:v>1.75333160646523</c:v>
                </c:pt>
                <c:pt idx="5859">
                  <c:v>1.7380593315295501</c:v>
                </c:pt>
                <c:pt idx="5860">
                  <c:v>1.72279692156953</c:v>
                </c:pt>
                <c:pt idx="5861">
                  <c:v>1.70754600309092</c:v>
                </c:pt>
                <c:pt idx="5862">
                  <c:v>1.69230953948118</c:v>
                </c:pt>
                <c:pt idx="5863">
                  <c:v>1.67709185151687</c:v>
                </c:pt>
                <c:pt idx="5864">
                  <c:v>1.6618981705343201</c:v>
                </c:pt>
                <c:pt idx="5865">
                  <c:v>1.64673402119623</c:v>
                </c:pt>
                <c:pt idx="5866">
                  <c:v>1.63160475088414</c:v>
                </c:pt>
                <c:pt idx="5867">
                  <c:v>1.6165152936601599</c:v>
                </c:pt>
                <c:pt idx="5868">
                  <c:v>1.60147010100456</c:v>
                </c:pt>
                <c:pt idx="5869">
                  <c:v>1.5864731546158</c:v>
                </c:pt>
                <c:pt idx="5870">
                  <c:v>1.57152800706749</c:v>
                </c:pt>
                <c:pt idx="5871">
                  <c:v>1.55663782738565</c:v>
                </c:pt>
                <c:pt idx="5872">
                  <c:v>1.54180544144694</c:v>
                </c:pt>
                <c:pt idx="5873">
                  <c:v>1.5270333655538899</c:v>
                </c:pt>
                <c:pt idx="5874">
                  <c:v>1.5123238333076201</c:v>
                </c:pt>
                <c:pt idx="5875">
                  <c:v>1.49767881699017</c:v>
                </c:pt>
                <c:pt idx="5876">
                  <c:v>1.48310004468219</c:v>
                </c:pt>
                <c:pt idx="5877">
                  <c:v>1.4685890140732101</c:v>
                </c:pt>
                <c:pt idx="5878">
                  <c:v>1.4541470038106401</c:v>
                </c:pt>
                <c:pt idx="5879">
                  <c:v>1.43977508306413</c:v>
                </c:pt>
                <c:pt idx="5880">
                  <c:v>1.4254741197757601</c:v>
                </c:pt>
                <c:pt idx="5881">
                  <c:v>1.41124478804839</c:v>
                </c:pt>
                <c:pt idx="5882">
                  <c:v>1.3970875745425599</c:v>
                </c:pt>
                <c:pt idx="5883">
                  <c:v>1.3830027851048901</c:v>
                </c:pt>
                <c:pt idx="5884">
                  <c:v>1.36899055041747</c:v>
                </c:pt>
                <c:pt idx="5885">
                  <c:v>1.35505083204176</c:v>
                </c:pt>
                <c:pt idx="5886">
                  <c:v>1.341183427974</c:v>
                </c:pt>
                <c:pt idx="5887">
                  <c:v>1.32738797850087</c:v>
                </c:pt>
                <c:pt idx="5888">
                  <c:v>1.3136639720097001</c:v>
                </c:pt>
                <c:pt idx="5889">
                  <c:v>1.3000107508346299</c:v>
                </c:pt>
                <c:pt idx="5890">
                  <c:v>1.2864275173481301</c:v>
                </c:pt>
                <c:pt idx="5891">
                  <c:v>1.2729133400685699</c:v>
                </c:pt>
                <c:pt idx="5892">
                  <c:v>1.25946715997926</c:v>
                </c:pt>
                <c:pt idx="5893">
                  <c:v>1.24608779697738</c:v>
                </c:pt>
                <c:pt idx="5894">
                  <c:v>1.23277395638053</c:v>
                </c:pt>
                <c:pt idx="5895">
                  <c:v>1.2195242357573799</c:v>
                </c:pt>
                <c:pt idx="5896">
                  <c:v>1.20633713179837</c:v>
                </c:pt>
                <c:pt idx="5897">
                  <c:v>1.19321104724125</c:v>
                </c:pt>
                <c:pt idx="5898">
                  <c:v>1.1801442979304599</c:v>
                </c:pt>
                <c:pt idx="5899">
                  <c:v>1.1671351201287801</c:v>
                </c:pt>
                <c:pt idx="5900">
                  <c:v>1.1541816776643601</c:v>
                </c:pt>
                <c:pt idx="5901">
                  <c:v>1.1412820693843999</c:v>
                </c:pt>
                <c:pt idx="5902">
                  <c:v>1.1284343365807099</c:v>
                </c:pt>
                <c:pt idx="5903">
                  <c:v>1.11563647024735</c:v>
                </c:pt>
                <c:pt idx="5904">
                  <c:v>1.10288641885366</c:v>
                </c:pt>
                <c:pt idx="5905">
                  <c:v>1.09018209550436</c:v>
                </c:pt>
                <c:pt idx="5906">
                  <c:v>1.0775213856230601</c:v>
                </c:pt>
                <c:pt idx="5907">
                  <c:v>1.0649021543453201</c:v>
                </c:pt>
                <c:pt idx="5908">
                  <c:v>1.0523222537329799</c:v>
                </c:pt>
                <c:pt idx="5909">
                  <c:v>1.0397795303769199</c:v>
                </c:pt>
                <c:pt idx="5910">
                  <c:v>1.02727183204364</c:v>
                </c:pt>
                <c:pt idx="5911">
                  <c:v>1.01479701560966</c:v>
                </c:pt>
                <c:pt idx="5912">
                  <c:v>1.0023529542899701</c:v>
                </c:pt>
                <c:pt idx="5913">
                  <c:v>0.98993754394125399</c:v>
                </c:pt>
                <c:pt idx="5914">
                  <c:v>0.97754870823221796</c:v>
                </c:pt>
                <c:pt idx="5915">
                  <c:v>0.965184407962839</c:v>
                </c:pt>
                <c:pt idx="5916">
                  <c:v>0.95284264698009702</c:v>
                </c:pt>
                <c:pt idx="5917">
                  <c:v>0.94052147674813402</c:v>
                </c:pt>
                <c:pt idx="5918">
                  <c:v>0.92821900224273302</c:v>
                </c:pt>
                <c:pt idx="5919">
                  <c:v>0.91593338977555805</c:v>
                </c:pt>
                <c:pt idx="5920">
                  <c:v>0.90366287186122596</c:v>
                </c:pt>
                <c:pt idx="5921">
                  <c:v>0.89140575013054402</c:v>
                </c:pt>
                <c:pt idx="5922">
                  <c:v>0.87916040196414302</c:v>
                </c:pt>
                <c:pt idx="5923">
                  <c:v>0.86692528585278095</c:v>
                </c:pt>
                <c:pt idx="5924">
                  <c:v>0.85469894523390799</c:v>
                </c:pt>
                <c:pt idx="5925">
                  <c:v>0.84248001067481004</c:v>
                </c:pt>
                <c:pt idx="5926">
                  <c:v>0.83026720487955197</c:v>
                </c:pt>
                <c:pt idx="5927">
                  <c:v>0.81805934602340602</c:v>
                </c:pt>
                <c:pt idx="5928">
                  <c:v>0.80585535170909595</c:v>
                </c:pt>
                <c:pt idx="5929">
                  <c:v>0.79365424105194904</c:v>
                </c:pt>
                <c:pt idx="5930">
                  <c:v>0.78145513759908103</c:v>
                </c:pt>
                <c:pt idx="5931">
                  <c:v>0.76925727193823301</c:v>
                </c:pt>
                <c:pt idx="5932">
                  <c:v>0.75705998415385201</c:v>
                </c:pt>
                <c:pt idx="5933">
                  <c:v>0.74486272897733696</c:v>
                </c:pt>
                <c:pt idx="5934">
                  <c:v>0.73266507795570301</c:v>
                </c:pt>
                <c:pt idx="5935">
                  <c:v>0.72046672513297905</c:v>
                </c:pt>
                <c:pt idx="5936">
                  <c:v>0.70826749385232501</c:v>
                </c:pt>
                <c:pt idx="5937">
                  <c:v>0.69606734565266304</c:v>
                </c:pt>
                <c:pt idx="5938">
                  <c:v>0.68386639087874901</c:v>
                </c:pt>
                <c:pt idx="5939">
                  <c:v>0.67166490431766201</c:v>
                </c:pt>
                <c:pt idx="5940">
                  <c:v>0.659463343179858</c:v>
                </c:pt>
                <c:pt idx="5941">
                  <c:v>0.64726236788957603</c:v>
                </c:pt>
                <c:pt idx="5942">
                  <c:v>0.63506286471560403</c:v>
                </c:pt>
                <c:pt idx="5943">
                  <c:v>0.622865967798095</c:v>
                </c:pt>
                <c:pt idx="5944">
                  <c:v>0.61067307432593898</c:v>
                </c:pt>
                <c:pt idx="5945">
                  <c:v>0.59848585142080801</c:v>
                </c:pt>
                <c:pt idx="5946">
                  <c:v>0.58630622953999301</c:v>
                </c:pt>
                <c:pt idx="5947">
                  <c:v>0.57413638107250498</c:v>
                </c:pt>
                <c:pt idx="5948">
                  <c:v>0.5619786862724</c:v>
                </c:pt>
                <c:pt idx="5949">
                  <c:v>0.54983569145894695</c:v>
                </c:pt>
                <c:pt idx="5950">
                  <c:v>0.53771006516063302</c:v>
                </c:pt>
                <c:pt idx="5951">
                  <c:v>0.52560455774958403</c:v>
                </c:pt>
                <c:pt idx="5952">
                  <c:v>0.51352196731811095</c:v>
                </c:pt>
                <c:pt idx="5953">
                  <c:v>0.50146511392388804</c:v>
                </c:pt>
                <c:pt idx="5954">
                  <c:v>0.48943682167052099</c:v>
                </c:pt>
                <c:pt idx="5955">
                  <c:v>0.47743990723705898</c:v>
                </c:pt>
                <c:pt idx="5956">
                  <c:v>0.46547717318132498</c:v>
                </c:pt>
                <c:pt idx="5957">
                  <c:v>0.45355140468384397</c:v>
                </c:pt>
                <c:pt idx="5958">
                  <c:v>0.441665368262183</c:v>
                </c:pt>
                <c:pt idx="5959">
                  <c:v>0.429821811394205</c:v>
                </c:pt>
                <c:pt idx="5960">
                  <c:v>0.41802346276543501</c:v>
                </c:pt>
                <c:pt idx="5961">
                  <c:v>0.40627303168764201</c:v>
                </c:pt>
                <c:pt idx="5962">
                  <c:v>0.394573207872353</c:v>
                </c:pt>
                <c:pt idx="5963">
                  <c:v>0.38292666028647199</c:v>
                </c:pt>
                <c:pt idx="5964">
                  <c:v>0.37133603537735199</c:v>
                </c:pt>
                <c:pt idx="5965">
                  <c:v>0.35980395482694799</c:v>
                </c:pt>
                <c:pt idx="5966">
                  <c:v>0.348333012661872</c:v>
                </c:pt>
                <c:pt idx="5967">
                  <c:v>0.33692577183581002</c:v>
                </c:pt>
                <c:pt idx="5968">
                  <c:v>0.32558476038458001</c:v>
                </c:pt>
                <c:pt idx="5969">
                  <c:v>0.31431246718754702</c:v>
                </c:pt>
                <c:pt idx="5970">
                  <c:v>0.303111337146931</c:v>
                </c:pt>
                <c:pt idx="5971">
                  <c:v>0.29198376674131499</c:v>
                </c:pt>
                <c:pt idx="5972">
                  <c:v>0.28093209848409201</c:v>
                </c:pt>
                <c:pt idx="5973">
                  <c:v>0.26995861620496697</c:v>
                </c:pt>
                <c:pt idx="5974">
                  <c:v>0.25906553934618998</c:v>
                </c:pt>
                <c:pt idx="5975">
                  <c:v>0.248255018002116</c:v>
                </c:pt>
                <c:pt idx="5976">
                  <c:v>0.23752912735360601</c:v>
                </c:pt>
                <c:pt idx="5977">
                  <c:v>0.22688986268132399</c:v>
                </c:pt>
                <c:pt idx="5978">
                  <c:v>0.216339134125791</c:v>
                </c:pt>
                <c:pt idx="5979">
                  <c:v>0.20587876185436399</c:v>
                </c:pt>
                <c:pt idx="5980">
                  <c:v>0.19551047130978699</c:v>
                </c:pt>
                <c:pt idx="5981">
                  <c:v>0.18523588872101901</c:v>
                </c:pt>
                <c:pt idx="5982">
                  <c:v>0.175056536977897</c:v>
                </c:pt>
                <c:pt idx="5983">
                  <c:v>0.16497383174926</c:v>
                </c:pt>
                <c:pt idx="5984">
                  <c:v>0.15498907800564601</c:v>
                </c:pt>
                <c:pt idx="5985">
                  <c:v>0.14510346636320601</c:v>
                </c:pt>
                <c:pt idx="5986">
                  <c:v>0.13531807155696501</c:v>
                </c:pt>
                <c:pt idx="5987">
                  <c:v>0.125633849403158</c:v>
                </c:pt>
                <c:pt idx="5988">
                  <c:v>0.116051635018959</c:v>
                </c:pt>
                <c:pt idx="5989">
                  <c:v>0.106572142938997</c:v>
                </c:pt>
                <c:pt idx="5990">
                  <c:v>9.7195966322902005E-2</c:v>
                </c:pt>
                <c:pt idx="5991">
                  <c:v>8.7923577830681596E-2</c:v>
                </c:pt>
                <c:pt idx="5992">
                  <c:v>7.8755331537300202E-2</c:v>
                </c:pt>
                <c:pt idx="5993">
                  <c:v>6.9691468656246897E-2</c:v>
                </c:pt>
                <c:pt idx="5994">
                  <c:v>6.0732124608406199E-2</c:v>
                </c:pt>
                <c:pt idx="5995">
                  <c:v>5.1877341982926602E-2</c:v>
                </c:pt>
                <c:pt idx="5996">
                  <c:v>4.3127097062732399E-2</c:v>
                </c:pt>
                <c:pt idx="5997">
                  <c:v>3.4481346274395502E-2</c:v>
                </c:pt>
                <c:pt idx="5998">
                  <c:v>2.5940130277316599E-2</c:v>
                </c:pt>
                <c:pt idx="5999">
                  <c:v>1.7503815751284499E-2</c:v>
                </c:pt>
                <c:pt idx="6000">
                  <c:v>9.1737423891529706E-3</c:v>
                </c:pt>
                <c:pt idx="6001">
                  <c:v>9.5392708417470305E-4</c:v>
                </c:pt>
                <c:pt idx="6002">
                  <c:v>-7.1465090754950803E-3</c:v>
                </c:pt>
                <c:pt idx="6003">
                  <c:v>-1.51162201945905E-2</c:v>
                </c:pt>
                <c:pt idx="6004">
                  <c:v>-2.2948365183400599E-2</c:v>
                </c:pt>
                <c:pt idx="6005">
                  <c:v>-3.06406035001081E-2</c:v>
                </c:pt>
                <c:pt idx="6006">
                  <c:v>-3.8192722681145402E-2</c:v>
                </c:pt>
                <c:pt idx="6007">
                  <c:v>-4.5605460361097097E-2</c:v>
                </c:pt>
                <c:pt idx="6008">
                  <c:v>-5.2880049293074799E-2</c:v>
                </c:pt>
                <c:pt idx="6009">
                  <c:v>-6.0018027930022998E-2</c:v>
                </c:pt>
                <c:pt idx="6010">
                  <c:v>-6.7021150781086794E-2</c:v>
                </c:pt>
                <c:pt idx="6011">
                  <c:v>-7.3891339951049198E-2</c:v>
                </c:pt>
                <c:pt idx="6012">
                  <c:v>-8.0630655692830497E-2</c:v>
                </c:pt>
                <c:pt idx="6013">
                  <c:v>-8.7241276361248496E-2</c:v>
                </c:pt>
                <c:pt idx="6014">
                  <c:v>-9.3725483316478994E-2</c:v>
                </c:pt>
                <c:pt idx="6015">
                  <c:v>-0.10008564867127399</c:v>
                </c:pt>
                <c:pt idx="6016">
                  <c:v>-0.106324224533881</c:v>
                </c:pt>
                <c:pt idx="6017">
                  <c:v>-0.11244373333912799</c:v>
                </c:pt>
                <c:pt idx="6018">
                  <c:v>-0.11844675878331801</c:v>
                </c:pt>
                <c:pt idx="6019">
                  <c:v>-0.124335937158061</c:v>
                </c:pt>
                <c:pt idx="6020">
                  <c:v>-0.13011394897285999</c:v>
                </c:pt>
                <c:pt idx="6021">
                  <c:v>-0.13578351078063</c:v>
                </c:pt>
                <c:pt idx="6022">
                  <c:v>-0.14134736716251201</c:v>
                </c:pt>
                <c:pt idx="6023">
                  <c:v>-0.14680828289572101</c:v>
                </c:pt>
                <c:pt idx="6024">
                  <c:v>-0.152169035157454</c:v>
                </c:pt>
                <c:pt idx="6025">
                  <c:v>-0.15743240595248501</c:v>
                </c:pt>
                <c:pt idx="6026">
                  <c:v>-0.16260117461817</c:v>
                </c:pt>
                <c:pt idx="6027">
                  <c:v>-0.16767811048568801</c:v>
                </c:pt>
                <c:pt idx="6028">
                  <c:v>-0.17266596566206199</c:v>
                </c:pt>
                <c:pt idx="6029">
                  <c:v>-0.177567467988508</c:v>
                </c:pt>
                <c:pt idx="6030">
                  <c:v>-0.18238531413200901</c:v>
                </c:pt>
                <c:pt idx="6031">
                  <c:v>-0.18712216286910999</c:v>
                </c:pt>
                <c:pt idx="6032">
                  <c:v>-0.19178062852946501</c:v>
                </c:pt>
                <c:pt idx="6033">
                  <c:v>-0.19636327463522199</c:v>
                </c:pt>
                <c:pt idx="6034">
                  <c:v>-0.20087260774697199</c:v>
                </c:pt>
                <c:pt idx="6035">
                  <c:v>-0.205311071412312</c:v>
                </c:pt>
                <c:pt idx="6036">
                  <c:v>-0.209681040458879</c:v>
                </c:pt>
                <c:pt idx="6037">
                  <c:v>-0.213984815476958</c:v>
                </c:pt>
                <c:pt idx="6038">
                  <c:v>-0.21822461731321899</c:v>
                </c:pt>
                <c:pt idx="6039">
                  <c:v>-0.22240258204295199</c:v>
                </c:pt>
                <c:pt idx="6040">
                  <c:v>-0.22652075595367199</c:v>
                </c:pt>
                <c:pt idx="6041">
                  <c:v>-0.230581090757426</c:v>
                </c:pt>
                <c:pt idx="6042">
                  <c:v>-0.23458543900211901</c:v>
                </c:pt>
                <c:pt idx="6043">
                  <c:v>-0.23853554971937099</c:v>
                </c:pt>
                <c:pt idx="6044">
                  <c:v>-0.242433063979379</c:v>
                </c:pt>
                <c:pt idx="6045">
                  <c:v>-0.24627951081482299</c:v>
                </c:pt>
                <c:pt idx="6046">
                  <c:v>-0.250076303281001</c:v>
                </c:pt>
                <c:pt idx="6047">
                  <c:v>-0.25382473394147198</c:v>
                </c:pt>
                <c:pt idx="6048">
                  <c:v>-0.25752597144498302</c:v>
                </c:pt>
                <c:pt idx="6049">
                  <c:v>-0.26118105611431902</c:v>
                </c:pt>
                <c:pt idx="6050">
                  <c:v>-0.26479089555774699</c:v>
                </c:pt>
                <c:pt idx="6051">
                  <c:v>-0.26835626127458301</c:v>
                </c:pt>
                <c:pt idx="6052">
                  <c:v>-0.27187778332524898</c:v>
                </c:pt>
                <c:pt idx="6053">
                  <c:v>-0.275355945849309</c:v>
                </c:pt>
                <c:pt idx="6054">
                  <c:v>-0.27879108283916698</c:v>
                </c:pt>
                <c:pt idx="6055">
                  <c:v>-0.28218337327569798</c:v>
                </c:pt>
                <c:pt idx="6056">
                  <c:v>-0.28553283626888099</c:v>
                </c:pt>
                <c:pt idx="6057">
                  <c:v>-0.28883932632707998</c:v>
                </c:pt>
                <c:pt idx="6058">
                  <c:v>-0.29210253009329301</c:v>
                </c:pt>
                <c:pt idx="6059">
                  <c:v>-0.29532196231711</c:v>
                </c:pt>
                <c:pt idx="6060">
                  <c:v>-0.29849696525820402</c:v>
                </c:pt>
                <c:pt idx="6061">
                  <c:v>-0.30162670692910698</c:v>
                </c:pt>
                <c:pt idx="6062">
                  <c:v>-0.30471018456878202</c:v>
                </c:pt>
                <c:pt idx="6063">
                  <c:v>-0.307746228799331</c:v>
                </c:pt>
                <c:pt idx="6064">
                  <c:v>-0.31073350905070302</c:v>
                </c:pt>
                <c:pt idx="6065">
                  <c:v>-0.31367054362949998</c:v>
                </c:pt>
                <c:pt idx="6066">
                  <c:v>-0.316555710665127</c:v>
                </c:pt>
                <c:pt idx="6067">
                  <c:v>-0.31938726069089801</c:v>
                </c:pt>
                <c:pt idx="6068">
                  <c:v>-0.322163330198591</c:v>
                </c:pt>
                <c:pt idx="6069">
                  <c:v>-0.32488195586939</c:v>
                </c:pt>
                <c:pt idx="6070">
                  <c:v>-0.327541088231663</c:v>
                </c:pt>
                <c:pt idx="6071">
                  <c:v>-0.33013860476068302</c:v>
                </c:pt>
                <c:pt idx="6072">
                  <c:v>-0.33267232221095799</c:v>
                </c:pt>
                <c:pt idx="6073">
                  <c:v>-0.33514000742955402</c:v>
                </c:pt>
                <c:pt idx="6074">
                  <c:v>-0.33753938725507399</c:v>
                </c:pt>
                <c:pt idx="6075">
                  <c:v>-0.33986815721288999</c:v>
                </c:pt>
                <c:pt idx="6076">
                  <c:v>-0.34212398914729503</c:v>
                </c:pt>
                <c:pt idx="6077">
                  <c:v>-0.34430453815606799</c:v>
                </c:pt>
                <c:pt idx="6078">
                  <c:v>-0.346407448731607</c:v>
                </c:pt>
                <c:pt idx="6079">
                  <c:v>-0.34843036051785697</c:v>
                </c:pt>
                <c:pt idx="6080">
                  <c:v>-0.35037091374356399</c:v>
                </c:pt>
                <c:pt idx="6081">
                  <c:v>-0.352226754358275</c:v>
                </c:pt>
                <c:pt idx="6082">
                  <c:v>-0.35399553917420101</c:v>
                </c:pt>
                <c:pt idx="6083">
                  <c:v>-0.355674940956064</c:v>
                </c:pt>
                <c:pt idx="6084">
                  <c:v>-0.357262653499614</c:v>
                </c:pt>
                <c:pt idx="6085">
                  <c:v>-0.35875639684633798</c:v>
                </c:pt>
                <c:pt idx="6086">
                  <c:v>-0.36015392254978401</c:v>
                </c:pt>
                <c:pt idx="6087">
                  <c:v>-0.36145301896679599</c:v>
                </c:pt>
                <c:pt idx="6088">
                  <c:v>-0.36265151686059499</c:v>
                </c:pt>
                <c:pt idx="6089">
                  <c:v>-0.36374729482226698</c:v>
                </c:pt>
                <c:pt idx="6090">
                  <c:v>-0.36473828486059401</c:v>
                </c:pt>
                <c:pt idx="6091">
                  <c:v>-0.365622478035247</c:v>
                </c:pt>
                <c:pt idx="6092">
                  <c:v>-0.36639793006270399</c:v>
                </c:pt>
                <c:pt idx="6093">
                  <c:v>-0.36706276690748801</c:v>
                </c:pt>
                <c:pt idx="6094">
                  <c:v>-0.36761519029109901</c:v>
                </c:pt>
                <c:pt idx="6095">
                  <c:v>-0.36805348311989999</c:v>
                </c:pt>
                <c:pt idx="6096">
                  <c:v>-0.36837601480099702</c:v>
                </c:pt>
                <c:pt idx="6097">
                  <c:v>-0.36858124632762601</c:v>
                </c:pt>
                <c:pt idx="6098">
                  <c:v>-0.36866773525755903</c:v>
                </c:pt>
                <c:pt idx="6099">
                  <c:v>-0.36863414022654301</c:v>
                </c:pt>
                <c:pt idx="6100">
                  <c:v>-0.36847922576521902</c:v>
                </c:pt>
                <c:pt idx="6101">
                  <c:v>-0.36820186634927998</c:v>
                </c:pt>
                <c:pt idx="6102">
                  <c:v>-0.36780104938876101</c:v>
                </c:pt>
                <c:pt idx="6103">
                  <c:v>-0.36727587983183901</c:v>
                </c:pt>
                <c:pt idx="6104">
                  <c:v>-0.36662558231131098</c:v>
                </c:pt>
                <c:pt idx="6105">
                  <c:v>-0.36584950363962498</c:v>
                </c:pt>
                <c:pt idx="6106">
                  <c:v>-0.36494711570604299</c:v>
                </c:pt>
                <c:pt idx="6107">
                  <c:v>-0.36391801578580302</c:v>
                </c:pt>
                <c:pt idx="6108">
                  <c:v>-0.36276192757467102</c:v>
                </c:pt>
                <c:pt idx="6109">
                  <c:v>-0.36147870135895599</c:v>
                </c:pt>
                <c:pt idx="6110">
                  <c:v>-0.36006831341283502</c:v>
                </c:pt>
                <c:pt idx="6111">
                  <c:v>-0.35853086327748501</c:v>
                </c:pt>
                <c:pt idx="6112">
                  <c:v>-0.356866569857057</c:v>
                </c:pt>
                <c:pt idx="6113">
                  <c:v>-0.35507576596776502</c:v>
                </c:pt>
                <c:pt idx="6114">
                  <c:v>-0.35315888965590603</c:v>
                </c:pt>
                <c:pt idx="6115">
                  <c:v>-0.35111646927671902</c:v>
                </c:pt>
                <c:pt idx="6116">
                  <c:v>-0.348949102820797</c:v>
                </c:pt>
                <c:pt idx="6117">
                  <c:v>-0.34665742275039502</c:v>
                </c:pt>
                <c:pt idx="6118">
                  <c:v>-0.34424203765220301</c:v>
                </c:pt>
                <c:pt idx="6119">
                  <c:v>-0.34170343137883402</c:v>
                </c:pt>
                <c:pt idx="6120">
                  <c:v>-0.33904178121960599</c:v>
                </c:pt>
                <c:pt idx="6121">
                  <c:v>-0.33625663271159401</c:v>
                </c:pt>
                <c:pt idx="6122">
                  <c:v>-0.33334636546105501</c:v>
                </c:pt>
                <c:pt idx="6123">
                  <c:v>-0.33030758908468499</c:v>
                </c:pt>
                <c:pt idx="6124">
                  <c:v>-0.32713520065643598</c:v>
                </c:pt>
                <c:pt idx="6125">
                  <c:v>-0.32382384373915901</c:v>
                </c:pt>
                <c:pt idx="6126">
                  <c:v>-0.32036967799178401</c:v>
                </c:pt>
                <c:pt idx="6127">
                  <c:v>-0.31677089127714497</c:v>
                </c:pt>
                <c:pt idx="6128">
                  <c:v>-0.31302725873062198</c:v>
                </c:pt>
                <c:pt idx="6129">
                  <c:v>-0.30913959174575401</c:v>
                </c:pt>
                <c:pt idx="6130">
                  <c:v>-0.30510936008323603</c:v>
                </c:pt>
                <c:pt idx="6131">
                  <c:v>-0.30093846694403698</c:v>
                </c:pt>
                <c:pt idx="6132">
                  <c:v>-0.296629117054729</c:v>
                </c:pt>
                <c:pt idx="6133">
                  <c:v>-0.29218373633420702</c:v>
                </c:pt>
                <c:pt idx="6134">
                  <c:v>-0.28760492057272402</c:v>
                </c:pt>
                <c:pt idx="6135">
                  <c:v>-0.28289540055861401</c:v>
                </c:pt>
                <c:pt idx="6136">
                  <c:v>-0.27805801687903597</c:v>
                </c:pt>
                <c:pt idx="6137">
                  <c:v>-0.273095700697921</c:v>
                </c:pt>
                <c:pt idx="6138">
                  <c:v>-0.268011458154785</c:v>
                </c:pt>
                <c:pt idx="6139">
                  <c:v>-0.26280835719238799</c:v>
                </c:pt>
                <c:pt idx="6140">
                  <c:v>-0.25748951607708198</c:v>
                </c:pt>
                <c:pt idx="6141">
                  <c:v>-0.25205809298079701</c:v>
                </c:pt>
                <c:pt idx="6142">
                  <c:v>-0.246517276393135</c:v>
                </c:pt>
                <c:pt idx="6143">
                  <c:v>-0.24087027611286099</c:v>
                </c:pt>
                <c:pt idx="6144">
                  <c:v>-0.23512031468673</c:v>
                </c:pt>
                <c:pt idx="6145">
                  <c:v>-0.229270619351956</c:v>
                </c:pt>
                <c:pt idx="6146">
                  <c:v>-0.22332441399161901</c:v>
                </c:pt>
                <c:pt idx="6147">
                  <c:v>-0.21728491170295899</c:v>
                </c:pt>
                <c:pt idx="6148">
                  <c:v>-0.21115530738364</c:v>
                </c:pt>
                <c:pt idx="6149">
                  <c:v>-0.20493877068035499</c:v>
                </c:pt>
                <c:pt idx="6150">
                  <c:v>-0.198638439100535</c:v>
                </c:pt>
                <c:pt idx="6151">
                  <c:v>-0.19225741136649899</c:v>
                </c:pt>
                <c:pt idx="6152">
                  <c:v>-0.185798741001551</c:v>
                </c:pt>
                <c:pt idx="6153">
                  <c:v>-0.17926543012221899</c:v>
                </c:pt>
                <c:pt idx="6154">
                  <c:v>-0.172660423472841</c:v>
                </c:pt>
                <c:pt idx="6155">
                  <c:v>-0.165986602681992</c:v>
                </c:pt>
                <c:pt idx="6156">
                  <c:v>-0.15924678076422599</c:v>
                </c:pt>
                <c:pt idx="6157">
                  <c:v>-0.15244369682082601</c:v>
                </c:pt>
                <c:pt idx="6158">
                  <c:v>-0.14558001104293</c:v>
                </c:pt>
                <c:pt idx="6159">
                  <c:v>-0.138658299916563</c:v>
                </c:pt>
                <c:pt idx="6160">
                  <c:v>-0.131681051638811</c:v>
                </c:pt>
                <c:pt idx="6161">
                  <c:v>-0.124650661864717</c:v>
                </c:pt>
                <c:pt idx="6162">
                  <c:v>-0.117569429596037</c:v>
                </c:pt>
                <c:pt idx="6163">
                  <c:v>-0.11043955331023</c:v>
                </c:pt>
                <c:pt idx="6164">
                  <c:v>-0.103263127340035</c:v>
                </c:pt>
                <c:pt idx="6165">
                  <c:v>-9.6042138458943493E-2</c:v>
                </c:pt>
                <c:pt idx="6166">
                  <c:v>-8.8778462411530895E-2</c:v>
                </c:pt>
                <c:pt idx="6167">
                  <c:v>-8.1473861041826398E-2</c:v>
                </c:pt>
                <c:pt idx="6168">
                  <c:v>-7.4129978920586606E-2</c:v>
                </c:pt>
                <c:pt idx="6169">
                  <c:v>-6.6748340353241606E-2</c:v>
                </c:pt>
                <c:pt idx="6170">
                  <c:v>-5.93303466706478E-2</c:v>
                </c:pt>
                <c:pt idx="6171">
                  <c:v>-5.1877272063181303E-2</c:v>
                </c:pt>
                <c:pt idx="6172">
                  <c:v>-4.4390261333632802E-2</c:v>
                </c:pt>
                <c:pt idx="6173">
                  <c:v>-3.6870325452306098E-2</c:v>
                </c:pt>
                <c:pt idx="6174">
                  <c:v>-2.9318336935092899E-2</c:v>
                </c:pt>
                <c:pt idx="6175">
                  <c:v>-2.1735025761863199E-2</c:v>
                </c:pt>
                <c:pt idx="6176">
                  <c:v>-1.4120973884621401E-2</c:v>
                </c:pt>
                <c:pt idx="6177">
                  <c:v>-6.4766095386017504E-3</c:v>
                </c:pt>
                <c:pt idx="6178">
                  <c:v>1.1977997212315899E-3</c:v>
                </c:pt>
                <c:pt idx="6179">
                  <c:v>8.9021531916076303E-3</c:v>
                </c:pt>
                <c:pt idx="6180">
                  <c:v>1.6636523737017801E-2</c:v>
                </c:pt>
                <c:pt idx="6181">
                  <c:v>2.4401163134369599E-2</c:v>
                </c:pt>
                <c:pt idx="6182">
                  <c:v>3.2196506397956799E-2</c:v>
                </c:pt>
                <c:pt idx="6183">
                  <c:v>4.0023172943114999E-2</c:v>
                </c:pt>
                <c:pt idx="6184">
                  <c:v>4.7881965901741999E-2</c:v>
                </c:pt>
                <c:pt idx="6185">
                  <c:v>5.5773864652796899E-2</c:v>
                </c:pt>
                <c:pt idx="6186">
                  <c:v>6.3700016028226003E-2</c:v>
                </c:pt>
                <c:pt idx="6187">
                  <c:v>7.1661719330772006E-2</c:v>
                </c:pt>
                <c:pt idx="6188">
                  <c:v>7.9660408970244706E-2</c:v>
                </c:pt>
                <c:pt idx="6189">
                  <c:v>8.7697634740523098E-2</c:v>
                </c:pt>
                <c:pt idx="6190">
                  <c:v>9.5775041647448503E-2</c:v>
                </c:pt>
                <c:pt idx="6191">
                  <c:v>0.103894348865362</c:v>
                </c:pt>
                <c:pt idx="6192">
                  <c:v>0.11205733142310299</c:v>
                </c:pt>
                <c:pt idx="6193">
                  <c:v>0.12026580331904201</c:v>
                </c:pt>
                <c:pt idx="6194">
                  <c:v>0.128521602951672</c:v>
                </c:pt>
                <c:pt idx="6195">
                  <c:v>0.13682658128053399</c:v>
                </c:pt>
                <c:pt idx="6196">
                  <c:v>0.14518259179776799</c:v>
                </c:pt>
                <c:pt idx="6197">
                  <c:v>0.15359148249597901</c:v>
                </c:pt>
                <c:pt idx="6198">
                  <c:v>0.16205508935896401</c:v>
                </c:pt>
                <c:pt idx="6199">
                  <c:v>0.17057523060183699</c:v>
                </c:pt>
                <c:pt idx="6200">
                  <c:v>0.17915370202297701</c:v>
                </c:pt>
                <c:pt idx="6201">
                  <c:v>0.18779227252696901</c:v>
                </c:pt>
                <c:pt idx="6202">
                  <c:v>0.19649268000272899</c:v>
                </c:pt>
                <c:pt idx="6203">
                  <c:v>0.20525662739356099</c:v>
                </c:pt>
                <c:pt idx="6204">
                  <c:v>0.21408577858045699</c:v>
                </c:pt>
                <c:pt idx="6205">
                  <c:v>0.22298175428111799</c:v>
                </c:pt>
                <c:pt idx="6206">
                  <c:v>0.23194612784968599</c:v>
                </c:pt>
                <c:pt idx="6207">
                  <c:v>0.24098042087937199</c:v>
                </c:pt>
                <c:pt idx="6208">
                  <c:v>0.25008609873770499</c:v>
                </c:pt>
                <c:pt idx="6209">
                  <c:v>0.25926456599797498</c:v>
                </c:pt>
                <c:pt idx="6210">
                  <c:v>0.26851716171733198</c:v>
                </c:pt>
                <c:pt idx="6211">
                  <c:v>0.27784515470175197</c:v>
                </c:pt>
                <c:pt idx="6212">
                  <c:v>0.28724973898886202</c:v>
                </c:pt>
                <c:pt idx="6213">
                  <c:v>0.29673202900045298</c:v>
                </c:pt>
                <c:pt idx="6214">
                  <c:v>0.30629305525443201</c:v>
                </c:pt>
                <c:pt idx="6215">
                  <c:v>0.31593375975648302</c:v>
                </c:pt>
                <c:pt idx="6216">
                  <c:v>0.32565499228567901</c:v>
                </c:pt>
                <c:pt idx="6217">
                  <c:v>0.335457506291237</c:v>
                </c:pt>
                <c:pt idx="6218">
                  <c:v>0.345341956141477</c:v>
                </c:pt>
                <c:pt idx="6219">
                  <c:v>0.35530889400229199</c:v>
                </c:pt>
                <c:pt idx="6220">
                  <c:v>0.36535876885191099</c:v>
                </c:pt>
                <c:pt idx="6221">
                  <c:v>0.37549192508736901</c:v>
                </c:pt>
                <c:pt idx="6222">
                  <c:v>0.38570860492849002</c:v>
                </c:pt>
                <c:pt idx="6223">
                  <c:v>0.39600894996262997</c:v>
                </c:pt>
                <c:pt idx="6224">
                  <c:v>0.40639301046940601</c:v>
                </c:pt>
                <c:pt idx="6225">
                  <c:v>0.41686075642196402</c:v>
                </c:pt>
                <c:pt idx="6226">
                  <c:v>0.427412095867165</c:v>
                </c:pt>
                <c:pt idx="6227">
                  <c:v>0.43804690782906802</c:v>
                </c:pt>
                <c:pt idx="6228">
                  <c:v>0.44876509059298197</c:v>
                </c:pt>
                <c:pt idx="6229">
                  <c:v>0.45956663516011798</c:v>
                </c:pt>
                <c:pt idx="6230">
                  <c:v>0.470451735939244</c:v>
                </c:pt>
                <c:pt idx="6231">
                  <c:v>0.48142095148635</c:v>
                </c:pt>
                <c:pt idx="6232">
                  <c:v>0.492475400318796</c:v>
                </c:pt>
                <c:pt idx="6233">
                  <c:v>0.503616962693061</c:v>
                </c:pt>
                <c:pt idx="6234">
                  <c:v>0.51484837764473301</c:v>
                </c:pt>
                <c:pt idx="6235">
                  <c:v>0.52617310478744705</c:v>
                </c:pt>
                <c:pt idx="6236">
                  <c:v>0.53759492004327603</c:v>
                </c:pt>
                <c:pt idx="6237">
                  <c:v>0.54911739365108003</c:v>
                </c:pt>
                <c:pt idx="6238">
                  <c:v>0.56074348261602203</c:v>
                </c:pt>
                <c:pt idx="6239">
                  <c:v>0.57247534509609999</c:v>
                </c:pt>
                <c:pt idx="6240">
                  <c:v>0.58431433713641301</c:v>
                </c:pt>
                <c:pt idx="6241">
                  <c:v>0.59626110182211201</c:v>
                </c:pt>
                <c:pt idx="6242">
                  <c:v>0.60831568271453595</c:v>
                </c:pt>
                <c:pt idx="6243">
                  <c:v>0.62047762928286498</c:v>
                </c:pt>
                <c:pt idx="6244">
                  <c:v>0.63274608368916097</c:v>
                </c:pt>
                <c:pt idx="6245">
                  <c:v>0.64511984953562695</c:v>
                </c:pt>
                <c:pt idx="6246">
                  <c:v>0.65759744509791496</c:v>
                </c:pt>
                <c:pt idx="6247">
                  <c:v>0.67017714487212099</c:v>
                </c:pt>
                <c:pt idx="6248">
                  <c:v>0.68285701228803997</c:v>
                </c:pt>
                <c:pt idx="6249">
                  <c:v>0.69563492600676802</c:v>
                </c:pt>
                <c:pt idx="6250">
                  <c:v>0.70850860168734797</c:v>
                </c:pt>
                <c:pt idx="6251">
                  <c:v>0.72147561011903605</c:v>
                </c:pt>
                <c:pt idx="6252">
                  <c:v>0.73453339290854502</c:v>
                </c:pt>
                <c:pt idx="6253">
                  <c:v>0.74767927621971697</c:v>
                </c:pt>
                <c:pt idx="6254">
                  <c:v>0.76091048312768395</c:v>
                </c:pt>
                <c:pt idx="6255">
                  <c:v>0.77422414490985902</c:v>
                </c:pt>
                <c:pt idx="6256">
                  <c:v>0.78761731157843096</c:v>
                </c:pt>
                <c:pt idx="6257">
                  <c:v>0.80108696142383995</c:v>
                </c:pt>
                <c:pt idx="6258">
                  <c:v>0.81463001078781205</c:v>
                </c:pt>
                <c:pt idx="6259">
                  <c:v>0.82824332267409095</c:v>
                </c:pt>
                <c:pt idx="6260">
                  <c:v>0.841923715579462</c:v>
                </c:pt>
                <c:pt idx="6261">
                  <c:v>0.85566797165369601</c:v>
                </c:pt>
                <c:pt idx="6262">
                  <c:v>0.86947284499084998</c:v>
                </c:pt>
                <c:pt idx="6263">
                  <c:v>0.88333506948130103</c:v>
                </c:pt>
                <c:pt idx="6264">
                  <c:v>0.89725136657803395</c:v>
                </c:pt>
                <c:pt idx="6265">
                  <c:v>0.9112184529349</c:v>
                </c:pt>
                <c:pt idx="6266">
                  <c:v>0.925233047816443</c:v>
                </c:pt>
                <c:pt idx="6267">
                  <c:v>0.93929188044090295</c:v>
                </c:pt>
                <c:pt idx="6268">
                  <c:v>0.95339169713305805</c:v>
                </c:pt>
                <c:pt idx="6269">
                  <c:v>0.96752926832983999</c:v>
                </c:pt>
                <c:pt idx="6270">
                  <c:v>0.98170139543283796</c:v>
                </c:pt>
                <c:pt idx="6271">
                  <c:v>0.99590491764631295</c:v>
                </c:pt>
                <c:pt idx="6272">
                  <c:v>1.0101367184940599</c:v>
                </c:pt>
                <c:pt idx="6273">
                  <c:v>1.02439373222619</c:v>
                </c:pt>
                <c:pt idx="6274">
                  <c:v>1.03867295003394</c:v>
                </c:pt>
                <c:pt idx="6275">
                  <c:v>1.05297142623732</c:v>
                </c:pt>
                <c:pt idx="6276">
                  <c:v>1.06728628404268</c:v>
                </c:pt>
                <c:pt idx="6277">
                  <c:v>1.0816147212978899</c:v>
                </c:pt>
                <c:pt idx="6278">
                  <c:v>1.0959540160830701</c:v>
                </c:pt>
                <c:pt idx="6279">
                  <c:v>1.11030153171063</c:v>
                </c:pt>
                <c:pt idx="6280">
                  <c:v>1.12465472203562</c:v>
                </c:pt>
                <c:pt idx="6281">
                  <c:v>1.1390111361755799</c:v>
                </c:pt>
                <c:pt idx="6282">
                  <c:v>1.1533684228226</c:v>
                </c:pt>
                <c:pt idx="6283">
                  <c:v>1.1677243349008</c:v>
                </c:pt>
                <c:pt idx="6284">
                  <c:v>1.1820767331574999</c:v>
                </c:pt>
                <c:pt idx="6285">
                  <c:v>1.1964235899400699</c:v>
                </c:pt>
                <c:pt idx="6286">
                  <c:v>1.21076299270952</c:v>
                </c:pt>
                <c:pt idx="6287">
                  <c:v>1.22509314635731</c:v>
                </c:pt>
                <c:pt idx="6288">
                  <c:v>1.2394123765654399</c:v>
                </c:pt>
                <c:pt idx="6289">
                  <c:v>1.25371913213366</c:v>
                </c:pt>
                <c:pt idx="6290">
                  <c:v>1.2680119863008199</c:v>
                </c:pt>
                <c:pt idx="6291">
                  <c:v>1.2822896369629599</c:v>
                </c:pt>
                <c:pt idx="6292">
                  <c:v>1.2965509090352401</c:v>
                </c:pt>
                <c:pt idx="6293">
                  <c:v>1.3107947542060501</c:v>
                </c:pt>
                <c:pt idx="6294">
                  <c:v>1.32502025010266</c:v>
                </c:pt>
                <c:pt idx="6295">
                  <c:v>1.3392265992507599</c:v>
                </c:pt>
                <c:pt idx="6296">
                  <c:v>1.35341312769959</c:v>
                </c:pt>
                <c:pt idx="6297">
                  <c:v>1.36757928231468</c:v>
                </c:pt>
                <c:pt idx="6298">
                  <c:v>1.3817246255823401</c:v>
                </c:pt>
                <c:pt idx="6299">
                  <c:v>1.3958488311549799</c:v>
                </c:pt>
                <c:pt idx="6300">
                  <c:v>1.40995167723592</c:v>
                </c:pt>
                <c:pt idx="6301">
                  <c:v>1.4240330358931601</c:v>
                </c:pt>
                <c:pt idx="6302">
                  <c:v>1.4380928640797499</c:v>
                </c:pt>
                <c:pt idx="6303">
                  <c:v>1.4521311873801901</c:v>
                </c:pt>
                <c:pt idx="6304">
                  <c:v>1.46614807555807</c:v>
                </c:pt>
                <c:pt idx="6305">
                  <c:v>1.48014361626957</c:v>
                </c:pt>
                <c:pt idx="6306">
                  <c:v>1.4941178723609501</c:v>
                </c:pt>
                <c:pt idx="6307">
                  <c:v>1.5080708203134501</c:v>
                </c:pt>
                <c:pt idx="6308">
                  <c:v>1.52200225683198</c:v>
                </c:pt>
                <c:pt idx="6309">
                  <c:v>1.53591165682963</c:v>
                </c:pt>
                <c:pt idx="6310">
                  <c:v>1.5497979766772501</c:v>
                </c:pt>
                <c:pt idx="6311">
                  <c:v>1.56365953687022</c:v>
                </c:pt>
                <c:pt idx="6312">
                  <c:v>1.5774947978163001</c:v>
                </c:pt>
                <c:pt idx="6313">
                  <c:v>1.59130524308007</c:v>
                </c:pt>
                <c:pt idx="6314">
                  <c:v>1.6050965602379501</c:v>
                </c:pt>
                <c:pt idx="6315">
                  <c:v>1.6188749497316599</c:v>
                </c:pt>
                <c:pt idx="6316">
                  <c:v>1.6326449189471399</c:v>
                </c:pt>
                <c:pt idx="6317">
                  <c:v>1.64640951019557</c:v>
                </c:pt>
                <c:pt idx="6318">
                  <c:v>1.6601708464898299</c:v>
                </c:pt>
                <c:pt idx="6319">
                  <c:v>1.6739304802586801</c:v>
                </c:pt>
                <c:pt idx="6320">
                  <c:v>1.68768958640657</c:v>
                </c:pt>
                <c:pt idx="6321">
                  <c:v>1.7014490661906601</c:v>
                </c:pt>
                <c:pt idx="6322">
                  <c:v>1.7152096004791699</c:v>
                </c:pt>
                <c:pt idx="6323">
                  <c:v>1.7289716716771599</c:v>
                </c:pt>
                <c:pt idx="6324">
                  <c:v>1.74273556418603</c:v>
                </c:pt>
                <c:pt idx="6325">
                  <c:v>1.7565013466425401</c:v>
                </c:pt>
                <c:pt idx="6326">
                  <c:v>1.7702688371437301</c:v>
                </c:pt>
                <c:pt idx="6327">
                  <c:v>1.78403755087463</c:v>
                </c:pt>
                <c:pt idx="6328">
                  <c:v>1.79780663252127</c:v>
                </c:pt>
                <c:pt idx="6329">
                  <c:v>1.81157479027345</c:v>
                </c:pt>
                <c:pt idx="6330">
                  <c:v>1.8253402992271499</c:v>
                </c:pt>
                <c:pt idx="6331">
                  <c:v>1.8391012695195399</c:v>
                </c:pt>
                <c:pt idx="6332">
                  <c:v>1.8528565048460699</c:v>
                </c:pt>
                <c:pt idx="6333">
                  <c:v>1.86660684402015</c:v>
                </c:pt>
                <c:pt idx="6334">
                  <c:v>1.8803556787931199</c:v>
                </c:pt>
                <c:pt idx="6335">
                  <c:v>1.8941078573019501</c:v>
                </c:pt>
                <c:pt idx="6336">
                  <c:v>1.9078682843435799</c:v>
                </c:pt>
                <c:pt idx="6337">
                  <c:v>1.9216412654419801</c:v>
                </c:pt>
                <c:pt idx="6338">
                  <c:v>1.9354304124741399</c:v>
                </c:pt>
                <c:pt idx="6339">
                  <c:v>1.9492387374317299</c:v>
                </c:pt>
                <c:pt idx="6340">
                  <c:v>1.9630687677987799</c:v>
                </c:pt>
                <c:pt idx="6341">
                  <c:v>1.97692264028055</c:v>
                </c:pt>
                <c:pt idx="6342">
                  <c:v>1.9908021694967599</c:v>
                </c:pt>
                <c:pt idx="6343">
                  <c:v>2.0047088968795701</c:v>
                </c:pt>
                <c:pt idx="6344">
                  <c:v>2.0186441253598502</c:v>
                </c:pt>
                <c:pt idx="6345">
                  <c:v>2.0326089442214901</c:v>
                </c:pt>
                <c:pt idx="6346">
                  <c:v>2.04660424699488</c:v>
                </c:pt>
                <c:pt idx="6347">
                  <c:v>2.0606307450101302</c:v>
                </c:pt>
                <c:pt idx="6348">
                  <c:v>2.0746889773872201</c:v>
                </c:pt>
                <c:pt idx="6349">
                  <c:v>2.0887793188872901</c:v>
                </c:pt>
                <c:pt idx="6350">
                  <c:v>2.1029019861514202</c:v>
                </c:pt>
                <c:pt idx="6351">
                  <c:v>2.1170570428722901</c:v>
                </c:pt>
                <c:pt idx="6352">
                  <c:v>2.1312444042474099</c:v>
                </c:pt>
                <c:pt idx="6353">
                  <c:v>2.1454638409198998</c:v>
                </c:pt>
                <c:pt idx="6354">
                  <c:v>2.15971498242271</c:v>
                </c:pt>
                <c:pt idx="6355">
                  <c:v>2.17399732106488</c:v>
                </c:pt>
                <c:pt idx="6356">
                  <c:v>2.1883102149962501</c:v>
                </c:pt>
                <c:pt idx="6357">
                  <c:v>2.2026528917020198</c:v>
                </c:pt>
                <c:pt idx="6358">
                  <c:v>2.21702445148664</c:v>
                </c:pt>
                <c:pt idx="6359">
                  <c:v>2.2314238709165202</c:v>
                </c:pt>
                <c:pt idx="6360">
                  <c:v>2.2458500065495102</c:v>
                </c:pt>
                <c:pt idx="6361">
                  <c:v>2.2603015986300399</c:v>
                </c:pt>
                <c:pt idx="6362">
                  <c:v>2.2747772750435198</c:v>
                </c:pt>
                <c:pt idx="6363">
                  <c:v>2.2892755553502502</c:v>
                </c:pt>
                <c:pt idx="6364">
                  <c:v>2.3037948549871801</c:v>
                </c:pt>
                <c:pt idx="6365">
                  <c:v>2.3183334896122698</c:v>
                </c:pt>
                <c:pt idx="6366">
                  <c:v>2.3328896795596799</c:v>
                </c:pt>
                <c:pt idx="6367">
                  <c:v>2.34746155448748</c:v>
                </c:pt>
                <c:pt idx="6368">
                  <c:v>2.36204715815273</c:v>
                </c:pt>
                <c:pt idx="6369">
                  <c:v>2.3766444532819402</c:v>
                </c:pt>
                <c:pt idx="6370">
                  <c:v>2.3912513264376001</c:v>
                </c:pt>
                <c:pt idx="6371">
                  <c:v>2.40586559322767</c:v>
                </c:pt>
                <c:pt idx="6372">
                  <c:v>2.4204850034795302</c:v>
                </c:pt>
                <c:pt idx="6373">
                  <c:v>2.43510724636627</c:v>
                </c:pt>
                <c:pt idx="6374">
                  <c:v>2.4497299559877201</c:v>
                </c:pt>
                <c:pt idx="6375">
                  <c:v>2.4643507165888399</c:v>
                </c:pt>
                <c:pt idx="6376">
                  <c:v>2.4789670680821998</c:v>
                </c:pt>
                <c:pt idx="6377">
                  <c:v>2.4935765117220998</c:v>
                </c:pt>
                <c:pt idx="6378">
                  <c:v>2.5081765154261402</c:v>
                </c:pt>
                <c:pt idx="6379">
                  <c:v>2.5227645196176498</c:v>
                </c:pt>
                <c:pt idx="6380">
                  <c:v>2.53733794281314</c:v>
                </c:pt>
                <c:pt idx="6381">
                  <c:v>2.5518941871596601</c:v>
                </c:pt>
                <c:pt idx="6382">
                  <c:v>2.5664306443551101</c:v>
                </c:pt>
                <c:pt idx="6383">
                  <c:v>2.5809447010118198</c:v>
                </c:pt>
                <c:pt idx="6384">
                  <c:v>2.5954337446500699</c:v>
                </c:pt>
                <c:pt idx="6385">
                  <c:v>2.6098951695968702</c:v>
                </c:pt>
                <c:pt idx="6386">
                  <c:v>2.6243263827031398</c:v>
                </c:pt>
                <c:pt idx="6387">
                  <c:v>2.6387248079433099</c:v>
                </c:pt>
                <c:pt idx="6388">
                  <c:v>2.65308789299384</c:v>
                </c:pt>
                <c:pt idx="6389">
                  <c:v>2.66741311518085</c:v>
                </c:pt>
                <c:pt idx="6390">
                  <c:v>2.6816979869411099</c:v>
                </c:pt>
                <c:pt idx="6391">
                  <c:v>2.69594006030762</c:v>
                </c:pt>
                <c:pt idx="6392">
                  <c:v>2.71013693342974</c:v>
                </c:pt>
                <c:pt idx="6393">
                  <c:v>2.7242862562796701</c:v>
                </c:pt>
                <c:pt idx="6394">
                  <c:v>2.7383857359279</c:v>
                </c:pt>
                <c:pt idx="6395">
                  <c:v>2.75243314073921</c:v>
                </c:pt>
                <c:pt idx="6396">
                  <c:v>2.7664263067831998</c:v>
                </c:pt>
                <c:pt idx="6397">
                  <c:v>2.7803631432002902</c:v>
                </c:pt>
                <c:pt idx="6398">
                  <c:v>2.7942416371507401</c:v>
                </c:pt>
                <c:pt idx="6399">
                  <c:v>2.8080598574854898</c:v>
                </c:pt>
                <c:pt idx="6400">
                  <c:v>2.8218159610217302</c:v>
                </c:pt>
                <c:pt idx="6401">
                  <c:v>2.8355081974279099</c:v>
                </c:pt>
                <c:pt idx="6402">
                  <c:v>2.84913491366237</c:v>
                </c:pt>
                <c:pt idx="6403">
                  <c:v>2.86269455681194</c:v>
                </c:pt>
                <c:pt idx="6404">
                  <c:v>2.87618568022206</c:v>
                </c:pt>
                <c:pt idx="6405">
                  <c:v>2.8896069476952002</c:v>
                </c:pt>
                <c:pt idx="6406">
                  <c:v>2.90295713719174</c:v>
                </c:pt>
                <c:pt idx="6407">
                  <c:v>2.9162351425845801</c:v>
                </c:pt>
                <c:pt idx="6408">
                  <c:v>2.9294399795231998</c:v>
                </c:pt>
                <c:pt idx="6409">
                  <c:v>2.9425707886913499</c:v>
                </c:pt>
                <c:pt idx="6410">
                  <c:v>2.9556268386228099</c:v>
                </c:pt>
                <c:pt idx="6411">
                  <c:v>2.9686075265223901</c:v>
                </c:pt>
                <c:pt idx="6412">
                  <c:v>2.9815123826739098</c:v>
                </c:pt>
                <c:pt idx="6413">
                  <c:v>2.99434107251765</c:v>
                </c:pt>
                <c:pt idx="6414">
                  <c:v>3.0070933982251602</c:v>
                </c:pt>
                <c:pt idx="6415">
                  <c:v>3.01976930062294</c:v>
                </c:pt>
                <c:pt idx="6416">
                  <c:v>3.0323688608307302</c:v>
                </c:pt>
                <c:pt idx="6417">
                  <c:v>3.0448923005611501</c:v>
                </c:pt>
                <c:pt idx="6418">
                  <c:v>3.0573399823684801</c:v>
                </c:pt>
                <c:pt idx="6419">
                  <c:v>3.0697124111765501</c:v>
                </c:pt>
                <c:pt idx="6420">
                  <c:v>3.0820102337639601</c:v>
                </c:pt>
                <c:pt idx="6421">
                  <c:v>3.0942342378378198</c:v>
                </c:pt>
                <c:pt idx="6422">
                  <c:v>3.1063853520562401</c:v>
                </c:pt>
                <c:pt idx="6423">
                  <c:v>3.11846464482411</c:v>
                </c:pt>
                <c:pt idx="6424">
                  <c:v>3.1304733224053201</c:v>
                </c:pt>
                <c:pt idx="6425">
                  <c:v>3.1424127272871099</c:v>
                </c:pt>
                <c:pt idx="6426">
                  <c:v>3.15428433601046</c:v>
                </c:pt>
                <c:pt idx="6427">
                  <c:v>3.1660897565455302</c:v>
                </c:pt>
                <c:pt idx="6428">
                  <c:v>3.17783072531524</c:v>
                </c:pt>
                <c:pt idx="6429">
                  <c:v>3.18950910289225</c:v>
                </c:pt>
                <c:pt idx="6430">
                  <c:v>3.2011268699885198</c:v>
                </c:pt>
                <c:pt idx="6431">
                  <c:v>3.2126861228384098</c:v>
                </c:pt>
                <c:pt idx="6432">
                  <c:v>3.2241890653767999</c:v>
                </c:pt>
                <c:pt idx="6433">
                  <c:v>3.2356380026481899</c:v>
                </c:pt>
                <c:pt idx="6434">
                  <c:v>3.2470353296841199</c:v>
                </c:pt>
                <c:pt idx="6435">
                  <c:v>3.2583835211401899</c:v>
                </c:pt>
                <c:pt idx="6436">
                  <c:v>3.2696851128588098</c:v>
                </c:pt>
                <c:pt idx="6437">
                  <c:v>3.28094268265991</c:v>
                </c:pt>
                <c:pt idx="6438">
                  <c:v>3.2921588246856599</c:v>
                </c:pt>
                <c:pt idx="6439">
                  <c:v>3.3033361184210199</c:v>
                </c:pt>
                <c:pt idx="6440">
                  <c:v>3.31447709152634</c:v>
                </c:pt>
                <c:pt idx="6441">
                  <c:v>3.3255841817293201</c:v>
                </c:pt>
                <c:pt idx="6442">
                  <c:v>3.3366596984061001</c:v>
                </c:pt>
                <c:pt idx="6443">
                  <c:v>3.3477057923141098</c:v>
                </c:pt>
                <c:pt idx="6444">
                  <c:v>3.3587244382796002</c:v>
                </c:pt>
                <c:pt idx="6445">
                  <c:v>3.3697174400585999</c:v>
                </c:pt>
                <c:pt idx="6446">
                  <c:v>3.3806864483617001</c:v>
                </c:pt>
                <c:pt idx="6447">
                  <c:v>3.3916329981511399</c:v>
                </c:pt>
                <c:pt idx="6448">
                  <c:v>3.4025585492412298</c:v>
                </c:pt>
                <c:pt idx="6449">
                  <c:v>3.4134645253326599</c:v>
                </c:pt>
                <c:pt idx="6450">
                  <c:v>3.4243523442269499</c:v>
                </c:pt>
                <c:pt idx="6451">
                  <c:v>3.43522343624534</c:v>
                </c:pt>
                <c:pt idx="6452">
                  <c:v>3.4460792504132902</c:v>
                </c:pt>
                <c:pt idx="6453">
                  <c:v>3.4569212491926602</c:v>
                </c:pt>
                <c:pt idx="6454">
                  <c:v>3.4677508923599198</c:v>
                </c:pt>
                <c:pt idx="6455">
                  <c:v>3.4785696088202802</c:v>
                </c:pt>
                <c:pt idx="6456">
                  <c:v>3.48937875024217</c:v>
                </c:pt>
                <c:pt idx="6457">
                  <c:v>3.5001795102854398</c:v>
                </c:pt>
                <c:pt idx="6458">
                  <c:v>3.5109727668108799</c:v>
                </c:pt>
                <c:pt idx="6459">
                  <c:v>3.52175872851396</c:v>
                </c:pt>
                <c:pt idx="6460">
                  <c:v>3.5325360753657402</c:v>
                </c:pt>
                <c:pt idx="6461">
                  <c:v>3.54330009976383</c:v>
                </c:pt>
                <c:pt idx="6462">
                  <c:v>3.5540411575756301</c:v>
                </c:pt>
                <c:pt idx="6463">
                  <c:v>3.5647483262255699</c:v>
                </c:pt>
                <c:pt idx="6464">
                  <c:v>3.5754146487791298</c:v>
                </c:pt>
                <c:pt idx="6465">
                  <c:v>3.5860369734202799</c:v>
                </c:pt>
                <c:pt idx="6466">
                  <c:v>3.5966140696532798</c:v>
                </c:pt>
                <c:pt idx="6467">
                  <c:v>3.6071455537105401</c:v>
                </c:pt>
                <c:pt idx="6468">
                  <c:v>3.61763141236827</c:v>
                </c:pt>
                <c:pt idx="6469">
                  <c:v>3.6280717853301501</c:v>
                </c:pt>
                <c:pt idx="6470">
                  <c:v>3.6384668568489502</c:v>
                </c:pt>
                <c:pt idx="6471">
                  <c:v>3.6488167965491498</c:v>
                </c:pt>
                <c:pt idx="6472">
                  <c:v>3.65912172494702</c:v>
                </c:pt>
                <c:pt idx="6473">
                  <c:v>3.6693816920166098</c:v>
                </c:pt>
                <c:pt idx="6474">
                  <c:v>3.6795966632901802</c:v>
                </c:pt>
                <c:pt idx="6475">
                  <c:v>3.6897665106323201</c:v>
                </c:pt>
                <c:pt idx="6476">
                  <c:v>3.6998910060528201</c:v>
                </c:pt>
                <c:pt idx="6477">
                  <c:v>3.70996981769717</c:v>
                </c:pt>
                <c:pt idx="6478">
                  <c:v>3.72000250738007</c:v>
                </c:pt>
                <c:pt idx="6479">
                  <c:v>3.7299885293102402</c:v>
                </c:pt>
                <c:pt idx="6480">
                  <c:v>3.7399272297545698</c:v>
                </c:pt>
                <c:pt idx="6481">
                  <c:v>3.7498178475275501</c:v>
                </c:pt>
                <c:pt idx="6482">
                  <c:v>3.75965951502732</c:v>
                </c:pt>
                <c:pt idx="6483">
                  <c:v>3.7694512599257202</c:v>
                </c:pt>
                <c:pt idx="6484">
                  <c:v>3.77919200730673</c:v>
                </c:pt>
                <c:pt idx="6485">
                  <c:v>3.78888058222975</c:v>
                </c:pt>
                <c:pt idx="6486">
                  <c:v>3.79851571267691</c:v>
                </c:pt>
                <c:pt idx="6487">
                  <c:v>3.8080960328409899</c:v>
                </c:pt>
                <c:pt idx="6488">
                  <c:v>3.8176200867230099</c:v>
                </c:pt>
                <c:pt idx="6489">
                  <c:v>3.8270863319914801</c:v>
                </c:pt>
                <c:pt idx="6490">
                  <c:v>3.83649314415202</c:v>
                </c:pt>
                <c:pt idx="6491">
                  <c:v>3.8458388208811498</c:v>
                </c:pt>
                <c:pt idx="6492">
                  <c:v>3.8551215865780102</c:v>
                </c:pt>
                <c:pt idx="6493">
                  <c:v>3.8643395971750301</c:v>
                </c:pt>
                <c:pt idx="6494">
                  <c:v>3.8734909450644301</c:v>
                </c:pt>
                <c:pt idx="6495">
                  <c:v>3.8825736642375501</c:v>
                </c:pt>
                <c:pt idx="6496">
                  <c:v>3.89158573554815</c:v>
                </c:pt>
                <c:pt idx="6497">
                  <c:v>3.9005250921475398</c:v>
                </c:pt>
                <c:pt idx="6498">
                  <c:v>3.90938962504254</c:v>
                </c:pt>
                <c:pt idx="6499">
                  <c:v>3.9181771887835701</c:v>
                </c:pt>
                <c:pt idx="6500">
                  <c:v>3.9268856072787801</c:v>
                </c:pt>
                <c:pt idx="6501">
                  <c:v>3.93551267970998</c:v>
                </c:pt>
                <c:pt idx="6502">
                  <c:v>3.94405618656794</c:v>
                </c:pt>
                <c:pt idx="6503">
                  <c:v>3.9525138957344899</c:v>
                </c:pt>
                <c:pt idx="6504">
                  <c:v>3.9608835687838102</c:v>
                </c:pt>
                <c:pt idx="6505">
                  <c:v>3.96916296735963</c:v>
                </c:pt>
                <c:pt idx="6506">
                  <c:v>3.9773498592638501</c:v>
                </c:pt>
                <c:pt idx="6507">
                  <c:v>3.9854420251272602</c:v>
                </c:pt>
                <c:pt idx="6508">
                  <c:v>3.9934372650432901</c:v>
                </c:pt>
                <c:pt idx="6509">
                  <c:v>4.0013334047824802</c:v>
                </c:pt>
                <c:pt idx="6510">
                  <c:v>4.0091283026553803</c:v>
                </c:pt>
                <c:pt idx="6511">
                  <c:v>4.0168198562856601</c:v>
                </c:pt>
                <c:pt idx="6512">
                  <c:v>4.0244060088501801</c:v>
                </c:pt>
                <c:pt idx="6513">
                  <c:v>4.0318847560714701</c:v>
                </c:pt>
                <c:pt idx="6514">
                  <c:v>4.0392541530369996</c:v>
                </c:pt>
                <c:pt idx="6515">
                  <c:v>4.0465123203057196</c:v>
                </c:pt>
                <c:pt idx="6516">
                  <c:v>4.0536574509385703</c:v>
                </c:pt>
                <c:pt idx="6517">
                  <c:v>4.0606878172338998</c:v>
                </c:pt>
                <c:pt idx="6518">
                  <c:v>4.0676017764886296</c:v>
                </c:pt>
                <c:pt idx="6519">
                  <c:v>4.07439777794586</c:v>
                </c:pt>
                <c:pt idx="6520">
                  <c:v>4.0810743692729599</c:v>
                </c:pt>
                <c:pt idx="6521">
                  <c:v>4.0876302017482002</c:v>
                </c:pt>
                <c:pt idx="6522">
                  <c:v>4.0940640369482502</c:v>
                </c:pt>
                <c:pt idx="6523">
                  <c:v>4.1003747527470598</c:v>
                </c:pt>
                <c:pt idx="6524">
                  <c:v>4.1065613476807297</c:v>
                </c:pt>
                <c:pt idx="6525">
                  <c:v>4.1126229471456304</c:v>
                </c:pt>
                <c:pt idx="6526">
                  <c:v>4.1185588086535798</c:v>
                </c:pt>
                <c:pt idx="6527">
                  <c:v>4.1243683251219903</c:v>
                </c:pt>
                <c:pt idx="6528">
                  <c:v>4.1300510303018898</c:v>
                </c:pt>
                <c:pt idx="6529">
                  <c:v>4.1356066029923904</c:v>
                </c:pt>
                <c:pt idx="6530">
                  <c:v>4.1410348690038496</c:v>
                </c:pt>
                <c:pt idx="6531">
                  <c:v>4.1463358054952204</c:v>
                </c:pt>
                <c:pt idx="6532">
                  <c:v>4.1515095438315504</c:v>
                </c:pt>
                <c:pt idx="6533">
                  <c:v>4.15655636996566</c:v>
                </c:pt>
                <c:pt idx="6534">
                  <c:v>4.1614767273419497</c:v>
                </c:pt>
                <c:pt idx="6535">
                  <c:v>4.1662712180708601</c:v>
                </c:pt>
                <c:pt idx="6536">
                  <c:v>4.17094060144177</c:v>
                </c:pt>
                <c:pt idx="6537">
                  <c:v>4.1754857950518396</c:v>
                </c:pt>
                <c:pt idx="6538">
                  <c:v>4.1799078739547104</c:v>
                </c:pt>
                <c:pt idx="6539">
                  <c:v>4.1842080669071802</c:v>
                </c:pt>
                <c:pt idx="6540">
                  <c:v>4.1883877554038298</c:v>
                </c:pt>
                <c:pt idx="6541">
                  <c:v>4.1924484704010698</c:v>
                </c:pt>
                <c:pt idx="6542">
                  <c:v>4.19639188566215</c:v>
                </c:pt>
                <c:pt idx="6543">
                  <c:v>4.2002198143975598</c:v>
                </c:pt>
                <c:pt idx="6544">
                  <c:v>4.2039342031559501</c:v>
                </c:pt>
                <c:pt idx="6545">
                  <c:v>4.2075371218506898</c:v>
                </c:pt>
                <c:pt idx="6546">
                  <c:v>4.2110307556906603</c:v>
                </c:pt>
                <c:pt idx="6547">
                  <c:v>4.21441739566853</c:v>
                </c:pt>
                <c:pt idx="6548">
                  <c:v>4.2176994272774504</c:v>
                </c:pt>
                <c:pt idx="6549">
                  <c:v>4.2208793169916596</c:v>
                </c:pt>
                <c:pt idx="6550">
                  <c:v>4.2239595971358801</c:v>
                </c:pt>
                <c:pt idx="6551">
                  <c:v>4.2269428520535701</c:v>
                </c:pt>
                <c:pt idx="6552">
                  <c:v>4.2298317016802196</c:v>
                </c:pt>
                <c:pt idx="6553">
                  <c:v>4.2326287847331798</c:v>
                </c:pt>
                <c:pt idx="6554">
                  <c:v>4.2353367431073297</c:v>
                </c:pt>
                <c:pt idx="6555">
                  <c:v>4.2379582068852004</c:v>
                </c:pt>
                <c:pt idx="6556">
                  <c:v>4.2404957822945697</c:v>
                </c:pt>
                <c:pt idx="6557">
                  <c:v>4.2429520407161299</c:v>
                </c:pt>
                <c:pt idx="6558">
                  <c:v>4.24532951421393</c:v>
                </c:pt>
                <c:pt idx="6559">
                  <c:v>4.2476306910254999</c:v>
                </c:pt>
                <c:pt idx="6560">
                  <c:v>4.2498580162853203</c:v>
                </c:pt>
                <c:pt idx="6561">
                  <c:v>4.2520138950452298</c:v>
                </c:pt>
                <c:pt idx="6562">
                  <c:v>4.2541006958001502</c:v>
                </c:pt>
                <c:pt idx="6563">
                  <c:v>4.2561207544877702</c:v>
                </c:pt>
                <c:pt idx="6564">
                  <c:v>4.2580763773920998</c:v>
                </c:pt>
                <c:pt idx="6565">
                  <c:v>4.2599698420644003</c:v>
                </c:pt>
                <c:pt idx="6566">
                  <c:v>4.2618033956844501</c:v>
                </c:pt>
                <c:pt idx="6567">
                  <c:v>4.2635792505927697</c:v>
                </c:pt>
                <c:pt idx="6568">
                  <c:v>4.26529957693944</c:v>
                </c:pt>
                <c:pt idx="6569">
                  <c:v>4.2669664921366897</c:v>
                </c:pt>
                <c:pt idx="6570">
                  <c:v>4.2685820470013596</c:v>
                </c:pt>
                <c:pt idx="6571">
                  <c:v>4.27014820825881</c:v>
                </c:pt>
                <c:pt idx="6572">
                  <c:v>4.2716668355900804</c:v>
                </c:pt>
                <c:pt idx="6573">
                  <c:v>4.2731396516410802</c:v>
                </c:pt>
                <c:pt idx="6574">
                  <c:v>4.2745682009678303</c:v>
                </c:pt>
                <c:pt idx="6575">
                  <c:v>4.27595378987942</c:v>
                </c:pt>
                <c:pt idx="6576">
                  <c:v>4.2772973973560102</c:v>
                </c:pt>
                <c:pt idx="6577">
                  <c:v>4.2785995372279704</c:v>
                </c:pt>
                <c:pt idx="6578">
                  <c:v>4.2798600495825303</c:v>
                </c:pt>
                <c:pt idx="6579">
                  <c:v>4.2810778110508396</c:v>
                </c:pt>
                <c:pt idx="6580">
                  <c:v>4.2822504395968597</c:v>
                </c:pt>
                <c:pt idx="6581">
                  <c:v>4.2833742403624901</c:v>
                </c:pt>
                <c:pt idx="6582">
                  <c:v>4.2844447076593903</c:v>
                </c:pt>
                <c:pt idx="6583">
                  <c:v>4.2854574629398297</c:v>
                </c:pt>
                <c:pt idx="6584">
                  <c:v>4.2864089906175096</c:v>
                </c:pt>
                <c:pt idx="6585">
                  <c:v>4.28729681132398</c:v>
                </c:pt>
                <c:pt idx="6586">
                  <c:v>4.2881192876448404</c:v>
                </c:pt>
                <c:pt idx="6587">
                  <c:v>4.2888753514325799</c:v>
                </c:pt>
                <c:pt idx="6588">
                  <c:v>4.28956428110261</c:v>
                </c:pt>
                <c:pt idx="6589">
                  <c:v>4.2901855474654402</c:v>
                </c:pt>
                <c:pt idx="6590">
                  <c:v>4.29073871248334</c:v>
                </c:pt>
                <c:pt idx="6591">
                  <c:v>4.2912233640606097</c:v>
                </c:pt>
                <c:pt idx="6592">
                  <c:v>4.2916390735863201</c:v>
                </c:pt>
                <c:pt idx="6593">
                  <c:v>4.2919853682369702</c:v>
                </c:pt>
                <c:pt idx="6594">
                  <c:v>4.2922617127832403</c:v>
                </c:pt>
                <c:pt idx="6595">
                  <c:v>4.2924674980408399</c:v>
                </c:pt>
                <c:pt idx="6596">
                  <c:v>4.292602033414</c:v>
                </c:pt>
                <c:pt idx="6597">
                  <c:v>4.29266454264092</c:v>
                </c:pt>
                <c:pt idx="6598">
                  <c:v>4.2926541617541103</c:v>
                </c:pt>
                <c:pt idx="6599">
                  <c:v>4.2925699384801996</c:v>
                </c:pt>
                <c:pt idx="6600">
                  <c:v>4.2924108332439301</c:v>
                </c:pt>
                <c:pt idx="6601">
                  <c:v>4.29217572082357</c:v>
                </c:pt>
                <c:pt idx="6602">
                  <c:v>4.2918633928953502</c:v>
                </c:pt>
                <c:pt idx="6603">
                  <c:v>4.29147256118475</c:v>
                </c:pt>
                <c:pt idx="6604">
                  <c:v>4.2910018611294998</c:v>
                </c:pt>
                <c:pt idx="6605">
                  <c:v>4.2904498560374398</c:v>
                </c:pt>
                <c:pt idx="6606">
                  <c:v>4.2898150412854896</c:v>
                </c:pt>
                <c:pt idx="6607">
                  <c:v>4.2890958494908897</c:v>
                </c:pt>
                <c:pt idx="6608">
                  <c:v>4.2882906552699698</c:v>
                </c:pt>
                <c:pt idx="6609">
                  <c:v>4.2873977806774199</c:v>
                </c:pt>
                <c:pt idx="6610">
                  <c:v>4.2864155007280704</c:v>
                </c:pt>
                <c:pt idx="6611">
                  <c:v>4.2853420490217502</c:v>
                </c:pt>
                <c:pt idx="6612">
                  <c:v>4.2841756237890696</c:v>
                </c:pt>
                <c:pt idx="6613">
                  <c:v>4.28291439387782</c:v>
                </c:pt>
                <c:pt idx="6614">
                  <c:v>4.2815565050069404</c:v>
                </c:pt>
                <c:pt idx="6615">
                  <c:v>4.2801000862246097</c:v>
                </c:pt>
                <c:pt idx="6616">
                  <c:v>4.2785432559222096</c:v>
                </c:pt>
                <c:pt idx="6617">
                  <c:v>4.2768841293272599</c:v>
                </c:pt>
                <c:pt idx="6618">
                  <c:v>4.2751208243802497</c:v>
                </c:pt>
                <c:pt idx="6619">
                  <c:v>4.27325146918679</c:v>
                </c:pt>
                <c:pt idx="6620">
                  <c:v>4.2712742084641304</c:v>
                </c:pt>
                <c:pt idx="6621">
                  <c:v>4.2691872108454998</c:v>
                </c:pt>
                <c:pt idx="6622">
                  <c:v>4.26698867579102</c:v>
                </c:pt>
                <c:pt idx="6623">
                  <c:v>4.2646768406876303</c:v>
                </c:pt>
                <c:pt idx="6624">
                  <c:v>4.2622499881194402</c:v>
                </c:pt>
                <c:pt idx="6625">
                  <c:v>4.2597064528351503</c:v>
                </c:pt>
                <c:pt idx="6626">
                  <c:v>4.2570446291591901</c:v>
                </c:pt>
                <c:pt idx="6627">
                  <c:v>4.2542629779471</c:v>
                </c:pt>
                <c:pt idx="6628">
                  <c:v>4.25136003383549</c:v>
                </c:pt>
                <c:pt idx="6629">
                  <c:v>4.2483344123907703</c:v>
                </c:pt>
                <c:pt idx="6630">
                  <c:v>4.2451848169122002</c:v>
                </c:pt>
                <c:pt idx="6631">
                  <c:v>4.2419100455229701</c:v>
                </c:pt>
                <c:pt idx="6632">
                  <c:v>4.23850899819519</c:v>
                </c:pt>
                <c:pt idx="6633">
                  <c:v>4.2349806826084899</c:v>
                </c:pt>
                <c:pt idx="6634">
                  <c:v>4.2313242214533799</c:v>
                </c:pt>
                <c:pt idx="6635">
                  <c:v>4.2275388582885496</c:v>
                </c:pt>
                <c:pt idx="6636">
                  <c:v>4.22362396346103</c:v>
                </c:pt>
                <c:pt idx="6637">
                  <c:v>4.2195790404073499</c:v>
                </c:pt>
                <c:pt idx="6638">
                  <c:v>4.2154037302736702</c:v>
                </c:pt>
                <c:pt idx="6639">
                  <c:v>4.2110978177099403</c:v>
                </c:pt>
                <c:pt idx="6640">
                  <c:v>4.2066612354274602</c:v>
                </c:pt>
                <c:pt idx="6641">
                  <c:v>4.20209406810116</c:v>
                </c:pt>
                <c:pt idx="6642">
                  <c:v>4.1973965570950202</c:v>
                </c:pt>
                <c:pt idx="6643">
                  <c:v>4.1925691030068197</c:v>
                </c:pt>
                <c:pt idx="6644">
                  <c:v>4.1876122691050801</c:v>
                </c:pt>
                <c:pt idx="6645">
                  <c:v>4.1825267837956304</c:v>
                </c:pt>
                <c:pt idx="6646">
                  <c:v>4.1773135417087097</c:v>
                </c:pt>
                <c:pt idx="6647">
                  <c:v>4.1719736058519903</c:v>
                </c:pt>
                <c:pt idx="6648">
                  <c:v>4.1665082073977402</c:v>
                </c:pt>
                <c:pt idx="6649">
                  <c:v>4.1609187458084298</c:v>
                </c:pt>
                <c:pt idx="6650">
                  <c:v>4.1552067883652297</c:v>
                </c:pt>
                <c:pt idx="6651">
                  <c:v>4.1493740677383997</c:v>
                </c:pt>
                <c:pt idx="6652">
                  <c:v>4.1434224805537401</c:v>
                </c:pt>
                <c:pt idx="6653">
                  <c:v>4.1373540835888303</c:v>
                </c:pt>
                <c:pt idx="6654">
                  <c:v>4.1311710896346403</c:v>
                </c:pt>
                <c:pt idx="6655">
                  <c:v>4.12487586315277</c:v>
                </c:pt>
                <c:pt idx="6656">
                  <c:v>4.1184709129148303</c:v>
                </c:pt>
                <c:pt idx="6657">
                  <c:v>4.1119588860300604</c:v>
                </c:pt>
                <c:pt idx="6658">
                  <c:v>4.1053425589041996</c:v>
                </c:pt>
                <c:pt idx="6659">
                  <c:v>4.09862482664282</c:v>
                </c:pt>
                <c:pt idx="6660">
                  <c:v>4.0918086937768399</c:v>
                </c:pt>
                <c:pt idx="6661">
                  <c:v>4.0848972591261203</c:v>
                </c:pt>
                <c:pt idx="6662">
                  <c:v>4.0778937011364897</c:v>
                </c:pt>
                <c:pt idx="6663">
                  <c:v>4.0708012626510302</c:v>
                </c:pt>
                <c:pt idx="6664">
                  <c:v>4.06362323264596</c:v>
                </c:pt>
                <c:pt idx="6665">
                  <c:v>4.0563629259288403</c:v>
                </c:pt>
                <c:pt idx="6666">
                  <c:v>4.0490236635184704</c:v>
                </c:pt>
                <c:pt idx="6667">
                  <c:v>4.0416087529390703</c:v>
                </c:pt>
                <c:pt idx="6668">
                  <c:v>4.0341214696860996</c:v>
                </c:pt>
                <c:pt idx="6669">
                  <c:v>4.0265650412775802</c:v>
                </c:pt>
                <c:pt idx="6670">
                  <c:v>4.0189426362382603</c:v>
                </c:pt>
                <c:pt idx="6671">
                  <c:v>4.0112573581862501</c:v>
                </c:pt>
                <c:pt idx="6672">
                  <c:v>4.0035122445802802</c:v>
                </c:pt>
                <c:pt idx="6673">
                  <c:v>3.99571027206103</c:v>
                </c:pt>
                <c:pt idx="6674">
                  <c:v>3.98785436384245</c:v>
                </c:pt>
                <c:pt idx="6675">
                  <c:v>3.9799473995119099</c:v>
                </c:pt>
                <c:pt idx="6676">
                  <c:v>3.9719922245101</c:v>
                </c:pt>
                <c:pt idx="6677">
                  <c:v>3.9639916584131201</c:v>
                </c:pt>
                <c:pt idx="6678">
                  <c:v>3.9559484990747298</c:v>
                </c:pt>
                <c:pt idx="6679">
                  <c:v>3.94786552443952</c:v>
                </c:pt>
                <c:pt idx="6680">
                  <c:v>3.9397454905331699</c:v>
                </c:pt>
                <c:pt idx="6681">
                  <c:v>3.9315911264229499</c:v>
                </c:pt>
                <c:pt idx="6682">
                  <c:v>3.9234051271969999</c:v>
                </c:pt>
                <c:pt idx="6683">
                  <c:v>3.9151901450078999</c:v>
                </c:pt>
                <c:pt idx="6684">
                  <c:v>3.9069487793889</c:v>
                </c:pt>
                <c:pt idx="6685">
                  <c:v>3.8986835672261702</c:v>
                </c:pt>
                <c:pt idx="6686">
                  <c:v>3.8903969733967201</c:v>
                </c:pt>
                <c:pt idx="6687">
                  <c:v>3.8820913833623201</c:v>
                </c:pt>
                <c:pt idx="6688">
                  <c:v>3.8737691016833602</c:v>
                </c:pt>
                <c:pt idx="6689">
                  <c:v>3.8654322326968402</c:v>
                </c:pt>
                <c:pt idx="6690">
                  <c:v>3.8570572147271398</c:v>
                </c:pt>
                <c:pt idx="6691">
                  <c:v>3.8486221609730702</c:v>
                </c:pt>
                <c:pt idx="6692">
                  <c:v>3.8401285305153401</c:v>
                </c:pt>
                <c:pt idx="6693">
                  <c:v>3.8315779017507099</c:v>
                </c:pt>
                <c:pt idx="6694">
                  <c:v>3.8229717552576798</c:v>
                </c:pt>
                <c:pt idx="6695">
                  <c:v>3.81431144936652</c:v>
                </c:pt>
                <c:pt idx="6696">
                  <c:v>3.8055982095447698</c:v>
                </c:pt>
                <c:pt idx="6697">
                  <c:v>3.7968331219721101</c:v>
                </c:pt>
                <c:pt idx="6698">
                  <c:v>3.78801712925054</c:v>
                </c:pt>
                <c:pt idx="6699">
                  <c:v>3.7791510275746698</c:v>
                </c:pt>
                <c:pt idx="6700">
                  <c:v>3.7702354650624899</c:v>
                </c:pt>
                <c:pt idx="6701">
                  <c:v>3.7612709411002401</c:v>
                </c:pt>
                <c:pt idx="6702">
                  <c:v>3.7522578065899901</c:v>
                </c:pt>
                <c:pt idx="6703">
                  <c:v>3.7431962650242001</c:v>
                </c:pt>
                <c:pt idx="6704">
                  <c:v>3.73408637429517</c:v>
                </c:pt>
                <c:pt idx="6705">
                  <c:v>3.7249280492608801</c:v>
                </c:pt>
                <c:pt idx="6706">
                  <c:v>3.7157210649287702</c:v>
                </c:pt>
                <c:pt idx="6707">
                  <c:v>3.70646506026395</c:v>
                </c:pt>
                <c:pt idx="6708">
                  <c:v>3.6971595425679298</c:v>
                </c:pt>
                <c:pt idx="6709">
                  <c:v>3.6878038924158201</c:v>
                </c:pt>
                <c:pt idx="6710">
                  <c:v>3.6783973689145899</c:v>
                </c:pt>
                <c:pt idx="6711">
                  <c:v>3.6689391157397999</c:v>
                </c:pt>
                <c:pt idx="6712">
                  <c:v>3.6594281673395401</c:v>
                </c:pt>
                <c:pt idx="6713">
                  <c:v>3.64986345559582</c:v>
                </c:pt>
                <c:pt idx="6714">
                  <c:v>3.6402438168662901</c:v>
                </c:pt>
                <c:pt idx="6715">
                  <c:v>3.6305679994114199</c:v>
                </c:pt>
                <c:pt idx="6716">
                  <c:v>3.6208346710561199</c:v>
                </c:pt>
                <c:pt idx="6717">
                  <c:v>3.6110424273008102</c:v>
                </c:pt>
                <c:pt idx="6718">
                  <c:v>3.6011897991618902</c:v>
                </c:pt>
                <c:pt idx="6719">
                  <c:v>3.5912752620190198</c:v>
                </c:pt>
                <c:pt idx="6720">
                  <c:v>3.5812972444042499</c:v>
                </c:pt>
                <c:pt idx="6721">
                  <c:v>3.57125413658492</c:v>
                </c:pt>
                <c:pt idx="6722">
                  <c:v>3.5611443000038299</c:v>
                </c:pt>
                <c:pt idx="6723">
                  <c:v>3.5509660761408601</c:v>
                </c:pt>
                <c:pt idx="6724">
                  <c:v>3.5407177963161298</c:v>
                </c:pt>
                <c:pt idx="6725">
                  <c:v>3.5303977907477102</c:v>
                </c:pt>
                <c:pt idx="6726">
                  <c:v>3.5200043985719098</c:v>
                </c:pt>
                <c:pt idx="6727">
                  <c:v>3.50953597709012</c:v>
                </c:pt>
                <c:pt idx="6728">
                  <c:v>3.49899091185616</c:v>
                </c:pt>
                <c:pt idx="6729">
                  <c:v>3.48836762607091</c:v>
                </c:pt>
                <c:pt idx="6730">
                  <c:v>3.47766459056098</c:v>
                </c:pt>
                <c:pt idx="6731">
                  <c:v>3.4668803333595699</c:v>
                </c:pt>
                <c:pt idx="6732">
                  <c:v>3.4560134492200398</c:v>
                </c:pt>
                <c:pt idx="6733">
                  <c:v>3.4450626095761101</c:v>
                </c:pt>
                <c:pt idx="6734">
                  <c:v>3.43402657205145</c:v>
                </c:pt>
                <c:pt idx="6735">
                  <c:v>3.4229041886116698</c:v>
                </c:pt>
                <c:pt idx="6736">
                  <c:v>3.4116944160948801</c:v>
                </c:pt>
                <c:pt idx="6737">
                  <c:v>3.4003963243360702</c:v>
                </c:pt>
                <c:pt idx="6738">
                  <c:v>3.38900910490164</c:v>
                </c:pt>
                <c:pt idx="6739">
                  <c:v>3.37753208002268</c:v>
                </c:pt>
                <c:pt idx="6740">
                  <c:v>3.3659647096487002</c:v>
                </c:pt>
                <c:pt idx="6741">
                  <c:v>3.35430660005657</c:v>
                </c:pt>
                <c:pt idx="6742">
                  <c:v>3.3425575108265302</c:v>
                </c:pt>
                <c:pt idx="6743">
                  <c:v>3.3307173613336198</c:v>
                </c:pt>
                <c:pt idx="6744">
                  <c:v>3.3187862380571902</c:v>
                </c:pt>
                <c:pt idx="6745">
                  <c:v>3.30676439951643</c:v>
                </c:pt>
                <c:pt idx="6746">
                  <c:v>3.29465228227544</c:v>
                </c:pt>
                <c:pt idx="6747">
                  <c:v>3.2824505058132099</c:v>
                </c:pt>
                <c:pt idx="6748">
                  <c:v>3.2701598760289898</c:v>
                </c:pt>
                <c:pt idx="6749">
                  <c:v>3.2577813901276298</c:v>
                </c:pt>
                <c:pt idx="6750">
                  <c:v>3.2453162389956902</c:v>
                </c:pt>
                <c:pt idx="6751">
                  <c:v>3.23276580878465</c:v>
                </c:pt>
                <c:pt idx="6752">
                  <c:v>3.2201316840971899</c:v>
                </c:pt>
                <c:pt idx="6753">
                  <c:v>3.2074156484004401</c:v>
                </c:pt>
                <c:pt idx="6754">
                  <c:v>3.1946196842703198</c:v>
                </c:pt>
                <c:pt idx="6755">
                  <c:v>3.1817459738357701</c:v>
                </c:pt>
                <c:pt idx="6756">
                  <c:v>3.1687968978645098</c:v>
                </c:pt>
                <c:pt idx="6757">
                  <c:v>3.1557750344266999</c:v>
                </c:pt>
                <c:pt idx="6758">
                  <c:v>3.1426831569649898</c:v>
                </c:pt>
                <c:pt idx="6759">
                  <c:v>3.12952423293939</c:v>
                </c:pt>
                <c:pt idx="6760">
                  <c:v>3.1163014208983699</c:v>
                </c:pt>
                <c:pt idx="6761">
                  <c:v>3.1030180667428202</c:v>
                </c:pt>
                <c:pt idx="6762">
                  <c:v>3.08967770257251</c:v>
                </c:pt>
                <c:pt idx="6763">
                  <c:v>3.07628404358706</c:v>
                </c:pt>
                <c:pt idx="6764">
                  <c:v>3.0628409846516398</c:v>
                </c:pt>
                <c:pt idx="6765">
                  <c:v>3.0493525975530198</c:v>
                </c:pt>
                <c:pt idx="6766">
                  <c:v>3.03582312807676</c:v>
                </c:pt>
                <c:pt idx="6767">
                  <c:v>3.0222569942238602</c:v>
                </c:pt>
                <c:pt idx="6768">
                  <c:v>3.0086587810071102</c:v>
                </c:pt>
                <c:pt idx="6769">
                  <c:v>2.9950332345530501</c:v>
                </c:pt>
                <c:pt idx="6770">
                  <c:v>2.9813852491694299</c:v>
                </c:pt>
                <c:pt idx="6771">
                  <c:v>2.9677198426059999</c:v>
                </c:pt>
                <c:pt idx="6772">
                  <c:v>2.9540421109241501</c:v>
                </c:pt>
                <c:pt idx="6773">
                  <c:v>2.9403571372986002</c:v>
                </c:pt>
                <c:pt idx="6774">
                  <c:v>2.92666983793029</c:v>
                </c:pt>
                <c:pt idx="6775">
                  <c:v>2.9129847067024102</c:v>
                </c:pt>
                <c:pt idx="6776">
                  <c:v>2.8993054462431802</c:v>
                </c:pt>
                <c:pt idx="6777">
                  <c:v>2.8856345373846999</c:v>
                </c:pt>
                <c:pt idx="6778">
                  <c:v>2.8719728783033101</c:v>
                </c:pt>
                <c:pt idx="6779">
                  <c:v>2.8583196853018502</c:v>
                </c:pt>
                <c:pt idx="6780">
                  <c:v>2.84467279958896</c:v>
                </c:pt>
                <c:pt idx="6781">
                  <c:v>2.8310293464825098</c:v>
                </c:pt>
                <c:pt idx="6782">
                  <c:v>2.8173864734026499</c:v>
                </c:pt>
                <c:pt idx="6783">
                  <c:v>2.8037418737276201</c:v>
                </c:pt>
                <c:pt idx="6784">
                  <c:v>2.7900940055750199</c:v>
                </c:pt>
                <c:pt idx="6785">
                  <c:v>2.7764420877194098</c:v>
                </c:pt>
                <c:pt idx="6786">
                  <c:v>2.7627859892748399</c:v>
                </c:pt>
                <c:pt idx="6787">
                  <c:v>2.7491260919390199</c:v>
                </c:pt>
                <c:pt idx="6788">
                  <c:v>2.73546316034935</c:v>
                </c:pt>
                <c:pt idx="6789">
                  <c:v>2.7217982326811399</c:v>
                </c:pt>
                <c:pt idx="6790">
                  <c:v>2.70813253155643</c:v>
                </c:pt>
                <c:pt idx="6791">
                  <c:v>2.69446739317207</c:v>
                </c:pt>
                <c:pt idx="6792">
                  <c:v>2.6808042108766701</c:v>
                </c:pt>
                <c:pt idx="6793">
                  <c:v>2.6671443902952299</c:v>
                </c:pt>
                <c:pt idx="6794">
                  <c:v>2.65348931347908</c:v>
                </c:pt>
                <c:pt idx="6795">
                  <c:v>2.6398403098871599</c:v>
                </c:pt>
                <c:pt idx="6796">
                  <c:v>2.6261986330810698</c:v>
                </c:pt>
                <c:pt idx="6797">
                  <c:v>2.6125654419745299</c:v>
                </c:pt>
                <c:pt idx="6798">
                  <c:v>2.5989417857789898</c:v>
                </c:pt>
                <c:pt idx="6799">
                  <c:v>2.5853285919379498</c:v>
                </c:pt>
                <c:pt idx="6800">
                  <c:v>2.57172665664796</c:v>
                </c:pt>
                <c:pt idx="6801">
                  <c:v>2.5581366375171202</c:v>
                </c:pt>
                <c:pt idx="6802">
                  <c:v>2.5445590482806302</c:v>
                </c:pt>
                <c:pt idx="6803">
                  <c:v>2.5309942551860201</c:v>
                </c:pt>
                <c:pt idx="6804">
                  <c:v>2.5174424743770598</c:v>
                </c:pt>
                <c:pt idx="6805">
                  <c:v>2.5039037712174599</c:v>
                </c:pt>
                <c:pt idx="6806">
                  <c:v>2.4903780606185602</c:v>
                </c:pt>
                <c:pt idx="6807">
                  <c:v>2.4768651080917299</c:v>
                </c:pt>
                <c:pt idx="6808">
                  <c:v>2.4633645323156399</c:v>
                </c:pt>
                <c:pt idx="6809">
                  <c:v>2.4498758081129801</c:v>
                </c:pt>
                <c:pt idx="6810">
                  <c:v>2.4363982705599199</c:v>
                </c:pt>
                <c:pt idx="6811">
                  <c:v>2.4229311196882901</c:v>
                </c:pt>
                <c:pt idx="6812">
                  <c:v>2.4094734258468802</c:v>
                </c:pt>
                <c:pt idx="6813">
                  <c:v>2.3960241357704</c:v>
                </c:pt>
                <c:pt idx="6814">
                  <c:v>2.3825820790680701</c:v>
                </c:pt>
                <c:pt idx="6815">
                  <c:v>2.3691459759839399</c:v>
                </c:pt>
                <c:pt idx="6816">
                  <c:v>2.3557144439673299</c:v>
                </c:pt>
                <c:pt idx="6817">
                  <c:v>2.3422860062198598</c:v>
                </c:pt>
                <c:pt idx="6818">
                  <c:v>2.3288591005011798</c:v>
                </c:pt>
                <c:pt idx="6819">
                  <c:v>2.3154320867616298</c:v>
                </c:pt>
                <c:pt idx="6820">
                  <c:v>2.3020032574701501</c:v>
                </c:pt>
                <c:pt idx="6821">
                  <c:v>2.2885708460540299</c:v>
                </c:pt>
                <c:pt idx="6822">
                  <c:v>2.2751330365671198</c:v>
                </c:pt>
                <c:pt idx="6823">
                  <c:v>2.2616879739946798</c:v>
                </c:pt>
                <c:pt idx="6824">
                  <c:v>2.2482337731175499</c:v>
                </c:pt>
                <c:pt idx="6825">
                  <c:v>2.23476852949159</c:v>
                </c:pt>
                <c:pt idx="6826">
                  <c:v>2.2212903290085202</c:v>
                </c:pt>
                <c:pt idx="6827">
                  <c:v>2.2077972578729801</c:v>
                </c:pt>
                <c:pt idx="6828">
                  <c:v>2.19428741343068</c:v>
                </c:pt>
                <c:pt idx="6829">
                  <c:v>2.1807589133245902</c:v>
                </c:pt>
                <c:pt idx="6830">
                  <c:v>2.1672099063328001</c:v>
                </c:pt>
                <c:pt idx="6831">
                  <c:v>2.1536385817853598</c:v>
                </c:pt>
                <c:pt idx="6832">
                  <c:v>2.1400431791509398</c:v>
                </c:pt>
                <c:pt idx="6833">
                  <c:v>2.1264219992640601</c:v>
                </c:pt>
                <c:pt idx="6834">
                  <c:v>2.1127734135167602</c:v>
                </c:pt>
                <c:pt idx="6835">
                  <c:v>2.09909586947605</c:v>
                </c:pt>
                <c:pt idx="6836">
                  <c:v>2.08538790350168</c:v>
                </c:pt>
                <c:pt idx="6837">
                  <c:v>2.0716481497797399</c:v>
                </c:pt>
                <c:pt idx="6838">
                  <c:v>2.0578753463975201</c:v>
                </c:pt>
                <c:pt idx="6839">
                  <c:v>2.0440683420200201</c:v>
                </c:pt>
                <c:pt idx="6840">
                  <c:v>2.0302261072382</c:v>
                </c:pt>
                <c:pt idx="6841">
                  <c:v>2.01634774038396</c:v>
                </c:pt>
                <c:pt idx="6842">
                  <c:v>2.00243246999172</c:v>
                </c:pt>
                <c:pt idx="6843">
                  <c:v>1.9884796646110201</c:v>
                </c:pt>
                <c:pt idx="6844">
                  <c:v>1.9744888385834001</c:v>
                </c:pt>
                <c:pt idx="6845">
                  <c:v>1.96045965420984</c:v>
                </c:pt>
                <c:pt idx="6846">
                  <c:v>1.9463919241132199</c:v>
                </c:pt>
                <c:pt idx="6847">
                  <c:v>1.93228561891832</c:v>
                </c:pt>
                <c:pt idx="6848">
                  <c:v>1.91814086845063</c:v>
                </c:pt>
                <c:pt idx="6849">
                  <c:v>1.90395795941778</c:v>
                </c:pt>
                <c:pt idx="6850">
                  <c:v>1.88973733761742</c:v>
                </c:pt>
                <c:pt idx="6851">
                  <c:v>1.87547960781468</c:v>
                </c:pt>
                <c:pt idx="6852">
                  <c:v>1.86118553238491</c:v>
                </c:pt>
                <c:pt idx="6853">
                  <c:v>1.8468560285264799</c:v>
                </c:pt>
                <c:pt idx="6854">
                  <c:v>1.83249216077503</c:v>
                </c:pt>
                <c:pt idx="6855">
                  <c:v>1.8180951328886401</c:v>
                </c:pt>
                <c:pt idx="6856">
                  <c:v>1.8036662797907901</c:v>
                </c:pt>
                <c:pt idx="6857">
                  <c:v>1.7892070545396701</c:v>
                </c:pt>
                <c:pt idx="6858">
                  <c:v>1.77471900358113</c:v>
                </c:pt>
                <c:pt idx="6859">
                  <c:v>1.7602037368594099</c:v>
                </c:pt>
                <c:pt idx="6860">
                  <c:v>1.7456628798478799</c:v>
                </c:pt>
                <c:pt idx="6861">
                  <c:v>1.7310979810192899</c:v>
                </c:pt>
                <c:pt idx="6862">
                  <c:v>1.7165103386220699</c:v>
                </c:pt>
                <c:pt idx="6863">
                  <c:v>1.70190058088786</c:v>
                </c:pt>
                <c:pt idx="6864">
                  <c:v>1.6872674511759</c:v>
                </c:pt>
                <c:pt idx="6865">
                  <c:v>1.67260579529751</c:v>
                </c:pt>
                <c:pt idx="6866">
                  <c:v>1.6579178959301999</c:v>
                </c:pt>
                <c:pt idx="6867">
                  <c:v>1.64321461403541</c:v>
                </c:pt>
                <c:pt idx="6868">
                  <c:v>1.6285021166275</c:v>
                </c:pt>
                <c:pt idx="6869">
                  <c:v>1.61378410641592</c:v>
                </c:pt>
                <c:pt idx="6870">
                  <c:v>1.5990633933882401</c:v>
                </c:pt>
                <c:pt idx="6871">
                  <c:v>1.5843423893542099</c:v>
                </c:pt>
                <c:pt idx="6872">
                  <c:v>1.5696232960301599</c:v>
                </c:pt>
                <c:pt idx="6873">
                  <c:v>1.5549081871998001</c:v>
                </c:pt>
                <c:pt idx="6874">
                  <c:v>1.5401990468120199</c:v>
                </c:pt>
                <c:pt idx="6875">
                  <c:v>1.5254977862358601</c:v>
                </c:pt>
                <c:pt idx="6876">
                  <c:v>1.5108062509604501</c:v>
                </c:pt>
                <c:pt idx="6877">
                  <c:v>1.4961262217529201</c:v>
                </c:pt>
                <c:pt idx="6878">
                  <c:v>1.48145941343209</c:v>
                </c:pt>
                <c:pt idx="6879">
                  <c:v>1.46680747301426</c:v>
                </c:pt>
                <c:pt idx="6880">
                  <c:v>1.4521719792221599</c:v>
                </c:pt>
                <c:pt idx="6881">
                  <c:v>1.43755444518186</c:v>
                </c:pt>
                <c:pt idx="6882">
                  <c:v>1.42295632672757</c:v>
                </c:pt>
                <c:pt idx="6883">
                  <c:v>1.4083790388906099</c:v>
                </c:pt>
                <c:pt idx="6884">
                  <c:v>1.39382398447722</c:v>
                </c:pt>
                <c:pt idx="6885">
                  <c:v>1.37929259813597</c:v>
                </c:pt>
                <c:pt idx="6886">
                  <c:v>1.36478641408796</c:v>
                </c:pt>
                <c:pt idx="6887">
                  <c:v>1.35030715150502</c:v>
                </c:pt>
                <c:pt idx="6888">
                  <c:v>1.33585682183253</c:v>
                </c:pt>
                <c:pt idx="6889">
                  <c:v>1.3214378417282899</c:v>
                </c:pt>
                <c:pt idx="6890">
                  <c:v>1.30705312466879</c:v>
                </c:pt>
                <c:pt idx="6891">
                  <c:v>1.29270612380963</c:v>
                </c:pt>
                <c:pt idx="6892">
                  <c:v>1.27840079530946</c:v>
                </c:pt>
                <c:pt idx="6893">
                  <c:v>1.2641414818836201</c:v>
                </c:pt>
                <c:pt idx="6894">
                  <c:v>1.2499327406568299</c:v>
                </c:pt>
                <c:pt idx="6895">
                  <c:v>1.2357791567505401</c:v>
                </c:pt>
                <c:pt idx="6896">
                  <c:v>1.2216851786308101</c:v>
                </c:pt>
                <c:pt idx="6897">
                  <c:v>1.2076549950764</c:v>
                </c:pt>
                <c:pt idx="6898">
                  <c:v>1.1936924564037199</c:v>
                </c:pt>
                <c:pt idx="6899">
                  <c:v>1.1798010324517101</c:v>
                </c:pt>
                <c:pt idx="6900">
                  <c:v>1.1659837967057201</c:v>
                </c:pt>
                <c:pt idx="6901">
                  <c:v>1.1522434269452499</c:v>
                </c:pt>
                <c:pt idx="6902">
                  <c:v>1.1385822152977501</c:v>
                </c:pt>
                <c:pt idx="6903">
                  <c:v>1.12500208298648</c:v>
                </c:pt>
                <c:pt idx="6904">
                  <c:v>1.1115045972839901</c:v>
                </c:pt>
                <c:pt idx="6905">
                  <c:v>1.09809098836015</c:v>
                </c:pt>
                <c:pt idx="6906">
                  <c:v>1.0847621662431</c:v>
                </c:pt>
                <c:pt idx="6907">
                  <c:v>1.0715187369535399</c:v>
                </c:pt>
                <c:pt idx="6908">
                  <c:v>1.0583610178323899</c:v>
                </c:pt>
                <c:pt idx="6909">
                  <c:v>1.0452890522731699</c:v>
                </c:pt>
                <c:pt idx="6910">
                  <c:v>1.0323026238033399</c:v>
                </c:pt>
                <c:pt idx="6911">
                  <c:v>1.01940126975064</c:v>
                </c:pt>
                <c:pt idx="6912">
                  <c:v>1.00658429449122</c:v>
                </c:pt>
                <c:pt idx="6913">
                  <c:v>0.99385078251386805</c:v>
                </c:pt>
                <c:pt idx="6914">
                  <c:v>0.98119961132818201</c:v>
                </c:pt>
                <c:pt idx="6915">
                  <c:v>0.96862946430598695</c:v>
                </c:pt>
                <c:pt idx="6916">
                  <c:v>0.95613884335925403</c:v>
                </c:pt>
                <c:pt idx="6917">
                  <c:v>0.94372608181768203</c:v>
                </c:pt>
                <c:pt idx="6918">
                  <c:v>0.93138935712738702</c:v>
                </c:pt>
                <c:pt idx="6919">
                  <c:v>0.91912670373654504</c:v>
                </c:pt>
                <c:pt idx="6920">
                  <c:v>0.90693602594196898</c:v>
                </c:pt>
                <c:pt idx="6921">
                  <c:v>0.89481511079707798</c:v>
                </c:pt>
                <c:pt idx="6922">
                  <c:v>0.88276164104326804</c:v>
                </c:pt>
                <c:pt idx="6923">
                  <c:v>0.87077320802039204</c:v>
                </c:pt>
                <c:pt idx="6924">
                  <c:v>0.85884732462292201</c:v>
                </c:pt>
                <c:pt idx="6925">
                  <c:v>0.846981438272702</c:v>
                </c:pt>
                <c:pt idx="6926">
                  <c:v>0.835172943489501</c:v>
                </c:pt>
                <c:pt idx="6927">
                  <c:v>0.82341919499772498</c:v>
                </c:pt>
                <c:pt idx="6928">
                  <c:v>0.81171752005467401</c:v>
                </c:pt>
                <c:pt idx="6929">
                  <c:v>0.80006523085374004</c:v>
                </c:pt>
                <c:pt idx="6930">
                  <c:v>0.78845963722082602</c:v>
                </c:pt>
                <c:pt idx="6931">
                  <c:v>0.77689805796156397</c:v>
                </c:pt>
                <c:pt idx="6932">
                  <c:v>0.76537783332295395</c:v>
                </c:pt>
                <c:pt idx="6933">
                  <c:v>0.75389633608606599</c:v>
                </c:pt>
                <c:pt idx="6934">
                  <c:v>0.74245098258739906</c:v>
                </c:pt>
                <c:pt idx="6935">
                  <c:v>0.73103924407409004</c:v>
                </c:pt>
                <c:pt idx="6936">
                  <c:v>0.71965865619705005</c:v>
                </c:pt>
                <c:pt idx="6937">
                  <c:v>0.70830682971333303</c:v>
                </c:pt>
                <c:pt idx="6938">
                  <c:v>0.69698145952263102</c:v>
                </c:pt>
                <c:pt idx="6939">
                  <c:v>0.68568033341506596</c:v>
                </c:pt>
                <c:pt idx="6940">
                  <c:v>0.67440134103886695</c:v>
                </c:pt>
                <c:pt idx="6941">
                  <c:v>0.66314248075624604</c:v>
                </c:pt>
                <c:pt idx="6942">
                  <c:v>0.65190186788509596</c:v>
                </c:pt>
                <c:pt idx="6943">
                  <c:v>0.64067774124523602</c:v>
                </c:pt>
                <c:pt idx="6944">
                  <c:v>0.62946846779381305</c:v>
                </c:pt>
                <c:pt idx="6945">
                  <c:v>0.61827254943287902</c:v>
                </c:pt>
                <c:pt idx="6946">
                  <c:v>0.60708862769239302</c:v>
                </c:pt>
                <c:pt idx="6947">
                  <c:v>0.595915487913247</c:v>
                </c:pt>
                <c:pt idx="6948">
                  <c:v>0.584752063243969</c:v>
                </c:pt>
                <c:pt idx="6949">
                  <c:v>0.57359744034474103</c:v>
                </c:pt>
                <c:pt idx="6950">
                  <c:v>0.56245086259472998</c:v>
                </c:pt>
                <c:pt idx="6951">
                  <c:v>0.55131173611585804</c:v>
                </c:pt>
                <c:pt idx="6952">
                  <c:v>0.54017963757364396</c:v>
                </c:pt>
                <c:pt idx="6953">
                  <c:v>0.52905432396351904</c:v>
                </c:pt>
                <c:pt idx="6954">
                  <c:v>0.51793574471456305</c:v>
                </c:pt>
                <c:pt idx="6955">
                  <c:v>0.50682406108784295</c:v>
                </c:pt>
                <c:pt idx="6956">
                  <c:v>0.49571966847224702</c:v>
                </c:pt>
                <c:pt idx="6957">
                  <c:v>0.48462322397761798</c:v>
                </c:pt>
                <c:pt idx="6958">
                  <c:v>0.47353567698696097</c:v>
                </c:pt>
                <c:pt idx="6959">
                  <c:v>0.46245829704538299</c:v>
                </c:pt>
                <c:pt idx="6960">
                  <c:v>0.45139269251688602</c:v>
                </c:pt>
                <c:pt idx="6961">
                  <c:v>0.44034081381856199</c:v>
                </c:pt>
                <c:pt idx="6962">
                  <c:v>0.42930493506019202</c:v>
                </c:pt>
                <c:pt idx="6963">
                  <c:v>0.41828761373694801</c:v>
                </c:pt>
                <c:pt idx="6964">
                  <c:v>0.40729163623284398</c:v>
                </c:pt>
                <c:pt idx="6965">
                  <c:v>0.39631995692842098</c:v>
                </c:pt>
                <c:pt idx="6966">
                  <c:v>0.38537564125033902</c:v>
                </c:pt>
                <c:pt idx="6967">
                  <c:v>0.374461818096537</c:v>
                </c:pt>
                <c:pt idx="6968">
                  <c:v>0.36358164438969298</c:v>
                </c:pt>
                <c:pt idx="6969">
                  <c:v>0.352738281074576</c:v>
                </c:pt>
                <c:pt idx="6970">
                  <c:v>0.34193487822264801</c:v>
                </c:pt>
                <c:pt idx="6971">
                  <c:v>0.33117456649710197</c:v>
                </c:pt>
                <c:pt idx="6972">
                  <c:v>0.32046045253378502</c:v>
                </c:pt>
                <c:pt idx="6973">
                  <c:v>0.30979561630429098</c:v>
                </c:pt>
                <c:pt idx="6974">
                  <c:v>0.29918310950796301</c:v>
                </c:pt>
                <c:pt idx="6975">
                  <c:v>0.28862595324500201</c:v>
                </c:pt>
                <c:pt idx="6976">
                  <c:v>0.278127135793446</c:v>
                </c:pt>
                <c:pt idx="6977">
                  <c:v>0.26768960927736102</c:v>
                </c:pt>
                <c:pt idx="6978">
                  <c:v>0.257316285495579</c:v>
                </c:pt>
                <c:pt idx="6979">
                  <c:v>0.24701003099219301</c:v>
                </c:pt>
                <c:pt idx="6980">
                  <c:v>0.236773661326795</c:v>
                </c:pt>
                <c:pt idx="6981">
                  <c:v>0.22660993471497401</c:v>
                </c:pt>
                <c:pt idx="6982">
                  <c:v>0.21652154518365499</c:v>
                </c:pt>
                <c:pt idx="6983">
                  <c:v>0.20651111500955199</c:v>
                </c:pt>
                <c:pt idx="6984">
                  <c:v>0.19658118749380701</c:v>
                </c:pt>
                <c:pt idx="6985">
                  <c:v>0.18673421876360399</c:v>
                </c:pt>
                <c:pt idx="6986">
                  <c:v>0.176972570370243</c:v>
                </c:pt>
                <c:pt idx="6987">
                  <c:v>0.16729850100805699</c:v>
                </c:pt>
                <c:pt idx="6988">
                  <c:v>0.15771415927197899</c:v>
                </c:pt>
                <c:pt idx="6989">
                  <c:v>0.148221575709342</c:v>
                </c:pt>
                <c:pt idx="6990">
                  <c:v>0.138822656087945</c:v>
                </c:pt>
                <c:pt idx="6991">
                  <c:v>0.12951917411882</c:v>
                </c:pt>
                <c:pt idx="6992">
                  <c:v>0.12031276548075601</c:v>
                </c:pt>
                <c:pt idx="6993">
                  <c:v>0.11120492151714199</c:v>
                </c:pt>
                <c:pt idx="6994">
                  <c:v>0.102196984240598</c:v>
                </c:pt>
                <c:pt idx="6995">
                  <c:v>9.32901412910426E-2</c:v>
                </c:pt>
                <c:pt idx="6996">
                  <c:v>8.44854220846121E-2</c:v>
                </c:pt>
                <c:pt idx="6997">
                  <c:v>7.5783693782235706E-2</c:v>
                </c:pt>
                <c:pt idx="6998">
                  <c:v>6.7185659478287696E-2</c:v>
                </c:pt>
                <c:pt idx="6999">
                  <c:v>5.8691856062478599E-2</c:v>
                </c:pt>
                <c:pt idx="7000">
                  <c:v>5.0302652986779398E-2</c:v>
                </c:pt>
                <c:pt idx="7001">
                  <c:v>4.2018252213501299E-2</c:v>
                </c:pt>
                <c:pt idx="7002">
                  <c:v>3.38386904994415E-2</c:v>
                </c:pt>
                <c:pt idx="7003">
                  <c:v>2.57638427459763E-2</c:v>
                </c:pt>
                <c:pt idx="7004">
                  <c:v>1.7793429057906301E-2</c:v>
                </c:pt>
                <c:pt idx="7005">
                  <c:v>9.9270327127051593E-3</c:v>
                </c:pt>
                <c:pt idx="7006">
                  <c:v>2.1641438583291702E-3</c:v>
                </c:pt>
                <c:pt idx="7007">
                  <c:v>-5.4956878424448803E-3</c:v>
                </c:pt>
                <c:pt idx="7008">
                  <c:v>-1.3052023204134001E-2</c:v>
                </c:pt>
                <c:pt idx="7009">
                  <c:v>-2.0496974526564599E-2</c:v>
                </c:pt>
                <c:pt idx="7010">
                  <c:v>-2.7808513120900401E-2</c:v>
                </c:pt>
                <c:pt idx="7011">
                  <c:v>-3.4977051441992299E-2</c:v>
                </c:pt>
                <c:pt idx="7012">
                  <c:v>-4.2002204963369302E-2</c:v>
                </c:pt>
                <c:pt idx="7013">
                  <c:v>-4.8885237031665099E-2</c:v>
                </c:pt>
                <c:pt idx="7014">
                  <c:v>-5.5627925755987698E-2</c:v>
                </c:pt>
                <c:pt idx="7015">
                  <c:v>-6.2232332655598903E-2</c:v>
                </c:pt>
                <c:pt idx="7016">
                  <c:v>-6.8700725666474394E-2</c:v>
                </c:pt>
                <c:pt idx="7017">
                  <c:v>-7.5035542731080304E-2</c:v>
                </c:pt>
                <c:pt idx="7018">
                  <c:v>-8.1239369325043498E-2</c:v>
                </c:pt>
                <c:pt idx="7019">
                  <c:v>-8.7314921684360003E-2</c:v>
                </c:pt>
                <c:pt idx="7020">
                  <c:v>-9.3265032398318501E-2</c:v>
                </c:pt>
                <c:pt idx="7021">
                  <c:v>-9.9092637192970207E-2</c:v>
                </c:pt>
                <c:pt idx="7022">
                  <c:v>-0.10480076225895001</c:v>
                </c:pt>
                <c:pt idx="7023">
                  <c:v>-0.1103925119207</c:v>
                </c:pt>
                <c:pt idx="7024">
                  <c:v>-0.11587105639117901</c:v>
                </c:pt>
                <c:pt idx="7025">
                  <c:v>-0.121239619632334</c:v>
                </c:pt>
                <c:pt idx="7026">
                  <c:v>-0.12650146728639999</c:v>
                </c:pt>
                <c:pt idx="7027">
                  <c:v>-0.13165989467886599</c:v>
                </c:pt>
                <c:pt idx="7028">
                  <c:v>-0.13671821493421099</c:v>
                </c:pt>
                <c:pt idx="7029">
                  <c:v>-0.141679747098612</c:v>
                </c:pt>
                <c:pt idx="7030">
                  <c:v>-0.146547804615625</c:v>
                </c:pt>
                <c:pt idx="7031">
                  <c:v>-0.15132568371070201</c:v>
                </c:pt>
                <c:pt idx="7032">
                  <c:v>-0.156016652228578</c:v>
                </c:pt>
                <c:pt idx="7033">
                  <c:v>-0.16062393856201099</c:v>
                </c:pt>
                <c:pt idx="7034">
                  <c:v>-0.16515072076558501</c:v>
                </c:pt>
                <c:pt idx="7035">
                  <c:v>-0.169600116297874</c:v>
                </c:pt>
                <c:pt idx="7036">
                  <c:v>-0.173975171550806</c:v>
                </c:pt>
                <c:pt idx="7037">
                  <c:v>-0.17827885226805701</c:v>
                </c:pt>
                <c:pt idx="7038">
                  <c:v>-0.182514034055417</c:v>
                </c:pt>
                <c:pt idx="7039">
                  <c:v>-0.18668349286049599</c:v>
                </c:pt>
                <c:pt idx="7040">
                  <c:v>-0.190789896309253</c:v>
                </c:pt>
                <c:pt idx="7041">
                  <c:v>-0.194835796121405</c:v>
                </c:pt>
                <c:pt idx="7042">
                  <c:v>-0.198823619618271</c:v>
                </c:pt>
                <c:pt idx="7043">
                  <c:v>-0.20275566150427901</c:v>
                </c:pt>
                <c:pt idx="7044">
                  <c:v>-0.20663407748778001</c:v>
                </c:pt>
                <c:pt idx="7045">
                  <c:v>-0.21046087660566901</c:v>
                </c:pt>
                <c:pt idx="7046">
                  <c:v>-0.21423791487851901</c:v>
                </c:pt>
                <c:pt idx="7047">
                  <c:v>-0.21796688848413001</c:v>
                </c:pt>
                <c:pt idx="7048">
                  <c:v>-0.22164932748098201</c:v>
                </c:pt>
                <c:pt idx="7049">
                  <c:v>-0.22528658929508799</c:v>
                </c:pt>
                <c:pt idx="7050">
                  <c:v>-0.22887985179248499</c:v>
                </c:pt>
                <c:pt idx="7051">
                  <c:v>-0.232430107355479</c:v>
                </c:pt>
                <c:pt idx="7052">
                  <c:v>-0.235938154521488</c:v>
                </c:pt>
                <c:pt idx="7053">
                  <c:v>-0.239404591148037</c:v>
                </c:pt>
                <c:pt idx="7054">
                  <c:v>-0.242829806654838</c:v>
                </c:pt>
                <c:pt idx="7055">
                  <c:v>-0.24621397385229299</c:v>
                </c:pt>
                <c:pt idx="7056">
                  <c:v>-0.249557040565274</c:v>
                </c:pt>
                <c:pt idx="7057">
                  <c:v>-0.25285872257046299</c:v>
                </c:pt>
                <c:pt idx="7058">
                  <c:v>-0.25611849746453302</c:v>
                </c:pt>
                <c:pt idx="7059">
                  <c:v>-0.25933560099699099</c:v>
                </c:pt>
                <c:pt idx="7060">
                  <c:v>-0.26250902649032598</c:v>
                </c:pt>
                <c:pt idx="7061">
                  <c:v>-0.26563752834802101</c:v>
                </c:pt>
                <c:pt idx="7062">
                  <c:v>-0.268719631333108</c:v>
                </c:pt>
                <c:pt idx="7063">
                  <c:v>-0.271753643683878</c:v>
                </c:pt>
                <c:pt idx="7064">
                  <c:v>-0.27473767523883502</c:v>
                </c:pt>
                <c:pt idx="7065">
                  <c:v>-0.27766965906090402</c:v>
                </c:pt>
                <c:pt idx="7066">
                  <c:v>-0.280547374298042</c:v>
                </c:pt>
                <c:pt idx="7067">
                  <c:v>-0.28336847034560297</c:v>
                </c:pt>
                <c:pt idx="7068">
                  <c:v>-0.28613048936626001</c:v>
                </c:pt>
                <c:pt idx="7069">
                  <c:v>-0.28883088702822901</c:v>
                </c:pt>
                <c:pt idx="7070">
                  <c:v>-0.29146705145499002</c:v>
                </c:pt>
                <c:pt idx="7071">
                  <c:v>-0.294036318934073</c:v>
                </c:pt>
                <c:pt idx="7072">
                  <c:v>-0.29653598774068901</c:v>
                </c:pt>
                <c:pt idx="7073">
                  <c:v>-0.298963329929954</c:v>
                </c:pt>
                <c:pt idx="7074">
                  <c:v>-0.30131560137753599</c:v>
                </c:pt>
                <c:pt idx="7075">
                  <c:v>-0.30359005102970898</c:v>
                </c:pt>
                <c:pt idx="7076">
                  <c:v>-0.30578392908767399</c:v>
                </c:pt>
                <c:pt idx="7077">
                  <c:v>-0.307894494878935</c:v>
                </c:pt>
                <c:pt idx="7078">
                  <c:v>-0.30991902467799198</c:v>
                </c:pt>
                <c:pt idx="7079">
                  <c:v>-0.311854819267251</c:v>
                </c:pt>
                <c:pt idx="7080">
                  <c:v>-0.31369921172214998</c:v>
                </c:pt>
                <c:pt idx="7081">
                  <c:v>-0.31544957531802198</c:v>
                </c:pt>
                <c:pt idx="7082">
                  <c:v>-0.317103331597757</c:v>
                </c:pt>
                <c:pt idx="7083">
                  <c:v>-0.31865795865867302</c:v>
                </c:pt>
                <c:pt idx="7084">
                  <c:v>-0.320110999451647</c:v>
                </c:pt>
                <c:pt idx="7085">
                  <c:v>-0.32146007026451501</c:v>
                </c:pt>
                <c:pt idx="7086">
                  <c:v>-0.322702869242738</c:v>
                </c:pt>
                <c:pt idx="7087">
                  <c:v>-0.32383718480631402</c:v>
                </c:pt>
                <c:pt idx="7088">
                  <c:v>-0.32486090408347001</c:v>
                </c:pt>
                <c:pt idx="7089">
                  <c:v>-0.32577202105421399</c:v>
                </c:pt>
                <c:pt idx="7090">
                  <c:v>-0.32656864456719398</c:v>
                </c:pt>
                <c:pt idx="7091">
                  <c:v>-0.32724900597235002</c:v>
                </c:pt>
                <c:pt idx="7092">
                  <c:v>-0.32781146627962698</c:v>
                </c:pt>
                <c:pt idx="7093">
                  <c:v>-0.32825452352079898</c:v>
                </c:pt>
                <c:pt idx="7094">
                  <c:v>-0.32857681823554302</c:v>
                </c:pt>
                <c:pt idx="7095">
                  <c:v>-0.328777139625755</c:v>
                </c:pt>
                <c:pt idx="7096">
                  <c:v>-0.32885443073620801</c:v>
                </c:pt>
                <c:pt idx="7097">
                  <c:v>-0.32880779165367202</c:v>
                </c:pt>
                <c:pt idx="7098">
                  <c:v>-0.32863648341114898</c:v>
                </c:pt>
                <c:pt idx="7099">
                  <c:v>-0.32833993018977597</c:v>
                </c:pt>
                <c:pt idx="7100">
                  <c:v>-0.32791771986026202</c:v>
                </c:pt>
                <c:pt idx="7101">
                  <c:v>-0.32736960270724902</c:v>
                </c:pt>
                <c:pt idx="7102">
                  <c:v>-0.326695488878329</c:v>
                </c:pt>
                <c:pt idx="7103">
                  <c:v>-0.32589544249033697</c:v>
                </c:pt>
                <c:pt idx="7104">
                  <c:v>-0.32496967091141399</c:v>
                </c:pt>
                <c:pt idx="7105">
                  <c:v>-0.323918508837019</c:v>
                </c:pt>
                <c:pt idx="7106">
                  <c:v>-0.32274239112984898</c:v>
                </c:pt>
                <c:pt idx="7107">
                  <c:v>-0.32144180887062801</c:v>
                </c:pt>
                <c:pt idx="7108">
                  <c:v>-0.320017234971191</c:v>
                </c:pt>
                <c:pt idx="7109">
                  <c:v>-0.31846899464919998</c:v>
                </c:pt>
                <c:pt idx="7110">
                  <c:v>-0.31679703861721897</c:v>
                </c:pt>
                <c:pt idx="7111">
                  <c:v>-0.31500055928975201</c:v>
                </c:pt>
                <c:pt idx="7112">
                  <c:v>-0.31307745797462899</c:v>
                </c:pt>
                <c:pt idx="7113">
                  <c:v>-0.31102399608463699</c:v>
                </c:pt>
                <c:pt idx="7114">
                  <c:v>-0.30883539074615401</c:v>
                </c:pt>
                <c:pt idx="7115">
                  <c:v>-0.30650739509172398</c:v>
                </c:pt>
                <c:pt idx="7116">
                  <c:v>-0.304037480887133</c:v>
                </c:pt>
                <c:pt idx="7117">
                  <c:v>-0.30142490246338299</c:v>
                </c:pt>
                <c:pt idx="7118">
                  <c:v>-0.29867023590672098</c:v>
                </c:pt>
                <c:pt idx="7119">
                  <c:v>-0.29577493890969198</c:v>
                </c:pt>
                <c:pt idx="7120">
                  <c:v>-0.29274105606755702</c:v>
                </c:pt>
                <c:pt idx="7121">
                  <c:v>-0.28957103804566298</c:v>
                </c:pt>
                <c:pt idx="7122">
                  <c:v>-0.28626762977063702</c:v>
                </c:pt>
                <c:pt idx="7123">
                  <c:v>-0.28283379842544198</c:v>
                </c:pt>
                <c:pt idx="7124">
                  <c:v>-0.27927268423539497</c:v>
                </c:pt>
                <c:pt idx="7125">
                  <c:v>-0.275587564750787</c:v>
                </c:pt>
                <c:pt idx="7126">
                  <c:v>-0.27178182707246801</c:v>
                </c:pt>
                <c:pt idx="7127">
                  <c:v>-0.26785894525533099</c:v>
                </c:pt>
                <c:pt idx="7128">
                  <c:v>-0.26382246096927803</c:v>
                </c:pt>
                <c:pt idx="7129">
                  <c:v>-0.259675966360846</c:v>
                </c:pt>
                <c:pt idx="7130">
                  <c:v>-0.255423088419311</c:v>
                </c:pt>
                <c:pt idx="7131">
                  <c:v>-0.25106747443909899</c:v>
                </c:pt>
                <c:pt idx="7132">
                  <c:v>-0.24661277845293</c:v>
                </c:pt>
                <c:pt idx="7133">
                  <c:v>-0.24206264806045599</c:v>
                </c:pt>
                <c:pt idx="7134">
                  <c:v>-0.23742071211378199</c:v>
                </c:pt>
                <c:pt idx="7135">
                  <c:v>-0.23269056879133301</c:v>
                </c:pt>
                <c:pt idx="7136">
                  <c:v>-0.22787577411964999</c:v>
                </c:pt>
                <c:pt idx="7137">
                  <c:v>-0.22297983098823301</c:v>
                </c:pt>
                <c:pt idx="7138">
                  <c:v>-0.21800617858166299</c:v>
                </c:pt>
                <c:pt idx="7139">
                  <c:v>-0.21295818223929999</c:v>
                </c:pt>
                <c:pt idx="7140">
                  <c:v>-0.20783912375236599</c:v>
                </c:pt>
                <c:pt idx="7141">
                  <c:v>-0.202652192095993</c:v>
                </c:pt>
                <c:pt idx="7142">
                  <c:v>-0.19740047459102</c:v>
                </c:pt>
                <c:pt idx="7143">
                  <c:v>-0.192086948499434</c:v>
                </c:pt>
                <c:pt idx="7144">
                  <c:v>-0.186714473052218</c:v>
                </c:pt>
                <c:pt idx="7145">
                  <c:v>-0.18128578188022401</c:v>
                </c:pt>
                <c:pt idx="7146">
                  <c:v>-0.17580347588519399</c:v>
                </c:pt>
                <c:pt idx="7147">
                  <c:v>-0.17027001640224601</c:v>
                </c:pt>
                <c:pt idx="7148">
                  <c:v>-0.16468771877180899</c:v>
                </c:pt>
                <c:pt idx="7149">
                  <c:v>-0.15905874613799301</c:v>
                </c:pt>
                <c:pt idx="7150">
                  <c:v>-0.15338510340264</c:v>
                </c:pt>
                <c:pt idx="7151">
                  <c:v>-0.147668631492717</c:v>
                </c:pt>
                <c:pt idx="7152">
                  <c:v>-0.14191100114969801</c:v>
                </c:pt>
                <c:pt idx="7153">
                  <c:v>-0.13611370740874501</c:v>
                </c:pt>
                <c:pt idx="7154">
                  <c:v>-0.13027806253476301</c:v>
                </c:pt>
                <c:pt idx="7155">
                  <c:v>-0.12440519033374001</c:v>
                </c:pt>
                <c:pt idx="7156">
                  <c:v>-0.118496017664712</c:v>
                </c:pt>
                <c:pt idx="7157">
                  <c:v>-0.11255126717533399</c:v>
                </c:pt>
                <c:pt idx="7158">
                  <c:v>-0.10657144900203799</c:v>
                </c:pt>
                <c:pt idx="7159">
                  <c:v>-0.10055685193271099</c:v>
                </c:pt>
                <c:pt idx="7160">
                  <c:v>-9.4507534553979894E-2</c:v>
                </c:pt>
                <c:pt idx="7161">
                  <c:v>-8.8423318439979401E-2</c:v>
                </c:pt>
                <c:pt idx="7162">
                  <c:v>-8.23037818351402E-2</c:v>
                </c:pt>
                <c:pt idx="7163">
                  <c:v>-7.6148258604830293E-2</c:v>
                </c:pt>
                <c:pt idx="7164">
                  <c:v>-6.9955839765899405E-2</c:v>
                </c:pt>
                <c:pt idx="7165">
                  <c:v>-6.3725384136599297E-2</c:v>
                </c:pt>
                <c:pt idx="7166">
                  <c:v>-5.7455530086577E-2</c:v>
                </c:pt>
                <c:pt idx="7167">
                  <c:v>-5.1144716949085699E-2</c:v>
                </c:pt>
                <c:pt idx="7168">
                  <c:v>-4.4791208944338301E-2</c:v>
                </c:pt>
                <c:pt idx="7169">
                  <c:v>-3.8393121957203902E-2</c:v>
                </c:pt>
                <c:pt idx="7170">
                  <c:v>-3.1948450661502502E-2</c:v>
                </c:pt>
                <c:pt idx="7171">
                  <c:v>-2.5455094451765699E-2</c:v>
                </c:pt>
                <c:pt idx="7172">
                  <c:v>-1.8910881057403298E-2</c:v>
                </c:pt>
                <c:pt idx="7173">
                  <c:v>-1.23135868502034E-2</c:v>
                </c:pt>
                <c:pt idx="7174">
                  <c:v>-5.6609538707261299E-3</c:v>
                </c:pt>
                <c:pt idx="7175">
                  <c:v>1.04929602814966E-3</c:v>
                </c:pt>
                <c:pt idx="7176">
                  <c:v>7.8194495159640207E-3</c:v>
                </c:pt>
                <c:pt idx="7177">
                  <c:v>1.46517920546316E-2</c:v>
                </c:pt>
                <c:pt idx="7178">
                  <c:v>2.1548599747116998E-2</c:v>
                </c:pt>
                <c:pt idx="7179">
                  <c:v>2.85121314543153E-2</c:v>
                </c:pt>
                <c:pt idx="7180">
                  <c:v>3.5544621992124603E-2</c:v>
                </c:pt>
                <c:pt idx="7181">
                  <c:v>4.2648275256102E-2</c:v>
                </c:pt>
                <c:pt idx="7182">
                  <c:v>4.9825257263020402E-2</c:v>
                </c:pt>
                <c:pt idx="7183">
                  <c:v>5.7077689259198802E-2</c:v>
                </c:pt>
                <c:pt idx="7184">
                  <c:v>6.4407640524140997E-2</c:v>
                </c:pt>
                <c:pt idx="7185">
                  <c:v>7.1817120956328501E-2</c:v>
                </c:pt>
                <c:pt idx="7186">
                  <c:v>7.9308073515040101E-2</c:v>
                </c:pt>
                <c:pt idx="7187">
                  <c:v>8.6882366473541001E-2</c:v>
                </c:pt>
                <c:pt idx="7188">
                  <c:v>9.4541785510846396E-2</c:v>
                </c:pt>
                <c:pt idx="7189">
                  <c:v>0.10228802582333001</c:v>
                </c:pt>
                <c:pt idx="7190">
                  <c:v>0.11012268413333499</c:v>
                </c:pt>
                <c:pt idx="7191">
                  <c:v>0.118047250929358</c:v>
                </c:pt>
                <c:pt idx="7192">
                  <c:v>0.12606310267885801</c:v>
                </c:pt>
                <c:pt idx="7193">
                  <c:v>0.134171494397268</c:v>
                </c:pt>
                <c:pt idx="7194">
                  <c:v>0.142373552271994</c:v>
                </c:pt>
                <c:pt idx="7195">
                  <c:v>0.150670266910363</c:v>
                </c:pt>
                <c:pt idx="7196">
                  <c:v>0.15906248661742101</c:v>
                </c:pt>
                <c:pt idx="7197">
                  <c:v>0.16755091147670401</c:v>
                </c:pt>
                <c:pt idx="7198">
                  <c:v>0.17613608751360799</c:v>
                </c:pt>
                <c:pt idx="7199">
                  <c:v>0.18481840178808301</c:v>
                </c:pt>
                <c:pt idx="7200">
                  <c:v>0.19359807762974199</c:v>
                </c:pt>
                <c:pt idx="7201">
                  <c:v>0.20247517088317901</c:v>
                </c:pt>
                <c:pt idx="7202">
                  <c:v>0.21144956638158899</c:v>
                </c:pt>
                <c:pt idx="7203">
                  <c:v>0.220520975609899</c:v>
                </c:pt>
                <c:pt idx="7204">
                  <c:v>0.22968893502794599</c:v>
                </c:pt>
                <c:pt idx="7205">
                  <c:v>0.238952805643146</c:v>
                </c:pt>
                <c:pt idx="7206">
                  <c:v>0.24831177576768201</c:v>
                </c:pt>
                <c:pt idx="7207">
                  <c:v>0.257764869247402</c:v>
                </c:pt>
                <c:pt idx="7208">
                  <c:v>0.267310970455505</c:v>
                </c:pt>
                <c:pt idx="7209">
                  <c:v>0.276948906032284</c:v>
                </c:pt>
                <c:pt idx="7210">
                  <c:v>0.28667777147802298</c:v>
                </c:pt>
                <c:pt idx="7211">
                  <c:v>0.29649863683176703</c:v>
                </c:pt>
                <c:pt idx="7212">
                  <c:v>0.30642140519534999</c:v>
                </c:pt>
                <c:pt idx="7213">
                  <c:v>0.31646347000747099</c:v>
                </c:pt>
                <c:pt idx="7214">
                  <c:v>0.32663277061579299</c:v>
                </c:pt>
                <c:pt idx="7215">
                  <c:v>0.33693046333846599</c:v>
                </c:pt>
                <c:pt idx="7216">
                  <c:v>0.34735563738417002</c:v>
                </c:pt>
                <c:pt idx="7217">
                  <c:v>0.35790657951872201</c:v>
                </c:pt>
                <c:pt idx="7218">
                  <c:v>0.368581141432058</c:v>
                </c:pt>
                <c:pt idx="7219">
                  <c:v>0.37937687992778502</c:v>
                </c:pt>
                <c:pt idx="7220">
                  <c:v>0.39029112337890698</c:v>
                </c:pt>
                <c:pt idx="7221">
                  <c:v>0.401321009603331</c:v>
                </c:pt>
                <c:pt idx="7222">
                  <c:v>0.41246351097447298</c:v>
                </c:pt>
                <c:pt idx="7223">
                  <c:v>0.42371545354909301</c:v>
                </c:pt>
                <c:pt idx="7224">
                  <c:v>0.435073532777564</c:v>
                </c:pt>
                <c:pt idx="7225">
                  <c:v>0.44653432753133698</c:v>
                </c:pt>
                <c:pt idx="7226">
                  <c:v>0.45809431313409099</c:v>
                </c:pt>
                <c:pt idx="7227">
                  <c:v>0.46974987384289402</c:v>
                </c:pt>
                <c:pt idx="7228">
                  <c:v>0.48149731488941599</c:v>
                </c:pt>
                <c:pt idx="7229">
                  <c:v>0.493332874500926</c:v>
                </c:pt>
                <c:pt idx="7230">
                  <c:v>0.50525273558765005</c:v>
                </c:pt>
                <c:pt idx="7231">
                  <c:v>0.51725303739459605</c:v>
                </c:pt>
                <c:pt idx="7232">
                  <c:v>0.52932988705232897</c:v>
                </c:pt>
                <c:pt idx="7233">
                  <c:v>0.54147937098509602</c:v>
                </c:pt>
                <c:pt idx="7234">
                  <c:v>0.55369756622253097</c:v>
                </c:pt>
                <c:pt idx="7235">
                  <c:v>0.56598055155470495</c:v>
                </c:pt>
                <c:pt idx="7236">
                  <c:v>0.57832441851946503</c:v>
                </c:pt>
                <c:pt idx="7237">
                  <c:v>0.59072528217011999</c:v>
                </c:pt>
                <c:pt idx="7238">
                  <c:v>0.60317929171319196</c:v>
                </c:pt>
                <c:pt idx="7239">
                  <c:v>0.61568264085985602</c:v>
                </c:pt>
                <c:pt idx="7240">
                  <c:v>0.628231577637829</c:v>
                </c:pt>
                <c:pt idx="7241">
                  <c:v>0.64082241451541699</c:v>
                </c:pt>
                <c:pt idx="7242">
                  <c:v>0.65345153732239003</c:v>
                </c:pt>
                <c:pt idx="7243">
                  <c:v>0.66611541465434099</c:v>
                </c:pt>
                <c:pt idx="7244">
                  <c:v>0.67881060624004397</c:v>
                </c:pt>
                <c:pt idx="7245">
                  <c:v>0.691533771110036</c:v>
                </c:pt>
                <c:pt idx="7246">
                  <c:v>0.70428167549794396</c:v>
                </c:pt>
                <c:pt idx="7247">
                  <c:v>0.71705119955246099</c:v>
                </c:pt>
                <c:pt idx="7248">
                  <c:v>0.72983934451754295</c:v>
                </c:pt>
                <c:pt idx="7249">
                  <c:v>0.742643238159856</c:v>
                </c:pt>
                <c:pt idx="7250">
                  <c:v>0.75546014062824396</c:v>
                </c:pt>
                <c:pt idx="7251">
                  <c:v>0.76828744886538403</c:v>
                </c:pt>
                <c:pt idx="7252">
                  <c:v>0.78112270060097899</c:v>
                </c:pt>
                <c:pt idx="7253">
                  <c:v>0.79396357785390004</c:v>
                </c:pt>
                <c:pt idx="7254">
                  <c:v>0.806807908763988</c:v>
                </c:pt>
                <c:pt idx="7255">
                  <c:v>0.81965366987397603</c:v>
                </c:pt>
                <c:pt idx="7256">
                  <c:v>0.83249898615431595</c:v>
                </c:pt>
                <c:pt idx="7257">
                  <c:v>0.84534213129800495</c:v>
                </c:pt>
                <c:pt idx="7258">
                  <c:v>0.85818152666025205</c:v>
                </c:pt>
                <c:pt idx="7259">
                  <c:v>0.87101573928304699</c:v>
                </c:pt>
                <c:pt idx="7260">
                  <c:v>0.88384348046838002</c:v>
                </c:pt>
                <c:pt idx="7261">
                  <c:v>0.89666360337446105</c:v>
                </c:pt>
                <c:pt idx="7262">
                  <c:v>0.90947510257019104</c:v>
                </c:pt>
                <c:pt idx="7263">
                  <c:v>0.92227711559829295</c:v>
                </c:pt>
                <c:pt idx="7264">
                  <c:v>0.93506893028931504</c:v>
                </c:pt>
                <c:pt idx="7265">
                  <c:v>0.94784999962434702</c:v>
                </c:pt>
                <c:pt idx="7266">
                  <c:v>0.96061997316296499</c:v>
                </c:pt>
                <c:pt idx="7267">
                  <c:v>0.97337874469167796</c:v>
                </c:pt>
                <c:pt idx="7268">
                  <c:v>0.98612652612958396</c:v>
                </c:pt>
                <c:pt idx="7269">
                  <c:v>0.99886393516618799</c:v>
                </c:pt>
                <c:pt idx="7270">
                  <c:v>1.0115920800317799</c:v>
                </c:pt>
                <c:pt idx="7271">
                  <c:v>1.02431260025344</c:v>
                </c:pt>
                <c:pt idx="7272">
                  <c:v>1.03702762407444</c:v>
                </c:pt>
                <c:pt idx="7273">
                  <c:v>1.04973964742174</c:v>
                </c:pt>
                <c:pt idx="7274">
                  <c:v>1.06245136211141</c:v>
                </c:pt>
                <c:pt idx="7275">
                  <c:v>1.0751654955624701</c:v>
                </c:pt>
                <c:pt idx="7276">
                  <c:v>1.08788469455368</c:v>
                </c:pt>
                <c:pt idx="7277">
                  <c:v>1.1006114615840299</c:v>
                </c:pt>
                <c:pt idx="7278">
                  <c:v>1.1133481314412199</c:v>
                </c:pt>
                <c:pt idx="7279">
                  <c:v>1.12609687217364</c:v>
                </c:pt>
                <c:pt idx="7280">
                  <c:v>1.13885969721886</c:v>
                </c:pt>
                <c:pt idx="7281">
                  <c:v>1.1516384804034701</c:v>
                </c:pt>
                <c:pt idx="7282">
                  <c:v>1.1644349699994401</c:v>
                </c:pt>
                <c:pt idx="7283">
                  <c:v>1.17725079959214</c:v>
                </c:pt>
                <c:pt idx="7284">
                  <c:v>1.19008749531197</c:v>
                </c:pt>
                <c:pt idx="7285">
                  <c:v>1.2029464794965801</c:v>
                </c:pt>
                <c:pt idx="7286">
                  <c:v>1.21582907095855</c:v>
                </c:pt>
                <c:pt idx="7287">
                  <c:v>1.22873648247584</c:v>
                </c:pt>
                <c:pt idx="7288">
                  <c:v>1.2416698157091399</c:v>
                </c:pt>
                <c:pt idx="7289">
                  <c:v>1.2546300539311701</c:v>
                </c:pt>
                <c:pt idx="7290">
                  <c:v>1.26761805298756</c:v>
                </c:pt>
                <c:pt idx="7291">
                  <c:v>1.2806345309813201</c:v>
                </c:pt>
                <c:pt idx="7292">
                  <c:v>1.29368005744445</c:v>
                </c:pt>
                <c:pt idx="7293">
                  <c:v>1.30675504343319</c:v>
                </c:pt>
                <c:pt idx="7294">
                  <c:v>1.31985973563987</c:v>
                </c:pt>
                <c:pt idx="7295">
                  <c:v>1.3329942209777801</c:v>
                </c:pt>
                <c:pt idx="7296">
                  <c:v>1.3461584539790099</c:v>
                </c:pt>
                <c:pt idx="7297">
                  <c:v>1.3593523285947899</c:v>
                </c:pt>
                <c:pt idx="7298">
                  <c:v>1.3725758399094301</c:v>
                </c:pt>
                <c:pt idx="7299">
                  <c:v>1.38582937978092</c:v>
                </c:pt>
                <c:pt idx="7300">
                  <c:v>1.39911418072954</c:v>
                </c:pt>
                <c:pt idx="7301">
                  <c:v>1.4124327514138</c:v>
                </c:pt>
                <c:pt idx="7302">
                  <c:v>1.4257889513487201</c:v>
                </c:pt>
                <c:pt idx="7303">
                  <c:v>1.4391874977163099</c:v>
                </c:pt>
                <c:pt idx="7304">
                  <c:v>1.4526331926954099</c:v>
                </c:pt>
                <c:pt idx="7305">
                  <c:v>1.4661303354003901</c:v>
                </c:pt>
                <c:pt idx="7306">
                  <c:v>1.47968247370891</c:v>
                </c:pt>
                <c:pt idx="7307">
                  <c:v>1.4932923884438201</c:v>
                </c:pt>
                <c:pt idx="7308">
                  <c:v>1.5069621730634899</c:v>
                </c:pt>
                <c:pt idx="7309">
                  <c:v>1.52069333140831</c:v>
                </c:pt>
                <c:pt idx="7310">
                  <c:v>1.5344868647162</c:v>
                </c:pt>
                <c:pt idx="7311">
                  <c:v>1.5483433418156201</c:v>
                </c:pt>
                <c:pt idx="7312">
                  <c:v>1.56226295364234</c:v>
                </c:pt>
                <c:pt idx="7313">
                  <c:v>1.57624555537063</c:v>
                </c:pt>
                <c:pt idx="7314">
                  <c:v>1.59029069939048</c:v>
                </c:pt>
                <c:pt idx="7315">
                  <c:v>1.60439766176358</c:v>
                </c:pt>
                <c:pt idx="7316">
                  <c:v>1.6185654638170901</c:v>
                </c:pt>
                <c:pt idx="7317">
                  <c:v>1.6327928903805</c:v>
                </c:pt>
                <c:pt idx="7318">
                  <c:v>1.64707850563461</c:v>
                </c:pt>
                <c:pt idx="7319">
                  <c:v>1.6614206672827401</c:v>
                </c:pt>
                <c:pt idx="7320">
                  <c:v>1.6758175396252399</c:v>
                </c:pt>
                <c:pt idx="7321">
                  <c:v>1.690267105447</c:v>
                </c:pt>
                <c:pt idx="7322">
                  <c:v>1.7047671781307101</c:v>
                </c:pt>
                <c:pt idx="7323">
                  <c:v>1.71931541263012</c:v>
                </c:pt>
                <c:pt idx="7324">
                  <c:v>1.7339093167627799</c:v>
                </c:pt>
                <c:pt idx="7325">
                  <c:v>1.7485462620886401</c:v>
                </c:pt>
                <c:pt idx="7326">
                  <c:v>1.763223494874</c:v>
                </c:pt>
                <c:pt idx="7327">
                  <c:v>1.77793814708219</c:v>
                </c:pt>
                <c:pt idx="7328">
                  <c:v>1.7926872472888999</c:v>
                </c:pt>
                <c:pt idx="7329">
                  <c:v>1.80746773174479</c:v>
                </c:pt>
                <c:pt idx="7330">
                  <c:v>1.8222764554527</c:v>
                </c:pt>
                <c:pt idx="7331">
                  <c:v>1.8371102033014499</c:v>
                </c:pt>
                <c:pt idx="7332">
                  <c:v>1.8519657012559301</c:v>
                </c:pt>
                <c:pt idx="7333">
                  <c:v>1.8668396275790999</c:v>
                </c:pt>
                <c:pt idx="7334">
                  <c:v>1.8817286241536499</c:v>
                </c:pt>
                <c:pt idx="7335">
                  <c:v>1.8966293078030401</c:v>
                </c:pt>
                <c:pt idx="7336">
                  <c:v>1.9115382814762001</c:v>
                </c:pt>
                <c:pt idx="7337">
                  <c:v>1.92645214558155</c:v>
                </c:pt>
                <c:pt idx="7338">
                  <c:v>1.94136750932229</c:v>
                </c:pt>
                <c:pt idx="7339">
                  <c:v>1.95628100168096</c:v>
                </c:pt>
                <c:pt idx="7340">
                  <c:v>1.9711892828623001</c:v>
                </c:pt>
                <c:pt idx="7341">
                  <c:v>1.98608905501486</c:v>
                </c:pt>
                <c:pt idx="7342">
                  <c:v>2.0009770733689201</c:v>
                </c:pt>
                <c:pt idx="7343">
                  <c:v>2.01585015702112</c:v>
                </c:pt>
                <c:pt idx="7344">
                  <c:v>2.0307051993659302</c:v>
                </c:pt>
                <c:pt idx="7345">
                  <c:v>2.0455391789327</c:v>
                </c:pt>
                <c:pt idx="7346">
                  <c:v>2.0603491692191098</c:v>
                </c:pt>
                <c:pt idx="7347">
                  <c:v>2.0751323491003002</c:v>
                </c:pt>
                <c:pt idx="7348">
                  <c:v>2.0898860121219198</c:v>
                </c:pt>
                <c:pt idx="7349">
                  <c:v>2.1046075763240601</c:v>
                </c:pt>
                <c:pt idx="7350">
                  <c:v>2.1192945942333301</c:v>
                </c:pt>
                <c:pt idx="7351">
                  <c:v>2.1339447618698002</c:v>
                </c:pt>
                <c:pt idx="7352">
                  <c:v>2.1485559245330901</c:v>
                </c:pt>
                <c:pt idx="7353">
                  <c:v>2.1631260872179201</c:v>
                </c:pt>
                <c:pt idx="7354">
                  <c:v>2.1776534235650802</c:v>
                </c:pt>
                <c:pt idx="7355">
                  <c:v>2.1921362827524198</c:v>
                </c:pt>
                <c:pt idx="7356">
                  <c:v>2.2065731929029502</c:v>
                </c:pt>
                <c:pt idx="7357">
                  <c:v>2.2209628714292702</c:v>
                </c:pt>
                <c:pt idx="7358">
                  <c:v>2.2353042313220399</c:v>
                </c:pt>
                <c:pt idx="7359">
                  <c:v>2.2495963859333701</c:v>
                </c:pt>
                <c:pt idx="7360">
                  <c:v>2.2638386508421302</c:v>
                </c:pt>
                <c:pt idx="7361">
                  <c:v>2.27803055270555</c:v>
                </c:pt>
                <c:pt idx="7362">
                  <c:v>2.2921718327232701</c:v>
                </c:pt>
                <c:pt idx="7363">
                  <c:v>2.3062624493056001</c:v>
                </c:pt>
                <c:pt idx="7364">
                  <c:v>2.3203025789613099</c:v>
                </c:pt>
                <c:pt idx="7365">
                  <c:v>2.3342926212227</c:v>
                </c:pt>
                <c:pt idx="7366">
                  <c:v>2.3482331997579098</c:v>
                </c:pt>
                <c:pt idx="7367">
                  <c:v>2.3621251640471499</c:v>
                </c:pt>
                <c:pt idx="7368">
                  <c:v>2.37596958984519</c:v>
                </c:pt>
                <c:pt idx="7369">
                  <c:v>2.3897677794568999</c:v>
                </c:pt>
                <c:pt idx="7370">
                  <c:v>2.4035212602234099</c:v>
                </c:pt>
                <c:pt idx="7371">
                  <c:v>2.4172317836793602</c:v>
                </c:pt>
                <c:pt idx="7372">
                  <c:v>2.4309013239517401</c:v>
                </c:pt>
                <c:pt idx="7373">
                  <c:v>2.4445320754021802</c:v>
                </c:pt>
                <c:pt idx="7374">
                  <c:v>2.4581264489208698</c:v>
                </c:pt>
                <c:pt idx="7375">
                  <c:v>2.47168706477806</c:v>
                </c:pt>
                <c:pt idx="7376">
                  <c:v>2.4852167466019299</c:v>
                </c:pt>
                <c:pt idx="7377">
                  <c:v>2.49871851042233</c:v>
                </c:pt>
                <c:pt idx="7378">
                  <c:v>2.51219555294829</c:v>
                </c:pt>
                <c:pt idx="7379">
                  <c:v>2.5256512280212502</c:v>
                </c:pt>
                <c:pt idx="7380">
                  <c:v>2.53908902076093</c:v>
                </c:pt>
                <c:pt idx="7381">
                  <c:v>2.55251251125885</c:v>
                </c:pt>
                <c:pt idx="7382">
                  <c:v>2.5659253216127502</c:v>
                </c:pt>
                <c:pt idx="7383">
                  <c:v>2.5793310529356299</c:v>
                </c:pt>
                <c:pt idx="7384">
                  <c:v>2.5927332092131801</c:v>
                </c:pt>
                <c:pt idx="7385">
                  <c:v>2.60613511547957</c:v>
                </c:pt>
                <c:pt idx="7386">
                  <c:v>2.6195398491591999</c:v>
                </c:pt>
                <c:pt idx="7387">
                  <c:v>2.6329502010286401</c:v>
                </c:pt>
                <c:pt idx="7388">
                  <c:v>2.64636868324529</c:v>
                </c:pt>
                <c:pt idx="7389">
                  <c:v>2.6597975686089601</c:v>
                </c:pt>
                <c:pt idx="7390">
                  <c:v>2.6732388587299201</c:v>
                </c:pt>
                <c:pt idx="7391">
                  <c:v>2.6866939814625899</c:v>
                </c:pt>
                <c:pt idx="7392">
                  <c:v>2.7001630996876802</c:v>
                </c:pt>
                <c:pt idx="7393">
                  <c:v>2.71364456065599</c:v>
                </c:pt>
                <c:pt idx="7394">
                  <c:v>2.7271353231488402</c:v>
                </c:pt>
                <c:pt idx="7395">
                  <c:v>2.7406320295049</c:v>
                </c:pt>
                <c:pt idx="7396">
                  <c:v>2.7541317529384202</c:v>
                </c:pt>
                <c:pt idx="7397">
                  <c:v>2.7676322117923799</c:v>
                </c:pt>
                <c:pt idx="7398">
                  <c:v>2.78113171626193</c:v>
                </c:pt>
                <c:pt idx="7399">
                  <c:v>2.7946290469172599</c:v>
                </c:pt>
                <c:pt idx="7400">
                  <c:v>2.8081233382941999</c:v>
                </c:pt>
                <c:pt idx="7401">
                  <c:v>2.8216139838100598</c:v>
                </c:pt>
                <c:pt idx="7402">
                  <c:v>2.8351005611005999</c:v>
                </c:pt>
                <c:pt idx="7403">
                  <c:v>2.84858277344494</c:v>
                </c:pt>
                <c:pt idx="7404">
                  <c:v>2.8620604034952999</c:v>
                </c:pt>
                <c:pt idx="7405">
                  <c:v>2.87553327613815</c:v>
                </c:pt>
                <c:pt idx="7406">
                  <c:v>2.8890012284558799</c:v>
                </c:pt>
                <c:pt idx="7407">
                  <c:v>2.9024640849312999</c:v>
                </c:pt>
                <c:pt idx="7408">
                  <c:v>2.9159216369726901</c:v>
                </c:pt>
                <c:pt idx="7409">
                  <c:v>2.9293736259854501</c:v>
                </c:pt>
                <c:pt idx="7410">
                  <c:v>2.9428197292018599</c:v>
                </c:pt>
                <c:pt idx="7411">
                  <c:v>2.9562595479871501</c:v>
                </c:pt>
                <c:pt idx="7412">
                  <c:v>2.96969259816523</c:v>
                </c:pt>
                <c:pt idx="7413">
                  <c:v>2.9831183021154102</c:v>
                </c:pt>
                <c:pt idx="7414">
                  <c:v>2.99653598235775</c:v>
                </c:pt>
                <c:pt idx="7415">
                  <c:v>3.00994485685169</c:v>
                </c:pt>
                <c:pt idx="7416">
                  <c:v>3.0233440350382699</c:v>
                </c:pt>
                <c:pt idx="7417">
                  <c:v>3.0367325153159999</c:v>
                </c:pt>
                <c:pt idx="7418">
                  <c:v>3.0501091834327601</c:v>
                </c:pt>
                <c:pt idx="7419">
                  <c:v>3.06347281202516</c:v>
                </c:pt>
                <c:pt idx="7420">
                  <c:v>3.0768220605736198</c:v>
                </c:pt>
                <c:pt idx="7421">
                  <c:v>3.0901554766789099</c:v>
                </c:pt>
                <c:pt idx="7422">
                  <c:v>3.1034714975167899</c:v>
                </c:pt>
                <c:pt idx="7423">
                  <c:v>3.1167684524916601</c:v>
                </c:pt>
                <c:pt idx="7424">
                  <c:v>3.1300445659937899</c:v>
                </c:pt>
                <c:pt idx="7425">
                  <c:v>3.1432979611875398</c:v>
                </c:pt>
                <c:pt idx="7426">
                  <c:v>3.1565266639397498</c:v>
                </c:pt>
                <c:pt idx="7427">
                  <c:v>3.1697286074055802</c:v>
                </c:pt>
                <c:pt idx="7428">
                  <c:v>3.1829016371712799</c:v>
                </c:pt>
                <c:pt idx="7429">
                  <c:v>3.19604351715323</c:v>
                </c:pt>
                <c:pt idx="7430">
                  <c:v>3.2091519342497801</c:v>
                </c:pt>
                <c:pt idx="7431">
                  <c:v>3.2222245054063401</c:v>
                </c:pt>
                <c:pt idx="7432">
                  <c:v>3.2352587843066898</c:v>
                </c:pt>
                <c:pt idx="7433">
                  <c:v>3.2482522670789602</c:v>
                </c:pt>
                <c:pt idx="7434">
                  <c:v>3.26120240055557</c:v>
                </c:pt>
                <c:pt idx="7435">
                  <c:v>3.2741065891033601</c:v>
                </c:pt>
                <c:pt idx="7436">
                  <c:v>3.2869622016654501</c:v>
                </c:pt>
                <c:pt idx="7437">
                  <c:v>3.2997665804892402</c:v>
                </c:pt>
                <c:pt idx="7438">
                  <c:v>3.3125170482123298</c:v>
                </c:pt>
                <c:pt idx="7439">
                  <c:v>3.3252109161591199</c:v>
                </c:pt>
                <c:pt idx="7440">
                  <c:v>3.3378454929762902</c:v>
                </c:pt>
                <c:pt idx="7441">
                  <c:v>3.3504180921731601</c:v>
                </c:pt>
                <c:pt idx="7442">
                  <c:v>3.36292604117275</c:v>
                </c:pt>
                <c:pt idx="7443">
                  <c:v>3.3753666897858001</c:v>
                </c:pt>
                <c:pt idx="7444">
                  <c:v>3.3877374181961</c:v>
                </c:pt>
                <c:pt idx="7445">
                  <c:v>3.4000356463373</c:v>
                </c:pt>
                <c:pt idx="7446">
                  <c:v>3.4122588417245701</c:v>
                </c:pt>
                <c:pt idx="7447">
                  <c:v>3.4244045282084299</c:v>
                </c:pt>
                <c:pt idx="7448">
                  <c:v>3.4364702957308801</c:v>
                </c:pt>
                <c:pt idx="7449">
                  <c:v>3.4484538089485599</c:v>
                </c:pt>
                <c:pt idx="7450">
                  <c:v>3.4603528134424102</c:v>
                </c:pt>
                <c:pt idx="7451">
                  <c:v>3.47216514365978</c:v>
                </c:pt>
                <c:pt idx="7452">
                  <c:v>3.4838887348842098</c:v>
                </c:pt>
                <c:pt idx="7453">
                  <c:v>3.4955216304121</c:v>
                </c:pt>
                <c:pt idx="7454">
                  <c:v>3.5070619875631399</c:v>
                </c:pt>
                <c:pt idx="7455">
                  <c:v>3.5185080837972702</c:v>
                </c:pt>
                <c:pt idx="7456">
                  <c:v>3.5298583277688298</c:v>
                </c:pt>
                <c:pt idx="7457">
                  <c:v>3.5411112651767498</c:v>
                </c:pt>
                <c:pt idx="7458">
                  <c:v>3.55226558471528</c:v>
                </c:pt>
                <c:pt idx="7459">
                  <c:v>3.5633201260693199</c:v>
                </c:pt>
                <c:pt idx="7460">
                  <c:v>3.5742738862352201</c:v>
                </c:pt>
                <c:pt idx="7461">
                  <c:v>3.5851260221360199</c:v>
                </c:pt>
                <c:pt idx="7462">
                  <c:v>3.5958758575709902</c:v>
                </c:pt>
                <c:pt idx="7463">
                  <c:v>3.6065228893648298</c:v>
                </c:pt>
                <c:pt idx="7464">
                  <c:v>3.61706679013421</c:v>
                </c:pt>
                <c:pt idx="7465">
                  <c:v>3.6275074103737701</c:v>
                </c:pt>
                <c:pt idx="7466">
                  <c:v>3.63784478347368</c:v>
                </c:pt>
                <c:pt idx="7467">
                  <c:v>3.648079127446</c:v>
                </c:pt>
                <c:pt idx="7468">
                  <c:v>3.6582108468848298</c:v>
                </c:pt>
                <c:pt idx="7469">
                  <c:v>3.66824053425389</c:v>
                </c:pt>
                <c:pt idx="7470">
                  <c:v>3.6781689686222898</c:v>
                </c:pt>
                <c:pt idx="7471">
                  <c:v>3.6879971163939498</c:v>
                </c:pt>
                <c:pt idx="7472">
                  <c:v>3.6977261300047402</c:v>
                </c:pt>
                <c:pt idx="7473">
                  <c:v>3.7073573449704602</c:v>
                </c:pt>
                <c:pt idx="7474">
                  <c:v>3.7168922779795701</c:v>
                </c:pt>
                <c:pt idx="7475">
                  <c:v>3.7263326220641102</c:v>
                </c:pt>
                <c:pt idx="7476">
                  <c:v>3.7356802413422701</c:v>
                </c:pt>
                <c:pt idx="7477">
                  <c:v>3.7449371662373401</c:v>
                </c:pt>
                <c:pt idx="7478">
                  <c:v>3.7541055841217399</c:v>
                </c:pt>
                <c:pt idx="7479">
                  <c:v>3.7631878306401401</c:v>
                </c:pt>
                <c:pt idx="7480">
                  <c:v>3.7721863785730099</c:v>
                </c:pt>
                <c:pt idx="7481">
                  <c:v>3.7811038249743101</c:v>
                </c:pt>
                <c:pt idx="7482">
                  <c:v>3.7899428752149702</c:v>
                </c:pt>
                <c:pt idx="7483">
                  <c:v>3.7987063219678801</c:v>
                </c:pt>
                <c:pt idx="7484">
                  <c:v>3.80739702381263</c:v>
                </c:pt>
                <c:pt idx="7485">
                  <c:v>3.8160178789710302</c:v>
                </c:pt>
                <c:pt idx="7486">
                  <c:v>3.82457179430825</c:v>
                </c:pt>
                <c:pt idx="7487">
                  <c:v>3.83306165382026</c:v>
                </c:pt>
                <c:pt idx="7488">
                  <c:v>3.8414902863489</c:v>
                </c:pt>
                <c:pt idx="7489">
                  <c:v>3.8498604361428201</c:v>
                </c:pt>
                <c:pt idx="7490">
                  <c:v>3.8581747410452798</c:v>
                </c:pt>
                <c:pt idx="7491">
                  <c:v>3.8664357197054202</c:v>
                </c:pt>
                <c:pt idx="7492">
                  <c:v>3.8746457737893101</c:v>
                </c:pt>
                <c:pt idx="7493">
                  <c:v>3.8828071970509002</c:v>
                </c:pt>
                <c:pt idx="7494">
                  <c:v>3.89092219662452</c:v>
                </c:pt>
                <c:pt idx="7495">
                  <c:v>3.8989929149554401</c:v>
                </c:pt>
                <c:pt idx="7496">
                  <c:v>3.9070214511232799</c:v>
                </c:pt>
                <c:pt idx="7497">
                  <c:v>3.9150098767491399</c:v>
                </c:pt>
                <c:pt idx="7498">
                  <c:v>3.9229602449669501</c:v>
                </c:pt>
                <c:pt idx="7499">
                  <c:v>3.9308745922867301</c:v>
                </c:pt>
                <c:pt idx="7500">
                  <c:v>3.9387549342880499</c:v>
                </c:pt>
                <c:pt idx="7501">
                  <c:v>3.9466032565761302</c:v>
                </c:pt>
                <c:pt idx="7502">
                  <c:v>3.95442150244005</c:v>
                </c:pt>
                <c:pt idx="7503">
                  <c:v>3.9622115586972999</c:v>
                </c:pt>
                <c:pt idx="7504">
                  <c:v>3.96997524000016</c:v>
                </c:pt>
                <c:pt idx="7505">
                  <c:v>3.97771427246817</c:v>
                </c:pt>
                <c:pt idx="7506">
                  <c:v>3.9854302742031602</c:v>
                </c:pt>
                <c:pt idx="7507">
                  <c:v>3.9931247225058599</c:v>
                </c:pt>
                <c:pt idx="7508">
                  <c:v>4.0007988301881197</c:v>
                </c:pt>
                <c:pt idx="7509">
                  <c:v>4.00845162455155</c:v>
                </c:pt>
                <c:pt idx="7510">
                  <c:v>4.0160604666329904</c:v>
                </c:pt>
                <c:pt idx="7511">
                  <c:v>4.0236059813190899</c:v>
                </c:pt>
                <c:pt idx="7512">
                  <c:v>4.03108721531662</c:v>
                </c:pt>
                <c:pt idx="7513">
                  <c:v>4.03850468075807</c:v>
                </c:pt>
                <c:pt idx="7514">
                  <c:v>4.0458589586946898</c:v>
                </c:pt>
                <c:pt idx="7515">
                  <c:v>4.0531505461010404</c:v>
                </c:pt>
                <c:pt idx="7516">
                  <c:v>4.0603798136131797</c:v>
                </c:pt>
                <c:pt idx="7517">
                  <c:v>4.0675469882712401</c:v>
                </c:pt>
                <c:pt idx="7518">
                  <c:v>4.0746521449838298</c:v>
                </c:pt>
                <c:pt idx="7519">
                  <c:v>4.08169520207771</c:v>
                </c:pt>
                <c:pt idx="7520">
                  <c:v>4.0886759192460396</c:v>
                </c:pt>
                <c:pt idx="7521">
                  <c:v>4.0955938971519403</c:v>
                </c:pt>
                <c:pt idx="7522">
                  <c:v>4.1024485783256397</c:v>
                </c:pt>
                <c:pt idx="7523">
                  <c:v>4.10923924912679</c:v>
                </c:pt>
                <c:pt idx="7524">
                  <c:v>4.11596504263286</c:v>
                </c:pt>
                <c:pt idx="7525">
                  <c:v>4.1226249423531698</c:v>
                </c:pt>
                <c:pt idx="7526">
                  <c:v>4.1292177866761399</c:v>
                </c:pt>
                <c:pt idx="7527">
                  <c:v>4.13574227399753</c:v>
                </c:pt>
                <c:pt idx="7528">
                  <c:v>4.1421969684618496</c:v>
                </c:pt>
                <c:pt idx="7529">
                  <c:v>4.1485803062702198</c:v>
                </c:pt>
                <c:pt idx="7530">
                  <c:v>4.1548906025064198</c:v>
                </c:pt>
                <c:pt idx="7531">
                  <c:v>4.1611260584360101</c:v>
                </c:pt>
                <c:pt idx="7532">
                  <c:v>4.1672847692603501</c:v>
                </c:pt>
                <c:pt idx="7533">
                  <c:v>4.1733647322649601</c:v>
                </c:pt>
                <c:pt idx="7534">
                  <c:v>4.17936385533035</c:v>
                </c:pt>
                <c:pt idx="7535">
                  <c:v>4.1852799657856803</c:v>
                </c:pt>
                <c:pt idx="7536">
                  <c:v>4.1911108196168003</c:v>
                </c:pt>
                <c:pt idx="7537">
                  <c:v>4.1968541108825903</c:v>
                </c:pt>
                <c:pt idx="7538">
                  <c:v>4.2025074814799996</c:v>
                </c:pt>
                <c:pt idx="7539">
                  <c:v>4.2080685310835797</c:v>
                </c:pt>
                <c:pt idx="7540">
                  <c:v>4.2135348273181901</c:v>
                </c:pt>
                <c:pt idx="7541">
                  <c:v>4.2189039161462203</c:v>
                </c:pt>
                <c:pt idx="7542">
                  <c:v>4.2241733323651696</c:v>
                </c:pt>
                <c:pt idx="7543">
                  <c:v>4.2293406102678004</c:v>
                </c:pt>
                <c:pt idx="7544">
                  <c:v>4.2344032944855901</c:v>
                </c:pt>
                <c:pt idx="7545">
                  <c:v>4.2393589510447001</c:v>
                </c:pt>
                <c:pt idx="7546">
                  <c:v>4.2442051778249601</c:v>
                </c:pt>
                <c:pt idx="7547">
                  <c:v>4.2489396160748996</c:v>
                </c:pt>
                <c:pt idx="7548">
                  <c:v>4.2535599612449602</c:v>
                </c:pt>
                <c:pt idx="7549">
                  <c:v>4.2580639736349903</c:v>
                </c:pt>
                <c:pt idx="7550">
                  <c:v>4.2624494900254399</c:v>
                </c:pt>
                <c:pt idx="7551">
                  <c:v>4.2667144337268201</c:v>
                </c:pt>
                <c:pt idx="7552">
                  <c:v>4.27085682577352</c:v>
                </c:pt>
                <c:pt idx="7553">
                  <c:v>4.2748747955475199</c:v>
                </c:pt>
                <c:pt idx="7554">
                  <c:v>4.2787665903379803</c:v>
                </c:pt>
                <c:pt idx="7555">
                  <c:v>4.2825305864536602</c:v>
                </c:pt>
                <c:pt idx="7556">
                  <c:v>4.28616529807028</c:v>
                </c:pt>
                <c:pt idx="7557">
                  <c:v>4.2896693868689004</c:v>
                </c:pt>
                <c:pt idx="7558">
                  <c:v>4.2930416715368303</c:v>
                </c:pt>
                <c:pt idx="7559">
                  <c:v>4.2962811350182202</c:v>
                </c:pt>
                <c:pt idx="7560">
                  <c:v>4.2993869337874697</c:v>
                </c:pt>
                <c:pt idx="7561">
                  <c:v>4.3023584044962604</c:v>
                </c:pt>
                <c:pt idx="7562">
                  <c:v>4.3051950704202104</c:v>
                </c:pt>
                <c:pt idx="7563">
                  <c:v>4.3078966486321297</c:v>
                </c:pt>
                <c:pt idx="7564">
                  <c:v>4.3104630536936597</c:v>
                </c:pt>
                <c:pt idx="7565">
                  <c:v>4.3128944033034999</c:v>
                </c:pt>
                <c:pt idx="7566">
                  <c:v>4.31519102163249</c:v>
                </c:pt>
                <c:pt idx="7567">
                  <c:v>4.31735344093926</c:v>
                </c:pt>
                <c:pt idx="7568">
                  <c:v>4.3193824048187999</c:v>
                </c:pt>
                <c:pt idx="7569">
                  <c:v>4.32127886714329</c:v>
                </c:pt>
                <c:pt idx="7570">
                  <c:v>4.3230439922298096</c:v>
                </c:pt>
                <c:pt idx="7571">
                  <c:v>4.32467915338938</c:v>
                </c:pt>
                <c:pt idx="7572">
                  <c:v>4.3261859282771304</c:v>
                </c:pt>
                <c:pt idx="7573">
                  <c:v>4.3275660963113198</c:v>
                </c:pt>
                <c:pt idx="7574">
                  <c:v>4.3288216312124703</c:v>
                </c:pt>
                <c:pt idx="7575">
                  <c:v>4.3299546936721596</c:v>
                </c:pt>
                <c:pt idx="7576">
                  <c:v>4.3309676234239998</c:v>
                </c:pt>
                <c:pt idx="7577">
                  <c:v>4.3318629257829597</c:v>
                </c:pt>
                <c:pt idx="7578">
                  <c:v>4.3326432593235298</c:v>
                </c:pt>
                <c:pt idx="7579">
                  <c:v>4.3333114210779797</c:v>
                </c:pt>
                <c:pt idx="7580">
                  <c:v>4.3338703291605798</c:v>
                </c:pt>
                <c:pt idx="7581">
                  <c:v>4.3343230017173404</c:v>
                </c:pt>
                <c:pt idx="7582">
                  <c:v>4.3346725360067504</c:v>
                </c:pt>
                <c:pt idx="7583">
                  <c:v>4.3349220854642603</c:v>
                </c:pt>
                <c:pt idx="7584">
                  <c:v>4.3350748350880499</c:v>
                </c:pt>
                <c:pt idx="7585">
                  <c:v>4.33513397820386</c:v>
                </c:pt>
                <c:pt idx="7586">
                  <c:v>4.3351026943772801</c:v>
                </c:pt>
                <c:pt idx="7587">
                  <c:v>4.3349841315365598</c:v>
                </c:pt>
                <c:pt idx="7588">
                  <c:v>4.3347813920280602</c:v>
                </c:pt>
                <c:pt idx="7589">
                  <c:v>4.3344975253085396</c:v>
                </c:pt>
                <c:pt idx="7590">
                  <c:v>4.3341355242019102</c:v>
                </c:pt>
                <c:pt idx="7591">
                  <c:v>4.3336983276137504</c:v>
                </c:pt>
                <c:pt idx="7592">
                  <c:v>4.3331888243006897</c:v>
                </c:pt>
                <c:pt idx="7593">
                  <c:v>4.3326098575958696</c:v>
                </c:pt>
                <c:pt idx="7594">
                  <c:v>4.3319642282846802</c:v>
                </c:pt>
                <c:pt idx="7595">
                  <c:v>4.3312546941922401</c:v>
                </c:pt>
                <c:pt idx="7596">
                  <c:v>4.3304839654335296</c:v>
                </c:pt>
                <c:pt idx="7597">
                  <c:v>4.3296546947851402</c:v>
                </c:pt>
                <c:pt idx="7598">
                  <c:v>4.3287694628353499</c:v>
                </c:pt>
                <c:pt idx="7599">
                  <c:v>4.3278307573809398</c:v>
                </c:pt>
                <c:pt idx="7600">
                  <c:v>4.3268409458127497</c:v>
                </c:pt>
                <c:pt idx="7601">
                  <c:v>4.3258022378796603</c:v>
                </c:pt>
                <c:pt idx="7602">
                  <c:v>4.3247166330110796</c:v>
                </c:pt>
                <c:pt idx="7603">
                  <c:v>4.3235858422769899</c:v>
                </c:pt>
                <c:pt idx="7604">
                  <c:v>4.3224111648087096</c:v>
                </c:pt>
                <c:pt idx="7605">
                  <c:v>4.3211932864719298</c:v>
                </c:pt>
                <c:pt idx="7606">
                  <c:v>4.3199319563368404</c:v>
                </c:pt>
                <c:pt idx="7607">
                  <c:v>4.3186255407529499</c:v>
                </c:pt>
                <c:pt idx="7608">
                  <c:v>4.3172706724838896</c:v>
                </c:pt>
                <c:pt idx="7609">
                  <c:v>4.3158625594415501</c:v>
                </c:pt>
                <c:pt idx="7610">
                  <c:v>4.3143961931240602</c:v>
                </c:pt>
                <c:pt idx="7611">
                  <c:v>4.31286755564805</c:v>
                </c:pt>
                <c:pt idx="7612">
                  <c:v>4.3112739608381396</c:v>
                </c:pt>
                <c:pt idx="7613">
                  <c:v>4.3096137686573996</c:v>
                </c:pt>
                <c:pt idx="7614">
                  <c:v>4.3078859905951798</c:v>
                </c:pt>
                <c:pt idx="7615">
                  <c:v>4.3060899923501301</c:v>
                </c:pt>
                <c:pt idx="7616">
                  <c:v>4.3042253040447296</c:v>
                </c:pt>
                <c:pt idx="7617">
                  <c:v>4.3022915043216399</c:v>
                </c:pt>
                <c:pt idx="7618">
                  <c:v>4.3002881498541203</c:v>
                </c:pt>
                <c:pt idx="7619">
                  <c:v>4.2982147321987103</c:v>
                </c:pt>
                <c:pt idx="7620">
                  <c:v>4.2960706513969402</c:v>
                </c:pt>
                <c:pt idx="7621">
                  <c:v>4.2938552000821399</c:v>
                </c:pt>
                <c:pt idx="7622">
                  <c:v>4.2915675544377603</c:v>
                </c:pt>
                <c:pt idx="7623">
                  <c:v>4.2892067698933003</c:v>
                </c:pt>
                <c:pt idx="7624">
                  <c:v>4.2867717800845604</c:v>
                </c:pt>
                <c:pt idx="7625">
                  <c:v>4.2842613982028102</c:v>
                </c:pt>
                <c:pt idx="7626">
                  <c:v>4.2816743201273901</c:v>
                </c:pt>
                <c:pt idx="7627">
                  <c:v>4.2790091291008396</c:v>
                </c:pt>
                <c:pt idx="7628">
                  <c:v>4.2762643012349999</c:v>
                </c:pt>
                <c:pt idx="7629">
                  <c:v>4.2734382122082302</c:v>
                </c:pt>
                <c:pt idx="7630">
                  <c:v>4.2705291446207099</c:v>
                </c:pt>
                <c:pt idx="7631">
                  <c:v>4.2675352959878303</c:v>
                </c:pt>
                <c:pt idx="7632">
                  <c:v>4.2644547873034604</c:v>
                </c:pt>
                <c:pt idx="7633">
                  <c:v>4.2612856720971699</c:v>
                </c:pt>
                <c:pt idx="7634">
                  <c:v>4.2580259459073204</c:v>
                </c:pt>
                <c:pt idx="7635">
                  <c:v>4.25467355610576</c:v>
                </c:pt>
                <c:pt idx="7636">
                  <c:v>4.2512264121008103</c:v>
                </c:pt>
                <c:pt idx="7637">
                  <c:v>4.24768239588587</c:v>
                </c:pt>
                <c:pt idx="7638">
                  <c:v>4.2440393725129502</c:v>
                </c:pt>
                <c:pt idx="7639">
                  <c:v>4.2402952013262203</c:v>
                </c:pt>
                <c:pt idx="7640">
                  <c:v>4.2364477468133099</c:v>
                </c:pt>
                <c:pt idx="7641">
                  <c:v>4.2324948901478399</c:v>
                </c:pt>
                <c:pt idx="7642">
                  <c:v>4.2284345403213504</c:v>
                </c:pt>
                <c:pt idx="7643">
                  <c:v>4.2242646458849098</c:v>
                </c:pt>
                <c:pt idx="7644">
                  <c:v>4.2199832062347102</c:v>
                </c:pt>
                <c:pt idx="7645">
                  <c:v>4.2155882834115701</c:v>
                </c:pt>
                <c:pt idx="7646">
                  <c:v>4.2110780133659098</c:v>
                </c:pt>
                <c:pt idx="7647">
                  <c:v>4.2064506176845402</c:v>
                </c:pt>
                <c:pt idx="7648">
                  <c:v>4.2017044146587397</c:v>
                </c:pt>
                <c:pt idx="7649">
                  <c:v>4.1968378307225498</c:v>
                </c:pt>
                <c:pt idx="7650">
                  <c:v>4.1918494110363698</c:v>
                </c:pt>
                <c:pt idx="7651">
                  <c:v>4.1867378310238097</c:v>
                </c:pt>
                <c:pt idx="7652">
                  <c:v>4.1815019063718601</c:v>
                </c:pt>
                <c:pt idx="7653">
                  <c:v>4.1761406021408396</c:v>
                </c:pt>
                <c:pt idx="7654">
                  <c:v>4.1706530443037604</c:v>
                </c:pt>
                <c:pt idx="7655">
                  <c:v>4.1650385274199397</c:v>
                </c:pt>
                <c:pt idx="7656">
                  <c:v>4.1592965233039099</c:v>
                </c:pt>
                <c:pt idx="7657">
                  <c:v>4.1534266905251096</c:v>
                </c:pt>
                <c:pt idx="7658">
                  <c:v>4.1474288796792003</c:v>
                </c:pt>
                <c:pt idx="7659">
                  <c:v>4.1413031412503098</c:v>
                </c:pt>
                <c:pt idx="7660">
                  <c:v>4.1350497321075199</c:v>
                </c:pt>
                <c:pt idx="7661">
                  <c:v>4.12866911828851</c:v>
                </c:pt>
                <c:pt idx="7662">
                  <c:v>4.1221619812568902</c:v>
                </c:pt>
                <c:pt idx="7663">
                  <c:v>4.1155292207986003</c:v>
                </c:pt>
                <c:pt idx="7664">
                  <c:v>4.1087719553835997</c:v>
                </c:pt>
                <c:pt idx="7665">
                  <c:v>4.1018915247195</c:v>
                </c:pt>
                <c:pt idx="7666">
                  <c:v>4.0948894893290699</c:v>
                </c:pt>
                <c:pt idx="7667">
                  <c:v>4.0877676296772503</c:v>
                </c:pt>
                <c:pt idx="7668">
                  <c:v>4.08052794282258</c:v>
                </c:pt>
                <c:pt idx="7669">
                  <c:v>4.0731726386121903</c:v>
                </c:pt>
                <c:pt idx="7670">
                  <c:v>4.0657041346945402</c:v>
                </c:pt>
                <c:pt idx="7671">
                  <c:v>4.0581250488920304</c:v>
                </c:pt>
                <c:pt idx="7672">
                  <c:v>4.0504381915091798</c:v>
                </c:pt>
                <c:pt idx="7673">
                  <c:v>4.0426465531620197</c:v>
                </c:pt>
                <c:pt idx="7674">
                  <c:v>4.03475329388663</c:v>
                </c:pt>
                <c:pt idx="7675">
                  <c:v>4.0267617265162796</c:v>
                </c:pt>
                <c:pt idx="7676">
                  <c:v>4.0186752987738901</c:v>
                </c:pt>
                <c:pt idx="7677">
                  <c:v>4.0104975729831898</c:v>
                </c:pt>
                <c:pt idx="7678">
                  <c:v>4.0022322025816397</c:v>
                </c:pt>
                <c:pt idx="7679">
                  <c:v>3.99388290392982</c:v>
                </c:pt>
                <c:pt idx="7680">
                  <c:v>3.98545342778859</c:v>
                </c:pt>
                <c:pt idx="7681">
                  <c:v>3.9769475287672398</c:v>
                </c:pt>
                <c:pt idx="7682">
                  <c:v>3.9683689349539302</c:v>
                </c:pt>
                <c:pt idx="7683">
                  <c:v>3.9597213218304299</c:v>
                </c:pt>
                <c:pt idx="7684">
                  <c:v>3.9510082910703099</c:v>
                </c:pt>
                <c:pt idx="7685">
                  <c:v>3.9422333610557301</c:v>
                </c:pt>
                <c:pt idx="7686">
                  <c:v>3.933399963441</c:v>
                </c:pt>
                <c:pt idx="7687">
                  <c:v>3.9245114518524402</c:v>
                </c:pt>
                <c:pt idx="7688">
                  <c:v>3.9155711154488002</c:v>
                </c:pt>
                <c:pt idx="7689">
                  <c:v>3.90658219499328</c:v>
                </c:pt>
                <c:pt idx="7690">
                  <c:v>3.8975478970578501</c:v>
                </c:pt>
                <c:pt idx="7691">
                  <c:v>3.8884714032494099</c:v>
                </c:pt>
                <c:pt idx="7692">
                  <c:v>3.8793558727283699</c:v>
                </c:pt>
                <c:pt idx="7693">
                  <c:v>3.8702044376387401</c:v>
                </c:pt>
                <c:pt idx="7694">
                  <c:v>3.8610201916834499</c:v>
                </c:pt>
                <c:pt idx="7695">
                  <c:v>3.8518061719726302</c:v>
                </c:pt>
                <c:pt idx="7696">
                  <c:v>3.8425653328304499</c:v>
                </c:pt>
                <c:pt idx="7697">
                  <c:v>3.8333005061870602</c:v>
                </c:pt>
                <c:pt idx="7698">
                  <c:v>3.8240143293614999</c:v>
                </c:pt>
                <c:pt idx="7699">
                  <c:v>3.81470905952549</c:v>
                </c:pt>
                <c:pt idx="7700">
                  <c:v>3.8053857618292901</c:v>
                </c:pt>
                <c:pt idx="7701">
                  <c:v>3.7960377720862799</c:v>
                </c:pt>
                <c:pt idx="7702">
                  <c:v>3.7866422664625699</c:v>
                </c:pt>
                <c:pt idx="7703">
                  <c:v>3.7771909829561201</c:v>
                </c:pt>
                <c:pt idx="7704">
                  <c:v>3.7676847899609802</c:v>
                </c:pt>
                <c:pt idx="7705">
                  <c:v>3.7581253109395898</c:v>
                </c:pt>
                <c:pt idx="7706">
                  <c:v>3.7485141431161999</c:v>
                </c:pt>
                <c:pt idx="7707">
                  <c:v>3.7388527464601902</c:v>
                </c:pt>
                <c:pt idx="7708">
                  <c:v>3.7291424143847101</c:v>
                </c:pt>
                <c:pt idx="7709">
                  <c:v>3.7193842623580702</c:v>
                </c:pt>
                <c:pt idx="7710">
                  <c:v>3.7095792224338999</c:v>
                </c:pt>
                <c:pt idx="7711">
                  <c:v>3.6997280405752799</c:v>
                </c:pt>
                <c:pt idx="7712">
                  <c:v>3.68983127577027</c:v>
                </c:pt>
                <c:pt idx="7713">
                  <c:v>3.6798893005624</c:v>
                </c:pt>
                <c:pt idx="7714">
                  <c:v>3.6699023027989699</c:v>
                </c:pt>
                <c:pt idx="7715">
                  <c:v>3.65987028848589</c:v>
                </c:pt>
                <c:pt idx="7716">
                  <c:v>3.64979308566812</c:v>
                </c:pt>
                <c:pt idx="7717">
                  <c:v>3.63967034925943</c:v>
                </c:pt>
                <c:pt idx="7718">
                  <c:v>3.62950156676267</c:v>
                </c:pt>
                <c:pt idx="7719">
                  <c:v>3.6192860648215399</c:v>
                </c:pt>
                <c:pt idx="7720">
                  <c:v>3.6090230165463102</c:v>
                </c:pt>
                <c:pt idx="7721">
                  <c:v>3.5987114495613901</c:v>
                </c:pt>
                <c:pt idx="7722">
                  <c:v>3.5883502547232502</c:v>
                </c:pt>
                <c:pt idx="7723">
                  <c:v>3.5779381954493998</c:v>
                </c:pt>
                <c:pt idx="7724">
                  <c:v>3.56747391766539</c:v>
                </c:pt>
                <c:pt idx="7725">
                  <c:v>3.5569559602112699</c:v>
                </c:pt>
                <c:pt idx="7726">
                  <c:v>3.5463827658121598</c:v>
                </c:pt>
                <c:pt idx="7727">
                  <c:v>3.5357526923958802</c:v>
                </c:pt>
                <c:pt idx="7728">
                  <c:v>3.52506402494787</c:v>
                </c:pt>
                <c:pt idx="7729">
                  <c:v>3.5143149875794801</c:v>
                </c:pt>
                <c:pt idx="7730">
                  <c:v>3.5035037560447302</c:v>
                </c:pt>
                <c:pt idx="7731">
                  <c:v>3.4926284704778001</c:v>
                </c:pt>
                <c:pt idx="7732">
                  <c:v>3.4816872483581802</c:v>
                </c:pt>
                <c:pt idx="7733">
                  <c:v>3.4706781977636498</c:v>
                </c:pt>
                <c:pt idx="7734">
                  <c:v>3.45959943065691</c:v>
                </c:pt>
                <c:pt idx="7735">
                  <c:v>3.4484490763272002</c:v>
                </c:pt>
                <c:pt idx="7736">
                  <c:v>3.4372252950444602</c:v>
                </c:pt>
                <c:pt idx="7737">
                  <c:v>3.4259262919970301</c:v>
                </c:pt>
                <c:pt idx="7738">
                  <c:v>3.4145503298670001</c:v>
                </c:pt>
                <c:pt idx="7739">
                  <c:v>3.40309574325661</c:v>
                </c:pt>
                <c:pt idx="7740">
                  <c:v>3.39156095205897</c:v>
                </c:pt>
                <c:pt idx="7741">
                  <c:v>3.3799444735628699</c:v>
                </c:pt>
                <c:pt idx="7742">
                  <c:v>3.3682449370523102</c:v>
                </c:pt>
                <c:pt idx="7743">
                  <c:v>3.3564610953590499</c:v>
                </c:pt>
                <c:pt idx="7744">
                  <c:v>3.3445918372783798</c:v>
                </c:pt>
                <c:pt idx="7745">
                  <c:v>3.3326362006529502</c:v>
                </c:pt>
                <c:pt idx="7746">
                  <c:v>3.3205933821216802</c:v>
                </c:pt>
                <c:pt idx="7747">
                  <c:v>3.3084627494780001</c:v>
                </c:pt>
                <c:pt idx="7748">
                  <c:v>3.2962438520130002</c:v>
                </c:pt>
                <c:pt idx="7749">
                  <c:v>3.2839364288331998</c:v>
                </c:pt>
                <c:pt idx="7750">
                  <c:v>3.2715404199523102</c:v>
                </c:pt>
                <c:pt idx="7751">
                  <c:v>3.25905597314107</c:v>
                </c:pt>
                <c:pt idx="7752">
                  <c:v>3.2464834514894698</c:v>
                </c:pt>
                <c:pt idx="7753">
                  <c:v>3.23382344124196</c:v>
                </c:pt>
                <c:pt idx="7754">
                  <c:v>3.2210767556976698</c:v>
                </c:pt>
                <c:pt idx="7755">
                  <c:v>3.20824444131688</c:v>
                </c:pt>
                <c:pt idx="7756">
                  <c:v>3.1953277814715899</c:v>
                </c:pt>
                <c:pt idx="7757">
                  <c:v>3.1823282981614001</c:v>
                </c:pt>
                <c:pt idx="7758">
                  <c:v>3.1692477552451801</c:v>
                </c:pt>
                <c:pt idx="7759">
                  <c:v>3.1560881585552698</c:v>
                </c:pt>
                <c:pt idx="7760">
                  <c:v>3.1428517557681399</c:v>
                </c:pt>
                <c:pt idx="7761">
                  <c:v>3.12954103575446</c:v>
                </c:pt>
                <c:pt idx="7762">
                  <c:v>3.1161587267035098</c:v>
                </c:pt>
                <c:pt idx="7763">
                  <c:v>3.1027077931240501</c:v>
                </c:pt>
                <c:pt idx="7764">
                  <c:v>3.0891914325201899</c:v>
                </c:pt>
                <c:pt idx="7765">
                  <c:v>3.0756130723506301</c:v>
                </c:pt>
                <c:pt idx="7766">
                  <c:v>3.0619763647723302</c:v>
                </c:pt>
                <c:pt idx="7767">
                  <c:v>3.0482851825033999</c:v>
                </c:pt>
                <c:pt idx="7768">
                  <c:v>3.0345436130031498</c:v>
                </c:pt>
                <c:pt idx="7769">
                  <c:v>3.0207559536583801</c:v>
                </c:pt>
                <c:pt idx="7770">
                  <c:v>3.0069267050492599</c:v>
                </c:pt>
                <c:pt idx="7771">
                  <c:v>2.9930605624797799</c:v>
                </c:pt>
                <c:pt idx="7772">
                  <c:v>2.9791624037575901</c:v>
                </c:pt>
                <c:pt idx="7773">
                  <c:v>2.96523726786649</c:v>
                </c:pt>
                <c:pt idx="7774">
                  <c:v>2.9512903195815001</c:v>
                </c:pt>
                <c:pt idx="7775">
                  <c:v>2.9373267839789898</c:v>
                </c:pt>
                <c:pt idx="7776">
                  <c:v>2.9233518394559601</c:v>
                </c:pt>
                <c:pt idx="7777">
                  <c:v>2.9093704554639999</c:v>
                </c:pt>
                <c:pt idx="7778">
                  <c:v>2.8953871906443198</c:v>
                </c:pt>
                <c:pt idx="7779">
                  <c:v>2.8814060071877998</c:v>
                </c:pt>
                <c:pt idx="7780">
                  <c:v>2.8674301684865098</c:v>
                </c:pt>
                <c:pt idx="7781">
                  <c:v>2.85346215899609</c:v>
                </c:pt>
                <c:pt idx="7782">
                  <c:v>2.8395033589393899</c:v>
                </c:pt>
                <c:pt idx="7783">
                  <c:v>2.8255532320172598</c:v>
                </c:pt>
                <c:pt idx="7784">
                  <c:v>2.8116086399534299</c:v>
                </c:pt>
                <c:pt idx="7785">
                  <c:v>2.7976647529825902</c:v>
                </c:pt>
                <c:pt idx="7786">
                  <c:v>2.7837171583414202</c:v>
                </c:pt>
                <c:pt idx="7787">
                  <c:v>2.7697630729288498</c:v>
                </c:pt>
                <c:pt idx="7788">
                  <c:v>2.75580131791539</c:v>
                </c:pt>
                <c:pt idx="7789">
                  <c:v>2.7418318790551099</c:v>
                </c:pt>
                <c:pt idx="7790">
                  <c:v>2.7278555029823299</c:v>
                </c:pt>
                <c:pt idx="7791">
                  <c:v>2.7138734105047302</c:v>
                </c:pt>
                <c:pt idx="7792">
                  <c:v>2.6998871032351799</c:v>
                </c:pt>
                <c:pt idx="7793">
                  <c:v>2.6858982321097402</c:v>
                </c:pt>
                <c:pt idx="7794">
                  <c:v>2.6719085057263201</c:v>
                </c:pt>
                <c:pt idx="7795">
                  <c:v>2.6579196245516998</c:v>
                </c:pt>
                <c:pt idx="7796">
                  <c:v>2.6439332327793701</c:v>
                </c:pt>
                <c:pt idx="7797">
                  <c:v>2.6299508816608301</c:v>
                </c:pt>
                <c:pt idx="7798">
                  <c:v>2.6159740020342599</c:v>
                </c:pt>
                <c:pt idx="7799">
                  <c:v>2.6020038831616801</c:v>
                </c:pt>
                <c:pt idx="7800">
                  <c:v>2.58804165662335</c:v>
                </c:pt>
                <c:pt idx="7801">
                  <c:v>2.5740882841898198</c:v>
                </c:pt>
                <c:pt idx="7802">
                  <c:v>2.56014454893399</c:v>
                </c:pt>
                <c:pt idx="7803">
                  <c:v>2.5462110492501102</c:v>
                </c:pt>
                <c:pt idx="7804">
                  <c:v>2.5322881950710898</c:v>
                </c:pt>
                <c:pt idx="7805">
                  <c:v>2.5183762061334898</c:v>
                </c:pt>
                <c:pt idx="7806">
                  <c:v>2.5044751120905002</c:v>
                </c:pt>
                <c:pt idx="7807">
                  <c:v>2.4905847544309498</c:v>
                </c:pt>
                <c:pt idx="7808">
                  <c:v>2.4767047895953702</c:v>
                </c:pt>
                <c:pt idx="7809">
                  <c:v>2.4628346935360801</c:v>
                </c:pt>
                <c:pt idx="7810">
                  <c:v>2.4489737675514101</c:v>
                </c:pt>
                <c:pt idx="7811">
                  <c:v>2.43512114509101</c:v>
                </c:pt>
                <c:pt idx="7812">
                  <c:v>2.4212757996251799</c:v>
                </c:pt>
                <c:pt idx="7813">
                  <c:v>2.4074365533674298</c:v>
                </c:pt>
                <c:pt idx="7814">
                  <c:v>2.39360208700761</c:v>
                </c:pt>
                <c:pt idx="7815">
                  <c:v>2.3797709505113702</c:v>
                </c:pt>
                <c:pt idx="7816">
                  <c:v>2.36594157295437</c:v>
                </c:pt>
                <c:pt idx="7817">
                  <c:v>2.3521122756186101</c:v>
                </c:pt>
                <c:pt idx="7818">
                  <c:v>2.3382812832191</c:v>
                </c:pt>
                <c:pt idx="7819">
                  <c:v>2.3244467369802901</c:v>
                </c:pt>
                <c:pt idx="7820">
                  <c:v>2.31060670811243</c:v>
                </c:pt>
                <c:pt idx="7821">
                  <c:v>2.2967592103105301</c:v>
                </c:pt>
                <c:pt idx="7822">
                  <c:v>2.2829022148194098</c:v>
                </c:pt>
                <c:pt idx="7823">
                  <c:v>2.26903366319906</c:v>
                </c:pt>
                <c:pt idx="7824">
                  <c:v>2.25515148241064</c:v>
                </c:pt>
                <c:pt idx="7825">
                  <c:v>2.2412535986847</c:v>
                </c:pt>
                <c:pt idx="7826">
                  <c:v>2.2273379516432401</c:v>
                </c:pt>
                <c:pt idx="7827">
                  <c:v>2.2134025093384202</c:v>
                </c:pt>
                <c:pt idx="7828">
                  <c:v>2.1994452813318799</c:v>
                </c:pt>
                <c:pt idx="7829">
                  <c:v>2.1854643339328002</c:v>
                </c:pt>
                <c:pt idx="7830">
                  <c:v>2.17145780264305</c:v>
                </c:pt>
                <c:pt idx="7831">
                  <c:v>2.1574239069683898</c:v>
                </c:pt>
                <c:pt idx="7832">
                  <c:v>2.1433609647242</c:v>
                </c:pt>
                <c:pt idx="7833">
                  <c:v>2.1292674014933199</c:v>
                </c:pt>
                <c:pt idx="7834">
                  <c:v>2.1151417641443402</c:v>
                </c:pt>
                <c:pt idx="7835">
                  <c:v>2.1009827351924599</c:v>
                </c:pt>
                <c:pt idx="7836">
                  <c:v>2.0867891406878698</c:v>
                </c:pt>
                <c:pt idx="7837">
                  <c:v>2.0725599603184701</c:v>
                </c:pt>
                <c:pt idx="7838">
                  <c:v>2.0582943406585299</c:v>
                </c:pt>
                <c:pt idx="7839">
                  <c:v>2.0439916012502999</c:v>
                </c:pt>
                <c:pt idx="7840">
                  <c:v>2.0296512404517202</c:v>
                </c:pt>
                <c:pt idx="7841">
                  <c:v>2.0152729470647599</c:v>
                </c:pt>
                <c:pt idx="7842">
                  <c:v>2.0008566039232201</c:v>
                </c:pt>
                <c:pt idx="7843">
                  <c:v>1.9864022893680899</c:v>
                </c:pt>
                <c:pt idx="7844">
                  <c:v>1.97191028588657</c:v>
                </c:pt>
                <c:pt idx="7845">
                  <c:v>1.9573810807752801</c:v>
                </c:pt>
                <c:pt idx="7846">
                  <c:v>1.94281536310664</c:v>
                </c:pt>
                <c:pt idx="7847">
                  <c:v>1.9282140281632401</c:v>
                </c:pt>
                <c:pt idx="7848">
                  <c:v>1.9135781746560501</c:v>
                </c:pt>
                <c:pt idx="7849">
                  <c:v>1.8989090967456801</c:v>
                </c:pt>
                <c:pt idx="7850">
                  <c:v>1.8842082833132601</c:v>
                </c:pt>
                <c:pt idx="7851">
                  <c:v>1.8694774112040899</c:v>
                </c:pt>
                <c:pt idx="7852">
                  <c:v>1.8547183317371001</c:v>
                </c:pt>
                <c:pt idx="7853">
                  <c:v>1.8399330607122699</c:v>
                </c:pt>
                <c:pt idx="7854">
                  <c:v>1.82512376451729</c:v>
                </c:pt>
                <c:pt idx="7855">
                  <c:v>1.8102927421854</c:v>
                </c:pt>
                <c:pt idx="7856">
                  <c:v>1.79544239868599</c:v>
                </c:pt>
                <c:pt idx="7857">
                  <c:v>1.7805752083045401</c:v>
                </c:pt>
                <c:pt idx="7858">
                  <c:v>1.7656936602484199</c:v>
                </c:pt>
                <c:pt idx="7859">
                  <c:v>1.7508001439705401</c:v>
                </c:pt>
                <c:pt idx="7860">
                  <c:v>1.73589665795102</c:v>
                </c:pt>
                <c:pt idx="7861">
                  <c:v>1.7209834257949601</c:v>
                </c:pt>
                <c:pt idx="7862">
                  <c:v>1.7060521140714699</c:v>
                </c:pt>
                <c:pt idx="7863">
                  <c:v>1.6911069393142</c:v>
                </c:pt>
                <c:pt idx="7864">
                  <c:v>1.6761553562149401</c:v>
                </c:pt>
                <c:pt idx="7865">
                  <c:v>1.6612002691797201</c:v>
                </c:pt>
                <c:pt idx="7866">
                  <c:v>1.64624368046474</c:v>
                </c:pt>
                <c:pt idx="7867">
                  <c:v>1.6312872117067201</c:v>
                </c:pt>
                <c:pt idx="7868">
                  <c:v>1.61633223404019</c:v>
                </c:pt>
                <c:pt idx="7869">
                  <c:v>1.6013799144780201</c:v>
                </c:pt>
                <c:pt idx="7870">
                  <c:v>1.58643124672321</c:v>
                </c:pt>
                <c:pt idx="7871">
                  <c:v>1.57148709750189</c:v>
                </c:pt>
                <c:pt idx="7872">
                  <c:v>1.55654829114549</c:v>
                </c:pt>
                <c:pt idx="7873">
                  <c:v>1.54161575074549</c:v>
                </c:pt>
                <c:pt idx="7874">
                  <c:v>1.5266906997465599</c:v>
                </c:pt>
                <c:pt idx="7875">
                  <c:v>1.51177489588904</c:v>
                </c:pt>
                <c:pt idx="7876">
                  <c:v>1.4968708307901899</c:v>
                </c:pt>
                <c:pt idx="7877">
                  <c:v>1.48198181441147</c:v>
                </c:pt>
                <c:pt idx="7878">
                  <c:v>1.46711190249993</c:v>
                </c:pt>
                <c:pt idx="7879">
                  <c:v>1.45226569954706</c:v>
                </c:pt>
                <c:pt idx="7880">
                  <c:v>1.4374481142129401</c:v>
                </c:pt>
                <c:pt idx="7881">
                  <c:v>1.4226641355812</c:v>
                </c:pt>
                <c:pt idx="7882">
                  <c:v>1.4079186634432199</c:v>
                </c:pt>
                <c:pt idx="7883">
                  <c:v>1.39321639560485</c:v>
                </c:pt>
                <c:pt idx="7884">
                  <c:v>1.3785617595901001</c:v>
                </c:pt>
                <c:pt idx="7885">
                  <c:v>1.36395887476444</c:v>
                </c:pt>
                <c:pt idx="7886">
                  <c:v>1.3494115339736601</c:v>
                </c:pt>
                <c:pt idx="7887">
                  <c:v>1.3349231957105201</c:v>
                </c:pt>
                <c:pt idx="7888">
                  <c:v>1.3204969826967501</c:v>
                </c:pt>
                <c:pt idx="7889">
                  <c:v>1.3061356838817</c:v>
                </c:pt>
                <c:pt idx="7890">
                  <c:v>1.29184175823355</c:v>
                </c:pt>
                <c:pt idx="7891">
                  <c:v>1.27761733983931</c:v>
                </c:pt>
                <c:pt idx="7892">
                  <c:v>1.2634642432493399</c:v>
                </c:pt>
                <c:pt idx="7893">
                  <c:v>1.24938396957225</c:v>
                </c:pt>
                <c:pt idx="7894">
                  <c:v>1.23537771292516</c:v>
                </c:pt>
                <c:pt idx="7895">
                  <c:v>1.22144636740886</c:v>
                </c:pt>
                <c:pt idx="7896">
                  <c:v>1.2075905345073901</c:v>
                </c:pt>
                <c:pt idx="7897">
                  <c:v>1.19381053106718</c:v>
                </c:pt>
                <c:pt idx="7898">
                  <c:v>1.18010639788904</c:v>
                </c:pt>
                <c:pt idx="7899">
                  <c:v>1.1664779091162401</c:v>
                </c:pt>
                <c:pt idx="7900">
                  <c:v>1.1529245818549301</c:v>
                </c:pt>
                <c:pt idx="7901">
                  <c:v>1.1394456867695699</c:v>
                </c:pt>
                <c:pt idx="7902">
                  <c:v>1.12604025940569</c:v>
                </c:pt>
                <c:pt idx="7903">
                  <c:v>1.1127071117315701</c:v>
                </c:pt>
                <c:pt idx="7904">
                  <c:v>1.099444844825</c:v>
                </c:pt>
                <c:pt idx="7905">
                  <c:v>1.08625186225014</c:v>
                </c:pt>
                <c:pt idx="7906">
                  <c:v>1.07312638154421</c:v>
                </c:pt>
                <c:pt idx="7907">
                  <c:v>1.0600664515565299</c:v>
                </c:pt>
                <c:pt idx="7908">
                  <c:v>1.0470699646476</c:v>
                </c:pt>
                <c:pt idx="7909">
                  <c:v>1.0341346726604099</c:v>
                </c:pt>
                <c:pt idx="7910">
                  <c:v>1.02125820254927</c:v>
                </c:pt>
                <c:pt idx="7911">
                  <c:v>1.00843807082894</c:v>
                </c:pt>
                <c:pt idx="7912">
                  <c:v>0.99567170164122298</c:v>
                </c:pt>
                <c:pt idx="7913">
                  <c:v>0.98295644054151599</c:v>
                </c:pt>
                <c:pt idx="7914">
                  <c:v>0.97028957306936603</c:v>
                </c:pt>
                <c:pt idx="7915">
                  <c:v>0.95766833938885199</c:v>
                </c:pt>
                <c:pt idx="7916">
                  <c:v>0.94508995174376298</c:v>
                </c:pt>
                <c:pt idx="7917">
                  <c:v>0.93255161040461299</c:v>
                </c:pt>
                <c:pt idx="7918">
                  <c:v>0.92005051962044004</c:v>
                </c:pt>
                <c:pt idx="7919">
                  <c:v>0.90758390397276001</c:v>
                </c:pt>
                <c:pt idx="7920">
                  <c:v>0.89514902405494001</c:v>
                </c:pt>
                <c:pt idx="7921">
                  <c:v>0.88274319052132899</c:v>
                </c:pt>
                <c:pt idx="7922">
                  <c:v>0.87036378084803201</c:v>
                </c:pt>
                <c:pt idx="7923">
                  <c:v>0.85800825135557701</c:v>
                </c:pt>
                <c:pt idx="7924">
                  <c:v>0.84567415162364501</c:v>
                </c:pt>
                <c:pt idx="7925">
                  <c:v>0.83335913780055004</c:v>
                </c:pt>
                <c:pt idx="7926">
                  <c:v>0.82106098271815897</c:v>
                </c:pt>
                <c:pt idx="7927">
                  <c:v>0.80877758901929697</c:v>
                </c:pt>
                <c:pt idx="7928">
                  <c:v>0.796506996819628</c:v>
                </c:pt>
                <c:pt idx="7929">
                  <c:v>0.784247393412977</c:v>
                </c:pt>
                <c:pt idx="7930">
                  <c:v>0.77199712093633399</c:v>
                </c:pt>
                <c:pt idx="7931">
                  <c:v>0.75975468066368901</c:v>
                </c:pt>
                <c:pt idx="7932">
                  <c:v>0.74751873987168704</c:v>
                </c:pt>
                <c:pt idx="7933">
                  <c:v>0.73528813319485198</c:v>
                </c:pt>
                <c:pt idx="7934">
                  <c:v>0.72306186427805097</c:v>
                </c:pt>
                <c:pt idx="7935">
                  <c:v>0.710839107602806</c:v>
                </c:pt>
                <c:pt idx="7936">
                  <c:v>0.69861920770424801</c:v>
                </c:pt>
                <c:pt idx="7937">
                  <c:v>0.68640167943094699</c:v>
                </c:pt>
                <c:pt idx="7938">
                  <c:v>0.67418620957046604</c:v>
                </c:pt>
                <c:pt idx="7939">
                  <c:v>0.66197266407147104</c:v>
                </c:pt>
                <c:pt idx="7940">
                  <c:v>0.64976110158478295</c:v>
                </c:pt>
                <c:pt idx="7941">
                  <c:v>0.63755180286146595</c:v>
                </c:pt>
                <c:pt idx="7942">
                  <c:v>0.62534531631547696</c:v>
                </c:pt>
                <c:pt idx="7943">
                  <c:v>0.61314252780942802</c:v>
                </c:pt>
                <c:pt idx="7944">
                  <c:v>0.60094474321316405</c:v>
                </c:pt>
                <c:pt idx="7945">
                  <c:v>0.58875376722940298</c:v>
                </c:pt>
                <c:pt idx="7946">
                  <c:v>0.576571943239235</c:v>
                </c:pt>
                <c:pt idx="7947">
                  <c:v>0.56440212234711695</c:v>
                </c:pt>
                <c:pt idx="7948">
                  <c:v>0.55224756840408395</c:v>
                </c:pt>
                <c:pt idx="7949">
                  <c:v>0.54011181929081398</c:v>
                </c:pt>
                <c:pt idx="7950">
                  <c:v>0.52799855340138202</c:v>
                </c:pt>
                <c:pt idx="7951">
                  <c:v>0.51591148617246196</c:v>
                </c:pt>
                <c:pt idx="7952">
                  <c:v>0.50385430541862597</c:v>
                </c:pt>
                <c:pt idx="7953">
                  <c:v>0.49183063838315499</c:v>
                </c:pt>
                <c:pt idx="7954">
                  <c:v>0.47984403938443199</c:v>
                </c:pt>
                <c:pt idx="7955">
                  <c:v>0.46789798872483201</c:v>
                </c:pt>
                <c:pt idx="7956">
                  <c:v>0.455995895416347</c:v>
                </c:pt>
                <c:pt idx="7957">
                  <c:v>0.44414110099892001</c:v>
                </c:pt>
                <c:pt idx="7958">
                  <c:v>0.43233688181768598</c:v>
                </c:pt>
                <c:pt idx="7959">
                  <c:v>0.42058644932997602</c:v>
                </c:pt>
                <c:pt idx="7960">
                  <c:v>0.40889294821642203</c:v>
                </c:pt>
                <c:pt idx="7961">
                  <c:v>0.39725945247727401</c:v>
                </c:pt>
                <c:pt idx="7962">
                  <c:v>0.38568895982325202</c:v>
                </c:pt>
                <c:pt idx="7963">
                  <c:v>0.374184384635255</c:v>
                </c:pt>
                <c:pt idx="7964">
                  <c:v>0.36274855016836399</c:v>
                </c:pt>
                <c:pt idx="7965">
                  <c:v>0.351384179797254</c:v>
                </c:pt>
                <c:pt idx="7966">
                  <c:v>0.34009388796244</c:v>
                </c:pt>
                <c:pt idx="7967">
                  <c:v>0.32888017112232099</c:v>
                </c:pt>
                <c:pt idx="7968">
                  <c:v>0.317745398769882</c:v>
                </c:pt>
                <c:pt idx="7969">
                  <c:v>0.30669180487259001</c:v>
                </c:pt>
                <c:pt idx="7970">
                  <c:v>0.29572148011767901</c:v>
                </c:pt>
                <c:pt idx="7971">
                  <c:v>0.28483636510726101</c:v>
                </c:pt>
                <c:pt idx="7972">
                  <c:v>0.27403824414500799</c:v>
                </c:pt>
                <c:pt idx="7973">
                  <c:v>0.26332874271609702</c:v>
                </c:pt>
                <c:pt idx="7974">
                  <c:v>0.25270932436016702</c:v>
                </c:pt>
                <c:pt idx="7975">
                  <c:v>0.242181293893697</c:v>
                </c:pt>
                <c:pt idx="7976">
                  <c:v>0.23174580051562099</c:v>
                </c:pt>
                <c:pt idx="7977">
                  <c:v>0.221403853716338</c:v>
                </c:pt>
                <c:pt idx="7978">
                  <c:v>0.211156343431535</c:v>
                </c:pt>
                <c:pt idx="7979">
                  <c:v>0.201004076075252</c:v>
                </c:pt>
                <c:pt idx="7980">
                  <c:v>0.19094784504979401</c:v>
                </c:pt>
                <c:pt idx="7981">
                  <c:v>0.18098854100355499</c:v>
                </c:pt>
                <c:pt idx="7982">
                  <c:v>0.17112736178044299</c:v>
                </c:pt>
                <c:pt idx="7983">
                  <c:v>0.16136618169611799</c:v>
                </c:pt>
                <c:pt idx="7984">
                  <c:v>0.15170817885364499</c:v>
                </c:pt>
                <c:pt idx="7985">
                  <c:v>0.14215861329902499</c:v>
                </c:pt>
                <c:pt idx="7986">
                  <c:v>0.132724915981043</c:v>
                </c:pt>
                <c:pt idx="7987">
                  <c:v>0.123414935351047</c:v>
                </c:pt>
                <c:pt idx="7988">
                  <c:v>0.114234501021305</c:v>
                </c:pt>
                <c:pt idx="7989">
                  <c:v>0.10518665572293399</c:v>
                </c:pt>
                <c:pt idx="7990">
                  <c:v>9.6272288913704193E-2</c:v>
                </c:pt>
                <c:pt idx="7991">
                  <c:v>8.7490916079950298E-2</c:v>
                </c:pt>
                <c:pt idx="7992">
                  <c:v>7.8841190108171602E-2</c:v>
                </c:pt>
                <c:pt idx="7993">
                  <c:v>7.0321192219286205E-2</c:v>
                </c:pt>
                <c:pt idx="7994">
                  <c:v>6.1928597628038602E-2</c:v>
                </c:pt>
                <c:pt idx="7995">
                  <c:v>5.3660775109365497E-2</c:v>
                </c:pt>
                <c:pt idx="7996">
                  <c:v>4.5514851503596E-2</c:v>
                </c:pt>
                <c:pt idx="7997">
                  <c:v>3.7487757232051902E-2</c:v>
                </c:pt>
                <c:pt idx="7998">
                  <c:v>2.95762609792849E-2</c:v>
                </c:pt>
                <c:pt idx="7999">
                  <c:v>2.1776998495470701E-2</c:v>
                </c:pt>
                <c:pt idx="8000">
                  <c:v>1.40864972578364E-2</c:v>
                </c:pt>
                <c:pt idx="8001">
                  <c:v>6.5011989736462796E-3</c:v>
                </c:pt>
                <c:pt idx="8002">
                  <c:v>-9.82519531352752E-4</c:v>
                </c:pt>
                <c:pt idx="8003">
                  <c:v>-8.3683264567918792E-3</c:v>
                </c:pt>
                <c:pt idx="8004">
                  <c:v>-1.56599159597006E-2</c:v>
                </c:pt>
                <c:pt idx="8005">
                  <c:v>-2.2860989838360098E-2</c:v>
                </c:pt>
                <c:pt idx="8006">
                  <c:v>-2.9975239488148901E-2</c:v>
                </c:pt>
                <c:pt idx="8007">
                  <c:v>-3.7006328692134799E-2</c:v>
                </c:pt>
                <c:pt idx="8008">
                  <c:v>-4.3957876777407603E-2</c:v>
                </c:pt>
                <c:pt idx="8009">
                  <c:v>-5.08334423151756E-2</c:v>
                </c:pt>
                <c:pt idx="8010">
                  <c:v>-5.7636507426663902E-2</c:v>
                </c:pt>
                <c:pt idx="8011">
                  <c:v>-6.4370462640729195E-2</c:v>
                </c:pt>
                <c:pt idx="8012">
                  <c:v>-7.1038592417279695E-2</c:v>
                </c:pt>
                <c:pt idx="8013">
                  <c:v>-7.7644061303748305E-2</c:v>
                </c:pt>
                <c:pt idx="8014">
                  <c:v>-8.4189900806268703E-2</c:v>
                </c:pt>
                <c:pt idx="8015">
                  <c:v>-9.0678996956556901E-2</c:v>
                </c:pt>
                <c:pt idx="8016">
                  <c:v>-9.7114078428334999E-2</c:v>
                </c:pt>
                <c:pt idx="8017">
                  <c:v>-0.103497705806326</c:v>
                </c:pt>
                <c:pt idx="8018">
                  <c:v>-0.109832261088121</c:v>
                </c:pt>
                <c:pt idx="8019">
                  <c:v>-0.116119937868818</c:v>
                </c:pt>
                <c:pt idx="8020">
                  <c:v>-0.12236273227585701</c:v>
                </c:pt>
                <c:pt idx="8021">
                  <c:v>-0.128562434386463</c:v>
                </c:pt>
                <c:pt idx="8022">
                  <c:v>-0.13472061880917399</c:v>
                </c:pt>
                <c:pt idx="8023">
                  <c:v>-0.14083863667112401</c:v>
                </c:pt>
                <c:pt idx="8024">
                  <c:v>-0.14691760581504901</c:v>
                </c:pt>
                <c:pt idx="8025">
                  <c:v>-0.152958402021037</c:v>
                </c:pt>
                <c:pt idx="8026">
                  <c:v>-0.15896164682850999</c:v>
                </c:pt>
                <c:pt idx="8027">
                  <c:v>-0.16492769613995301</c:v>
                </c:pt>
                <c:pt idx="8028">
                  <c:v>-0.170856626749011</c:v>
                </c:pt>
                <c:pt idx="8029">
                  <c:v>-0.176748221973516</c:v>
                </c:pt>
                <c:pt idx="8030">
                  <c:v>-0.182601957506003</c:v>
                </c:pt>
                <c:pt idx="8031">
                  <c:v>-0.18841698977905</c:v>
                </c:pt>
                <c:pt idx="8032">
                  <c:v>-0.19419214888049899</c:v>
                </c:pt>
                <c:pt idx="8033">
                  <c:v>-0.199925938317248</c:v>
                </c:pt>
                <c:pt idx="8034">
                  <c:v>-0.205616544794432</c:v>
                </c:pt>
                <c:pt idx="8035">
                  <c:v>-0.211261859050796</c:v>
                </c:pt>
                <c:pt idx="8036">
                  <c:v>-0.21685950599165399</c:v>
                </c:pt>
                <c:pt idx="8037">
                  <c:v>-0.22240688182781701</c:v>
                </c:pt>
                <c:pt idx="8038">
                  <c:v>-0.22790119451126301</c:v>
                </c:pt>
                <c:pt idx="8039">
                  <c:v>-0.23333950361245601</c:v>
                </c:pt>
                <c:pt idx="8040">
                  <c:v>-0.23871875638832901</c:v>
                </c:pt>
                <c:pt idx="8041">
                  <c:v>-0.24403581866450799</c:v>
                </c:pt>
                <c:pt idx="8042">
                  <c:v>-0.249287500694931</c:v>
                </c:pt>
                <c:pt idx="8043">
                  <c:v>-0.25447057769849801</c:v>
                </c:pt>
                <c:pt idx="8044">
                  <c:v>-0.25958180645374601</c:v>
                </c:pt>
                <c:pt idx="8045">
                  <c:v>-0.26461793915676401</c:v>
                </c:pt>
                <c:pt idx="8046">
                  <c:v>-0.26957573540770102</c:v>
                </c:pt>
                <c:pt idx="8047">
                  <c:v>-0.27445197304848401</c:v>
                </c:pt>
                <c:pt idx="8048">
                  <c:v>-0.27924345863584299</c:v>
                </c:pt>
                <c:pt idx="8049">
                  <c:v>-0.28394703785827302</c:v>
                </c:pt>
                <c:pt idx="8050">
                  <c:v>-0.28855960614530002</c:v>
                </c:pt>
                <c:pt idx="8051">
                  <c:v>-0.29307811949083501</c:v>
                </c:pt>
                <c:pt idx="8052">
                  <c:v>-0.29749960561903799</c:v>
                </c:pt>
                <c:pt idx="8053">
                  <c:v>-0.301821175564918</c:v>
                </c:pt>
                <c:pt idx="8054">
                  <c:v>-0.30604003518355599</c:v>
                </c:pt>
                <c:pt idx="8055">
                  <c:v>-0.31015349694723299</c:v>
                </c:pt>
                <c:pt idx="8056">
                  <c:v>-0.314158991702705</c:v>
                </c:pt>
                <c:pt idx="8057">
                  <c:v>-0.31805408017757802</c:v>
                </c:pt>
                <c:pt idx="8058">
                  <c:v>-0.321836464339398</c:v>
                </c:pt>
                <c:pt idx="8059">
                  <c:v>-0.325503998304149</c:v>
                </c:pt>
                <c:pt idx="8060">
                  <c:v>-0.32905469866787102</c:v>
                </c:pt>
                <c:pt idx="8061">
                  <c:v>-0.33248675412876899</c:v>
                </c:pt>
                <c:pt idx="8062">
                  <c:v>-0.33579853490162997</c:v>
                </c:pt>
                <c:pt idx="8063">
                  <c:v>-0.33898860065328501</c:v>
                </c:pt>
                <c:pt idx="8064">
                  <c:v>-0.34205570674122698</c:v>
                </c:pt>
                <c:pt idx="8065">
                  <c:v>-0.34499881185634002</c:v>
                </c:pt>
                <c:pt idx="8066">
                  <c:v>-0.34781708061335498</c:v>
                </c:pt>
                <c:pt idx="8067">
                  <c:v>-0.35050988720893</c:v>
                </c:pt>
                <c:pt idx="8068">
                  <c:v>-0.353076817078461</c:v>
                </c:pt>
                <c:pt idx="8069">
                  <c:v>-0.35551766523565398</c:v>
                </c:pt>
                <c:pt idx="8070">
                  <c:v>-0.35783243020389999</c:v>
                </c:pt>
                <c:pt idx="8071">
                  <c:v>-0.360021305336018</c:v>
                </c:pt>
                <c:pt idx="8072">
                  <c:v>-0.36208465986011901</c:v>
                </c:pt>
                <c:pt idx="8073">
                  <c:v>-0.36402300508074398</c:v>
                </c:pt>
                <c:pt idx="8074">
                  <c:v>-0.36583693291289698</c:v>
                </c:pt>
                <c:pt idx="8075">
                  <c:v>-0.36752699278322198</c:v>
                </c:pt>
                <c:pt idx="8076">
                  <c:v>-0.36909343803179301</c:v>
                </c:pt>
                <c:pt idx="8077">
                  <c:v>-0.37053569297474698</c:v>
                </c:pt>
                <c:pt idx="8078">
                  <c:v>-0.37185137247136402</c:v>
                </c:pt>
                <c:pt idx="8079">
                  <c:v>-0.37303538639181699</c:v>
                </c:pt>
                <c:pt idx="8080">
                  <c:v>-0.37408114942686099</c:v>
                </c:pt>
                <c:pt idx="8081">
                  <c:v>-0.37498368929125903</c:v>
                </c:pt>
                <c:pt idx="8082">
                  <c:v>-0.37574093565545802</c:v>
                </c:pt>
                <c:pt idx="8083">
                  <c:v>-0.376353012106036</c:v>
                </c:pt>
                <c:pt idx="8084">
                  <c:v>-0.376821356964822</c:v>
                </c:pt>
                <c:pt idx="8085">
                  <c:v>-0.377148193204558</c:v>
                </c:pt>
                <c:pt idx="8086">
                  <c:v>-0.377336245052866</c:v>
                </c:pt>
                <c:pt idx="8087">
                  <c:v>-0.37738858165161798</c:v>
                </c:pt>
                <c:pt idx="8088">
                  <c:v>-0.377308523785436</c:v>
                </c:pt>
                <c:pt idx="8089">
                  <c:v>-0.37709958288226603</c:v>
                </c:pt>
                <c:pt idx="8090">
                  <c:v>-0.37676541718749501</c:v>
                </c:pt>
                <c:pt idx="8091">
                  <c:v>-0.37630979781669299</c:v>
                </c:pt>
                <c:pt idx="8092">
                  <c:v>-0.37573658052632303</c:v>
                </c:pt>
                <c:pt idx="8093">
                  <c:v>-0.37504968108085601</c:v>
                </c:pt>
                <c:pt idx="8094">
                  <c:v>-0.37425305299138301</c:v>
                </c:pt>
                <c:pt idx="8095">
                  <c:v>-0.37335066681151902</c:v>
                </c:pt>
                <c:pt idx="8096">
                  <c:v>-0.37234649073513898</c:v>
                </c:pt>
                <c:pt idx="8097">
                  <c:v>-0.37124447211146999</c:v>
                </c:pt>
                <c:pt idx="8098">
                  <c:v>-0.37004851979875603</c:v>
                </c:pt>
                <c:pt idx="8099">
                  <c:v>-0.36876248725187299</c:v>
                </c:pt>
                <c:pt idx="8100">
                  <c:v>-0.367390156310547</c:v>
                </c:pt>
                <c:pt idx="8101">
                  <c:v>-0.36593522169503001</c:v>
                </c:pt>
                <c:pt idx="8102">
                  <c:v>-0.36440127614263601</c:v>
                </c:pt>
                <c:pt idx="8103">
                  <c:v>-0.36279179625038599</c:v>
                </c:pt>
                <c:pt idx="8104">
                  <c:v>-0.36111012902004203</c:v>
                </c:pt>
                <c:pt idx="8105">
                  <c:v>-0.35935947906490001</c:v>
                </c:pt>
                <c:pt idx="8106">
                  <c:v>-0.35754289649848597</c:v>
                </c:pt>
                <c:pt idx="8107">
                  <c:v>-0.35566326546324101</c:v>
                </c:pt>
                <c:pt idx="8108">
                  <c:v>-0.353723293301546</c:v>
                </c:pt>
                <c:pt idx="8109">
                  <c:v>-0.351725500216581</c:v>
                </c:pt>
                <c:pt idx="8110">
                  <c:v>-0.34967220946668698</c:v>
                </c:pt>
                <c:pt idx="8111">
                  <c:v>-0.347565537867978</c:v>
                </c:pt>
                <c:pt idx="8112">
                  <c:v>-0.34540738640642998</c:v>
                </c:pt>
                <c:pt idx="8113">
                  <c:v>-0.34319943138289899</c:v>
                </c:pt>
                <c:pt idx="8114">
                  <c:v>-0.340943114554077</c:v>
                </c:pt>
                <c:pt idx="8115">
                  <c:v>-0.33863963363126698</c:v>
                </c:pt>
                <c:pt idx="8116">
                  <c:v>-0.33628993229262799</c:v>
                </c:pt>
                <c:pt idx="8117">
                  <c:v>-0.33389468960735702</c:v>
                </c:pt>
                <c:pt idx="8118">
                  <c:v>-0.33145430926993102</c:v>
                </c:pt>
                <c:pt idx="8119">
                  <c:v>-0.32896890921799199</c:v>
                </c:pt>
                <c:pt idx="8120">
                  <c:v>-0.32643831232717802</c:v>
                </c:pt>
                <c:pt idx="8121">
                  <c:v>-0.32386204010222203</c:v>
                </c:pt>
                <c:pt idx="8122">
                  <c:v>-0.32123930997413802</c:v>
                </c:pt>
                <c:pt idx="8123">
                  <c:v>-0.31856903865416902</c:v>
                </c:pt>
                <c:pt idx="8124">
                  <c:v>-0.315849852474126</c:v>
                </c:pt>
                <c:pt idx="8125">
                  <c:v>-0.31308010573614498</c:v>
                </c:pt>
                <c:pt idx="8126">
                  <c:v>-0.310257904813804</c:v>
                </c:pt>
                <c:pt idx="8127">
                  <c:v>-0.30738113870966699</c:v>
                </c:pt>
                <c:pt idx="8128">
                  <c:v>-0.30444751149211402</c:v>
                </c:pt>
                <c:pt idx="8129">
                  <c:v>-0.301454575459489</c:v>
                </c:pt>
                <c:pt idx="8130">
                  <c:v>-0.29839976230860199</c:v>
                </c:pt>
                <c:pt idx="8131">
                  <c:v>-0.29528041117570197</c:v>
                </c:pt>
                <c:pt idx="8132">
                  <c:v>-0.29209379290979398</c:v>
                </c:pt>
                <c:pt idx="8133">
                  <c:v>-0.28883713066156602</c:v>
                </c:pt>
                <c:pt idx="8134">
                  <c:v>-0.28550761730302299</c:v>
                </c:pt>
                <c:pt idx="8135">
                  <c:v>-0.28210243029571602</c:v>
                </c:pt>
                <c:pt idx="8136">
                  <c:v>-0.27861874482554699</c:v>
                </c:pt>
                <c:pt idx="8137">
                  <c:v>-0.275053745803502</c:v>
                </c:pt>
                <c:pt idx="8138">
                  <c:v>-0.27140463924950498</c:v>
                </c:pt>
                <c:pt idx="8139">
                  <c:v>-0.26766866339461598</c:v>
                </c:pt>
                <c:pt idx="8140">
                  <c:v>-0.26384309973763498</c:v>
                </c:pt>
                <c:pt idx="8141">
                  <c:v>-0.25992528426852402</c:v>
                </c:pt>
                <c:pt idx="8142">
                  <c:v>-0.25591261887111399</c:v>
                </c:pt>
                <c:pt idx="8143">
                  <c:v>-0.251802582907724</c:v>
                </c:pt>
                <c:pt idx="8144">
                  <c:v>-0.247592744923984</c:v>
                </c:pt>
                <c:pt idx="8145">
                  <c:v>-0.24328077446858801</c:v>
                </c:pt>
                <c:pt idx="8146">
                  <c:v>-0.238864453858007</c:v>
                </c:pt>
                <c:pt idx="8147">
                  <c:v>-0.23434168976167899</c:v>
                </c:pt>
                <c:pt idx="8148">
                  <c:v>-0.229710524618671</c:v>
                </c:pt>
                <c:pt idx="8149">
                  <c:v>-0.22496914752875999</c:v>
                </c:pt>
                <c:pt idx="8150">
                  <c:v>-0.22011590490555</c:v>
                </c:pt>
                <c:pt idx="8151">
                  <c:v>-0.21514931017238301</c:v>
                </c:pt>
                <c:pt idx="8152">
                  <c:v>-0.210068052978126</c:v>
                </c:pt>
                <c:pt idx="8153">
                  <c:v>-0.20487100743971701</c:v>
                </c:pt>
                <c:pt idx="8154">
                  <c:v>-0.19955723920440699</c:v>
                </c:pt>
                <c:pt idx="8155">
                  <c:v>-0.19412601162861301</c:v>
                </c:pt>
                <c:pt idx="8156">
                  <c:v>-0.18857679016246101</c:v>
                </c:pt>
                <c:pt idx="8157">
                  <c:v>-0.18290924529792199</c:v>
                </c:pt>
                <c:pt idx="8158">
                  <c:v>-0.177123253514717</c:v>
                </c:pt>
                <c:pt idx="8159">
                  <c:v>-0.171218894921804</c:v>
                </c:pt>
                <c:pt idx="8160">
                  <c:v>-0.16519644732503899</c:v>
                </c:pt>
                <c:pt idx="8161">
                  <c:v>-0.159056374899433</c:v>
                </c:pt>
                <c:pt idx="8162">
                  <c:v>-0.15279930503111899</c:v>
                </c:pt>
                <c:pt idx="8163">
                  <c:v>-0.14642598837534301</c:v>
                </c:pt>
                <c:pt idx="8164">
                  <c:v>-0.139937218887314</c:v>
                </c:pt>
                <c:pt idx="8165">
                  <c:v>-0.13333366856547199</c:v>
                </c:pt>
                <c:pt idx="8166">
                  <c:v>-0.126615507643449</c:v>
                </c:pt>
                <c:pt idx="8167">
                  <c:v>-0.119781501401168</c:v>
                </c:pt>
                <c:pt idx="8168">
                  <c:v>-0.112827255799273</c:v>
                </c:pt>
                <c:pt idx="8169">
                  <c:v>-0.10574456847625199</c:v>
                </c:pt>
                <c:pt idx="8170">
                  <c:v>-9.8525773470460001E-2</c:v>
                </c:pt>
                <c:pt idx="8171">
                  <c:v>-9.1167544381522095E-2</c:v>
                </c:pt>
                <c:pt idx="8172">
                  <c:v>-8.3669882762075404E-2</c:v>
                </c:pt>
                <c:pt idx="8173">
                  <c:v>-7.6034459124814699E-2</c:v>
                </c:pt>
                <c:pt idx="8174">
                  <c:v>-6.82637903107009E-2</c:v>
                </c:pt>
                <c:pt idx="8175">
                  <c:v>-6.03608857272767E-2</c:v>
                </c:pt>
                <c:pt idx="8176">
                  <c:v>-5.2329083026722199E-2</c:v>
                </c:pt>
                <c:pt idx="8177">
                  <c:v>-4.4171961235966298E-2</c:v>
                </c:pt>
                <c:pt idx="8178">
                  <c:v>-3.5893287990859703E-2</c:v>
                </c:pt>
                <c:pt idx="8179">
                  <c:v>-2.74969827967564E-2</c:v>
                </c:pt>
                <c:pt idx="8180">
                  <c:v>-1.8987088740269699E-2</c:v>
                </c:pt>
                <c:pt idx="8181">
                  <c:v>-1.0367748604945701E-2</c:v>
                </c:pt>
                <c:pt idx="8182">
                  <c:v>-1.6431834872773501E-3</c:v>
                </c:pt>
                <c:pt idx="8183">
                  <c:v>7.1823269195793998E-3</c:v>
                </c:pt>
                <c:pt idx="8184">
                  <c:v>1.6104463244766901E-2</c:v>
                </c:pt>
                <c:pt idx="8185">
                  <c:v>2.5118884434938499E-2</c:v>
                </c:pt>
                <c:pt idx="8186">
                  <c:v>3.4221245262498298E-2</c:v>
                </c:pt>
                <c:pt idx="8187">
                  <c:v>4.3407213313535802E-2</c:v>
                </c:pt>
                <c:pt idx="8188">
                  <c:v>5.2672485494505303E-2</c:v>
                </c:pt>
                <c:pt idx="8189">
                  <c:v>6.2012804051046401E-2</c:v>
                </c:pt>
                <c:pt idx="8190">
                  <c:v>7.14239720655577E-2</c:v>
                </c:pt>
                <c:pt idx="8191">
                  <c:v>8.0901868446242503E-2</c:v>
                </c:pt>
                <c:pt idx="8192">
                  <c:v>9.0442462281416294E-2</c:v>
                </c:pt>
                <c:pt idx="8193">
                  <c:v>0.10004182666066699</c:v>
                </c:pt>
                <c:pt idx="8194">
                  <c:v>0.109696151716171</c:v>
                </c:pt>
                <c:pt idx="8195">
                  <c:v>0.119401757146785</c:v>
                </c:pt>
                <c:pt idx="8196">
                  <c:v>0.12915510385754</c:v>
                </c:pt>
                <c:pt idx="8197">
                  <c:v>0.13895280505941399</c:v>
                </c:pt>
                <c:pt idx="8198">
                  <c:v>0.148791636473603</c:v>
                </c:pt>
                <c:pt idx="8199">
                  <c:v>0.15866854598202301</c:v>
                </c:pt>
                <c:pt idx="8200">
                  <c:v>0.168580662490324</c:v>
                </c:pt>
                <c:pt idx="8201">
                  <c:v>0.178525304352359</c:v>
                </c:pt>
                <c:pt idx="8202">
                  <c:v>0.188499987148466</c:v>
                </c:pt>
                <c:pt idx="8203">
                  <c:v>0.19850243162310599</c:v>
                </c:pt>
                <c:pt idx="8204">
                  <c:v>0.208530570589429</c:v>
                </c:pt>
                <c:pt idx="8205">
                  <c:v>0.218582558106349</c:v>
                </c:pt>
                <c:pt idx="8206">
                  <c:v>0.228656776583681</c:v>
                </c:pt>
                <c:pt idx="8207">
                  <c:v>0.238751848594942</c:v>
                </c:pt>
                <c:pt idx="8208">
                  <c:v>0.24886664882193299</c:v>
                </c:pt>
                <c:pt idx="8209">
                  <c:v>0.259000318129888</c:v>
                </c:pt>
                <c:pt idx="8210">
                  <c:v>0.26915228098241201</c:v>
                </c:pt>
                <c:pt idx="8211">
                  <c:v>0.27932226626141399</c:v>
                </c:pt>
                <c:pt idx="8212">
                  <c:v>0.28951032640811197</c:v>
                </c:pt>
                <c:pt idx="8213">
                  <c:v>0.29971685614044202</c:v>
                </c:pt>
                <c:pt idx="8214">
                  <c:v>0.30994260350608499</c:v>
                </c:pt>
                <c:pt idx="8215">
                  <c:v>0.32018866953708403</c:v>
                </c:pt>
                <c:pt idx="8216">
                  <c:v>0.33045648912901099</c:v>
                </c:pt>
                <c:pt idx="8217">
                  <c:v>0.34074779877127398</c:v>
                </c:pt>
                <c:pt idx="8218">
                  <c:v>0.35106458642921501</c:v>
                </c:pt>
                <c:pt idx="8219">
                  <c:v>0.361409035495662</c:v>
                </c:pt>
                <c:pt idx="8220">
                  <c:v>0.371783468054595</c:v>
                </c:pt>
                <c:pt idx="8221">
                  <c:v>0.382190294313416</c:v>
                </c:pt>
                <c:pt idx="8222">
                  <c:v>0.39263197167230102</c:v>
                </c:pt>
                <c:pt idx="8223">
                  <c:v>0.40311097406936403</c:v>
                </c:pt>
                <c:pt idx="8224">
                  <c:v>0.41362977035283999</c:v>
                </c:pt>
                <c:pt idx="8225">
                  <c:v>0.42419080946225501</c:v>
                </c:pt>
                <c:pt idx="8226">
                  <c:v>0.43479651027142402</c:v>
                </c:pt>
                <c:pt idx="8227">
                  <c:v>0.445449253947513</c:v>
                </c:pt>
                <c:pt idx="8228">
                  <c:v>0.45615137744724499</c:v>
                </c:pt>
                <c:pt idx="8229">
                  <c:v>0.46690516736358401</c:v>
                </c:pt>
                <c:pt idx="8230">
                  <c:v>0.47771285330503499</c:v>
                </c:pt>
                <c:pt idx="8231">
                  <c:v>0.48857660063789798</c:v>
                </c:pt>
                <c:pt idx="8232">
                  <c:v>0.49949850244495902</c:v>
                </c:pt>
                <c:pt idx="8233">
                  <c:v>0.51048057068104802</c:v>
                </c:pt>
                <c:pt idx="8234">
                  <c:v>0.52152472664673299</c:v>
                </c:pt>
                <c:pt idx="8235">
                  <c:v>0.53263279075389602</c:v>
                </c:pt>
                <c:pt idx="8236">
                  <c:v>0.54380647203994603</c:v>
                </c:pt>
                <c:pt idx="8237">
                  <c:v>0.55504735707672104</c:v>
                </c:pt>
                <c:pt idx="8238">
                  <c:v>0.566356899077049</c:v>
                </c:pt>
                <c:pt idx="8239">
                  <c:v>0.57773640659542003</c:v>
                </c:pt>
                <c:pt idx="8240">
                  <c:v>0.58918703240749404</c:v>
                </c:pt>
                <c:pt idx="8241">
                  <c:v>0.60070976269092802</c:v>
                </c:pt>
                <c:pt idx="8242">
                  <c:v>0.61230540614319795</c:v>
                </c:pt>
                <c:pt idx="8243">
                  <c:v>0.62397458377877302</c:v>
                </c:pt>
                <c:pt idx="8244">
                  <c:v>0.63571771884766004</c:v>
                </c:pt>
                <c:pt idx="8245">
                  <c:v>0.64753502770964999</c:v>
                </c:pt>
                <c:pt idx="8246">
                  <c:v>0.65942651154411702</c:v>
                </c:pt>
                <c:pt idx="8247">
                  <c:v>0.67139195071831204</c:v>
                </c:pt>
                <c:pt idx="8248">
                  <c:v>0.68343090566402198</c:v>
                </c:pt>
                <c:pt idx="8249">
                  <c:v>0.69554273419406498</c:v>
                </c:pt>
                <c:pt idx="8250">
                  <c:v>0.70772666325208</c:v>
                </c:pt>
                <c:pt idx="8251">
                  <c:v>0.71998203903978797</c:v>
                </c:pt>
                <c:pt idx="8252">
                  <c:v>0.73230921542439797</c:v>
                </c:pt>
                <c:pt idx="8253">
                  <c:v>0.74471216921497596</c:v>
                </c:pt>
                <c:pt idx="8254">
                  <c:v>0.75720100437944904</c:v>
                </c:pt>
                <c:pt idx="8255">
                  <c:v>0.76978668334235201</c:v>
                </c:pt>
                <c:pt idx="8256">
                  <c:v>0.78247532502456696</c:v>
                </c:pt>
                <c:pt idx="8257">
                  <c:v>0.795269197766174</c:v>
                </c:pt>
                <c:pt idx="8258">
                  <c:v>0.80816857717684298</c:v>
                </c:pt>
                <c:pt idx="8259">
                  <c:v>0.82117265894791902</c:v>
                </c:pt>
                <c:pt idx="8260">
                  <c:v>0.834279964398697</c:v>
                </c:pt>
                <c:pt idx="8261">
                  <c:v>0.84748853670337798</c:v>
                </c:pt>
                <c:pt idx="8262">
                  <c:v>0.86079604763533801</c:v>
                </c:pt>
                <c:pt idx="8263">
                  <c:v>0.87419986207335998</c:v>
                </c:pt>
                <c:pt idx="8264">
                  <c:v>0.88769708164886496</c:v>
                </c:pt>
                <c:pt idx="8265">
                  <c:v>0.90128457702097997</c:v>
                </c:pt>
                <c:pt idx="8266">
                  <c:v>0.91495901419367898</c:v>
                </c:pt>
                <c:pt idx="8267">
                  <c:v>0.92871687701629602</c:v>
                </c:pt>
                <c:pt idx="8268">
                  <c:v>0.94255448759541605</c:v>
                </c:pt>
                <c:pt idx="8269">
                  <c:v>0.95646802543256604</c:v>
                </c:pt>
                <c:pt idx="8270">
                  <c:v>0.97045354579223297</c:v>
                </c:pt>
                <c:pt idx="8271">
                  <c:v>0.98450699760475602</c:v>
                </c:pt>
                <c:pt idx="8272">
                  <c:v>0.99862424096769498</c:v>
                </c:pt>
                <c:pt idx="8273">
                  <c:v>1.0128010645374701</c:v>
                </c:pt>
                <c:pt idx="8274">
                  <c:v>1.0270332027270499</c:v>
                </c:pt>
                <c:pt idx="8275">
                  <c:v>1.0413163526673099</c:v>
                </c:pt>
                <c:pt idx="8276">
                  <c:v>1.0556461909842101</c:v>
                </c:pt>
                <c:pt idx="8277">
                  <c:v>1.0700183904465099</c:v>
                </c:pt>
                <c:pt idx="8278">
                  <c:v>1.0844286362795299</c:v>
                </c:pt>
                <c:pt idx="8279">
                  <c:v>1.09887264227245</c:v>
                </c:pt>
                <c:pt idx="8280">
                  <c:v>1.1133461664651501</c:v>
                </c:pt>
                <c:pt idx="8281">
                  <c:v>1.1278450265414799</c:v>
                </c:pt>
                <c:pt idx="8282">
                  <c:v>1.14236511469695</c:v>
                </c:pt>
                <c:pt idx="8283">
                  <c:v>1.1569024119328699</c:v>
                </c:pt>
                <c:pt idx="8284">
                  <c:v>1.17145300233</c:v>
                </c:pt>
                <c:pt idx="8285">
                  <c:v>1.18601308610923</c:v>
                </c:pt>
                <c:pt idx="8286">
                  <c:v>1.2005789915581699</c:v>
                </c:pt>
                <c:pt idx="8287">
                  <c:v>1.2151471882362499</c:v>
                </c:pt>
                <c:pt idx="8288">
                  <c:v>1.22971429652728</c:v>
                </c:pt>
                <c:pt idx="8289">
                  <c:v>1.24427709861557</c:v>
                </c:pt>
                <c:pt idx="8290">
                  <c:v>1.25883254798164</c:v>
                </c:pt>
                <c:pt idx="8291">
                  <c:v>1.2733777759642</c:v>
                </c:pt>
                <c:pt idx="8292">
                  <c:v>1.2879101007857101</c:v>
                </c:pt>
                <c:pt idx="8293">
                  <c:v>1.30242703141775</c:v>
                </c:pt>
                <c:pt idx="8294">
                  <c:v>1.3169262722527799</c:v>
                </c:pt>
                <c:pt idx="8295">
                  <c:v>1.3314057270984401</c:v>
                </c:pt>
                <c:pt idx="8296">
                  <c:v>1.34586349693282</c:v>
                </c:pt>
                <c:pt idx="8297">
                  <c:v>1.3602978800165599</c:v>
                </c:pt>
                <c:pt idx="8298">
                  <c:v>1.37470736698679</c:v>
                </c:pt>
                <c:pt idx="8299">
                  <c:v>1.38909063510949</c:v>
                </c:pt>
                <c:pt idx="8300">
                  <c:v>1.40344653417443</c:v>
                </c:pt>
                <c:pt idx="8301">
                  <c:v>1.4177740704642601</c:v>
                </c:pt>
                <c:pt idx="8302">
                  <c:v>1.4320723857868101</c:v>
                </c:pt>
                <c:pt idx="8303">
                  <c:v>1.4463407257410701</c:v>
                </c:pt>
                <c:pt idx="8304">
                  <c:v>1.4605784034732701</c:v>
                </c:pt>
                <c:pt idx="8305">
                  <c:v>1.4747847635337501</c:v>
                </c:pt>
                <c:pt idx="8306">
                  <c:v>1.4889591740477</c:v>
                </c:pt>
                <c:pt idx="8307">
                  <c:v>1.5031011439174899</c:v>
                </c:pt>
                <c:pt idx="8308">
                  <c:v>1.51721079100791</c:v>
                </c:pt>
                <c:pt idx="8309">
                  <c:v>1.53128986069149</c:v>
                </c:pt>
                <c:pt idx="8310">
                  <c:v>1.5453425293232399</c:v>
                </c:pt>
                <c:pt idx="8311">
                  <c:v>1.5593745118838001</c:v>
                </c:pt>
                <c:pt idx="8312">
                  <c:v>1.5733912915147901</c:v>
                </c:pt>
                <c:pt idx="8313">
                  <c:v>1.58739730026103</c:v>
                </c:pt>
                <c:pt idx="8314">
                  <c:v>1.6013959850702</c:v>
                </c:pt>
                <c:pt idx="8315">
                  <c:v>1.6153900925303399</c:v>
                </c:pt>
                <c:pt idx="8316">
                  <c:v>1.62938190512309</c:v>
                </c:pt>
                <c:pt idx="8317">
                  <c:v>1.6433733976595599</c:v>
                </c:pt>
                <c:pt idx="8318">
                  <c:v>1.65736633357442</c:v>
                </c:pt>
                <c:pt idx="8319">
                  <c:v>1.6713623217453999</c:v>
                </c:pt>
                <c:pt idx="8320">
                  <c:v>1.68536284825092</c:v>
                </c:pt>
                <c:pt idx="8321">
                  <c:v>1.6993692910834199</c:v>
                </c:pt>
                <c:pt idx="8322">
                  <c:v>1.7133829231007001</c:v>
                </c:pt>
                <c:pt idx="8323">
                  <c:v>1.72740490594421</c:v>
                </c:pt>
                <c:pt idx="8324">
                  <c:v>1.7414362760254301</c:v>
                </c:pt>
                <c:pt idx="8325">
                  <c:v>1.7554779224102399</c:v>
                </c:pt>
                <c:pt idx="8326">
                  <c:v>1.76953055487198</c:v>
                </c:pt>
                <c:pt idx="8327">
                  <c:v>1.7835946578134101</c:v>
                </c:pt>
                <c:pt idx="8328">
                  <c:v>1.79767042315923</c:v>
                </c:pt>
                <c:pt idx="8329">
                  <c:v>1.8117576461306399</c:v>
                </c:pt>
                <c:pt idx="8330">
                  <c:v>1.82585556858247</c:v>
                </c:pt>
                <c:pt idx="8331">
                  <c:v>1.839962673157</c:v>
                </c:pt>
                <c:pt idx="8332">
                  <c:v>1.8540767639026099</c:v>
                </c:pt>
                <c:pt idx="8333">
                  <c:v>1.8681972108296301</c:v>
                </c:pt>
                <c:pt idx="8334">
                  <c:v>1.8823299058434799</c:v>
                </c:pt>
                <c:pt idx="8335">
                  <c:v>1.8964847305566801</c:v>
                </c:pt>
                <c:pt idx="8336">
                  <c:v>1.91066933985818</c:v>
                </c:pt>
                <c:pt idx="8337">
                  <c:v>1.9248886599207999</c:v>
                </c:pt>
                <c:pt idx="8338">
                  <c:v>1.93914595084408</c:v>
                </c:pt>
                <c:pt idx="8339">
                  <c:v>1.9534434601308801</c:v>
                </c:pt>
                <c:pt idx="8340">
                  <c:v>1.9677827516723001</c:v>
                </c:pt>
                <c:pt idx="8341">
                  <c:v>1.98216487686909</c:v>
                </c:pt>
                <c:pt idx="8342">
                  <c:v>1.99659047027546</c:v>
                </c:pt>
                <c:pt idx="8343">
                  <c:v>2.0110598064223102</c:v>
                </c:pt>
                <c:pt idx="8344">
                  <c:v>2.0255728360133798</c:v>
                </c:pt>
                <c:pt idx="8345">
                  <c:v>2.0401292107015299</c:v>
                </c:pt>
                <c:pt idx="8346">
                  <c:v>2.0547283011316102</c:v>
                </c:pt>
                <c:pt idx="8347">
                  <c:v>2.06936921148798</c:v>
                </c:pt>
                <c:pt idx="8348">
                  <c:v>2.0840507915684099</c:v>
                </c:pt>
                <c:pt idx="8349">
                  <c:v>2.0987716478855298</c:v>
                </c:pt>
                <c:pt idx="8350">
                  <c:v>2.1135301542069</c:v>
                </c:pt>
                <c:pt idx="8351">
                  <c:v>2.1283244620186701</c:v>
                </c:pt>
                <c:pt idx="8352">
                  <c:v>2.1431525111726302</c:v>
                </c:pt>
                <c:pt idx="8353">
                  <c:v>2.1580120406401999</c:v>
                </c:pt>
                <c:pt idx="8354">
                  <c:v>2.1729006000828401</c:v>
                </c:pt>
                <c:pt idx="8355">
                  <c:v>2.18781556148297</c:v>
                </c:pt>
                <c:pt idx="8356">
                  <c:v>2.2027541315285299</c:v>
                </c:pt>
                <c:pt idx="8357">
                  <c:v>2.2177133642807099</c:v>
                </c:pt>
                <c:pt idx="8358">
                  <c:v>2.23269017450475</c:v>
                </c:pt>
                <c:pt idx="8359">
                  <c:v>2.24768135131362</c:v>
                </c:pt>
                <c:pt idx="8360">
                  <c:v>2.2626835723280698</c:v>
                </c:pt>
                <c:pt idx="8361">
                  <c:v>2.2776934181379298</c:v>
                </c:pt>
                <c:pt idx="8362">
                  <c:v>2.2927073871758901</c:v>
                </c:pt>
                <c:pt idx="8363">
                  <c:v>2.30772191081972</c:v>
                </c:pt>
                <c:pt idx="8364">
                  <c:v>2.3227333686311802</c:v>
                </c:pt>
                <c:pt idx="8365">
                  <c:v>2.3377381043388699</c:v>
                </c:pt>
                <c:pt idx="8366">
                  <c:v>2.3527324415475799</c:v>
                </c:pt>
                <c:pt idx="8367">
                  <c:v>2.3677126985475301</c:v>
                </c:pt>
                <c:pt idx="8368">
                  <c:v>2.3826752057338201</c:v>
                </c:pt>
                <c:pt idx="8369">
                  <c:v>2.3976163205684902</c:v>
                </c:pt>
                <c:pt idx="8370">
                  <c:v>2.4125324428481401</c:v>
                </c:pt>
                <c:pt idx="8371">
                  <c:v>2.4274200320434698</c:v>
                </c:pt>
                <c:pt idx="8372">
                  <c:v>2.44227562114619</c:v>
                </c:pt>
                <c:pt idx="8373">
                  <c:v>2.4570958326904599</c:v>
                </c:pt>
                <c:pt idx="8374">
                  <c:v>2.47187739458984</c:v>
                </c:pt>
                <c:pt idx="8375">
                  <c:v>2.4866171530499401</c:v>
                </c:pt>
                <c:pt idx="8376">
                  <c:v>2.5013120885740201</c:v>
                </c:pt>
                <c:pt idx="8377">
                  <c:v>2.5159593296910501</c:v>
                </c:pt>
                <c:pt idx="8378">
                  <c:v>2.5305561650049002</c:v>
                </c:pt>
                <c:pt idx="8379">
                  <c:v>2.54510005818954</c:v>
                </c:pt>
                <c:pt idx="8380">
                  <c:v>2.5595886590052501</c:v>
                </c:pt>
                <c:pt idx="8381">
                  <c:v>2.57401981484078</c:v>
                </c:pt>
                <c:pt idx="8382">
                  <c:v>2.5883915831588502</c:v>
                </c:pt>
                <c:pt idx="8383">
                  <c:v>2.6027022395487398</c:v>
                </c:pt>
                <c:pt idx="8384">
                  <c:v>2.6169502887529799</c:v>
                </c:pt>
                <c:pt idx="8385">
                  <c:v>2.6311344741944001</c:v>
                </c:pt>
                <c:pt idx="8386">
                  <c:v>2.6452537848731099</c:v>
                </c:pt>
                <c:pt idx="8387">
                  <c:v>2.6593074590704102</c:v>
                </c:pt>
                <c:pt idx="8388">
                  <c:v>2.6732949931449599</c:v>
                </c:pt>
                <c:pt idx="8389">
                  <c:v>2.6872161447304799</c:v>
                </c:pt>
                <c:pt idx="8390">
                  <c:v>2.7010709375565298</c:v>
                </c:pt>
                <c:pt idx="8391">
                  <c:v>2.7148596635017799</c:v>
                </c:pt>
                <c:pt idx="8392">
                  <c:v>2.7285828816732698</c:v>
                </c:pt>
                <c:pt idx="8393">
                  <c:v>2.7422414185502202</c:v>
                </c:pt>
                <c:pt idx="8394">
                  <c:v>2.75583636833777</c:v>
                </c:pt>
                <c:pt idx="8395">
                  <c:v>2.7693690878634798</c:v>
                </c:pt>
                <c:pt idx="8396">
                  <c:v>2.7828411919083802</c:v>
                </c:pt>
                <c:pt idx="8397">
                  <c:v>2.7962545472218698</c:v>
                </c:pt>
                <c:pt idx="8398">
                  <c:v>2.8096112647551998</c:v>
                </c:pt>
                <c:pt idx="8399">
                  <c:v>2.8229136898771601</c:v>
                </c:pt>
                <c:pt idx="8400">
                  <c:v>2.8361643911197398</c:v>
                </c:pt>
                <c:pt idx="8401">
                  <c:v>2.8493661459355</c:v>
                </c:pt>
                <c:pt idx="8402">
                  <c:v>2.8625219253119698</c:v>
                </c:pt>
                <c:pt idx="8403">
                  <c:v>2.8756348761913801</c:v>
                </c:pt>
                <c:pt idx="8404">
                  <c:v>2.8887083012163401</c:v>
                </c:pt>
                <c:pt idx="8405">
                  <c:v>2.9017456361554599</c:v>
                </c:pt>
                <c:pt idx="8406">
                  <c:v>2.9147504249470599</c:v>
                </c:pt>
                <c:pt idx="8407">
                  <c:v>2.9277262924759699</c:v>
                </c:pt>
                <c:pt idx="8408">
                  <c:v>2.9406769153440901</c:v>
                </c:pt>
                <c:pt idx="8409">
                  <c:v>2.9536059909738399</c:v>
                </c:pt>
                <c:pt idx="8410">
                  <c:v>2.9665172051617699</c:v>
                </c:pt>
                <c:pt idx="8411">
                  <c:v>2.9794141969431598</c:v>
                </c:pt>
                <c:pt idx="8412">
                  <c:v>2.9923005169765902</c:v>
                </c:pt>
                <c:pt idx="8413">
                  <c:v>3.0051795671346202</c:v>
                </c:pt>
                <c:pt idx="8414">
                  <c:v>3.01805449673388</c:v>
                </c:pt>
                <c:pt idx="8415">
                  <c:v>3.0309280191980199</c:v>
                </c:pt>
                <c:pt idx="8416">
                  <c:v>3.0438021289249901</c:v>
                </c:pt>
                <c:pt idx="8417">
                  <c:v>3.05667778747722</c:v>
                </c:pt>
                <c:pt idx="8418">
                  <c:v>3.0695547762107398</c:v>
                </c:pt>
                <c:pt idx="8419">
                  <c:v>3.0824318702845899</c:v>
                </c:pt>
                <c:pt idx="8420">
                  <c:v>3.0953072470867902</c:v>
                </c:pt>
                <c:pt idx="8421">
                  <c:v>3.1081788877434899</c:v>
                </c:pt>
                <c:pt idx="8422">
                  <c:v>3.1210448333004801</c:v>
                </c:pt>
                <c:pt idx="8423">
                  <c:v>3.13390329959838</c:v>
                </c:pt>
                <c:pt idx="8424">
                  <c:v>3.1467527070386501</c:v>
                </c:pt>
                <c:pt idx="8425">
                  <c:v>3.1595916706969902</c:v>
                </c:pt>
                <c:pt idx="8426">
                  <c:v>3.1724189749420701</c:v>
                </c:pt>
                <c:pt idx="8427">
                  <c:v>3.1852335434863601</c:v>
                </c:pt>
                <c:pt idx="8428">
                  <c:v>3.1980344089610502</c:v>
                </c:pt>
                <c:pt idx="8429">
                  <c:v>3.2108206839254101</c:v>
                </c:pt>
                <c:pt idx="8430">
                  <c:v>3.2235915334951</c:v>
                </c:pt>
                <c:pt idx="8431">
                  <c:v>3.2363461501137301</c:v>
                </c:pt>
                <c:pt idx="8432">
                  <c:v>3.2490837304886901</c:v>
                </c:pt>
                <c:pt idx="8433">
                  <c:v>3.2618034547383301</c:v>
                </c:pt>
                <c:pt idx="8434">
                  <c:v>3.2745044677578399</c:v>
                </c:pt>
                <c:pt idx="8435">
                  <c:v>3.2871858627698001</c:v>
                </c:pt>
                <c:pt idx="8436">
                  <c:v>3.2998466670174902</c:v>
                </c:pt>
                <c:pt idx="8437">
                  <c:v>3.3124858295277702</c:v>
                </c:pt>
                <c:pt idx="8438">
                  <c:v>3.3251022108015298</c:v>
                </c:pt>
                <c:pt idx="8439">
                  <c:v>3.3376945744577302</c:v>
                </c:pt>
                <c:pt idx="8440">
                  <c:v>3.3502615806046099</c:v>
                </c:pt>
                <c:pt idx="8441">
                  <c:v>3.3628017808913602</c:v>
                </c:pt>
                <c:pt idx="8442">
                  <c:v>3.3753136151972201</c:v>
                </c:pt>
                <c:pt idx="8443">
                  <c:v>3.3877954097285001</c:v>
                </c:pt>
                <c:pt idx="8444">
                  <c:v>3.4002453765252798</c:v>
                </c:pt>
                <c:pt idx="8445">
                  <c:v>3.41266161419346</c:v>
                </c:pt>
                <c:pt idx="8446">
                  <c:v>3.4250421100495299</c:v>
                </c:pt>
                <c:pt idx="8447">
                  <c:v>3.43738474356583</c:v>
                </c:pt>
                <c:pt idx="8448">
                  <c:v>3.4496872894311701</c:v>
                </c:pt>
                <c:pt idx="8449">
                  <c:v>3.4619474240701602</c:v>
                </c:pt>
                <c:pt idx="8450">
                  <c:v>3.47416273041196</c:v>
                </c:pt>
                <c:pt idx="8451">
                  <c:v>3.4863307054549999</c:v>
                </c:pt>
                <c:pt idx="8452">
                  <c:v>3.4984487676458</c:v>
                </c:pt>
                <c:pt idx="8453">
                  <c:v>3.5105142646612002</c:v>
                </c:pt>
                <c:pt idx="8454">
                  <c:v>3.5225244831429601</c:v>
                </c:pt>
                <c:pt idx="8455">
                  <c:v>3.5344766569415902</c:v>
                </c:pt>
                <c:pt idx="8456">
                  <c:v>3.54636797814101</c:v>
                </c:pt>
                <c:pt idx="8457">
                  <c:v>3.55819560649137</c:v>
                </c:pt>
                <c:pt idx="8458">
                  <c:v>3.56995668065484</c:v>
                </c:pt>
                <c:pt idx="8459">
                  <c:v>3.58164832918396</c:v>
                </c:pt>
                <c:pt idx="8460">
                  <c:v>3.5932676815181099</c:v>
                </c:pt>
                <c:pt idx="8461">
                  <c:v>3.6048118801795201</c:v>
                </c:pt>
                <c:pt idx="8462">
                  <c:v>3.61627809156683</c:v>
                </c:pt>
                <c:pt idx="8463">
                  <c:v>3.62766351936604</c:v>
                </c:pt>
                <c:pt idx="8464">
                  <c:v>3.63896541606056</c:v>
                </c:pt>
                <c:pt idx="8465">
                  <c:v>3.6501810930316299</c:v>
                </c:pt>
                <c:pt idx="8466">
                  <c:v>3.6613079354182001</c:v>
                </c:pt>
                <c:pt idx="8467">
                  <c:v>3.67234341307215</c:v>
                </c:pt>
                <c:pt idx="8468">
                  <c:v>3.6832850909824399</c:v>
                </c:pt>
                <c:pt idx="8469">
                  <c:v>3.6941306435349199</c:v>
                </c:pt>
                <c:pt idx="8470">
                  <c:v>3.7048778647487501</c:v>
                </c:pt>
                <c:pt idx="8471">
                  <c:v>3.7155246782904499</c:v>
                </c:pt>
                <c:pt idx="8472">
                  <c:v>3.7260691510158801</c:v>
                </c:pt>
                <c:pt idx="8473">
                  <c:v>3.7365095018974999</c:v>
                </c:pt>
                <c:pt idx="8474">
                  <c:v>3.74684411132499</c:v>
                </c:pt>
                <c:pt idx="8475">
                  <c:v>3.7570715332247699</c:v>
                </c:pt>
                <c:pt idx="8476">
                  <c:v>3.76719050217728</c:v>
                </c:pt>
                <c:pt idx="8477">
                  <c:v>3.7771999415525901</c:v>
                </c:pt>
                <c:pt idx="8478">
                  <c:v>3.7870989736227099</c:v>
                </c:pt>
                <c:pt idx="8479">
                  <c:v>3.79688692441096</c:v>
                </c:pt>
                <c:pt idx="8480">
                  <c:v>3.8065633301755901</c:v>
                </c:pt>
                <c:pt idx="8481">
                  <c:v>3.8161279449019299</c:v>
                </c:pt>
                <c:pt idx="8482">
                  <c:v>3.8255807425181501</c:v>
                </c:pt>
                <c:pt idx="8483">
                  <c:v>3.83492192121702</c:v>
                </c:pt>
                <c:pt idx="8484">
                  <c:v>3.8441519077851298</c:v>
                </c:pt>
                <c:pt idx="8485">
                  <c:v>3.8532713572806498</c:v>
                </c:pt>
                <c:pt idx="8486">
                  <c:v>3.8622811538344699</c:v>
                </c:pt>
                <c:pt idx="8487">
                  <c:v>3.8711824109491602</c:v>
                </c:pt>
                <c:pt idx="8488">
                  <c:v>3.8799764698755799</c:v>
                </c:pt>
                <c:pt idx="8489">
                  <c:v>3.8886648970288298</c:v>
                </c:pt>
                <c:pt idx="8490">
                  <c:v>3.8972494787039098</c:v>
                </c:pt>
                <c:pt idx="8491">
                  <c:v>3.9057322165846098</c:v>
                </c:pt>
                <c:pt idx="8492">
                  <c:v>3.9141153204626198</c:v>
                </c:pt>
                <c:pt idx="8493">
                  <c:v>3.9224011995598298</c:v>
                </c:pt>
                <c:pt idx="8494">
                  <c:v>3.9305924530645</c:v>
                </c:pt>
                <c:pt idx="8495">
                  <c:v>3.93869185533591</c:v>
                </c:pt>
                <c:pt idx="8496">
                  <c:v>3.9467023417254299</c:v>
                </c:pt>
                <c:pt idx="8497">
                  <c:v>3.95462698920073</c:v>
                </c:pt>
                <c:pt idx="8498">
                  <c:v>3.9624689948739298</c:v>
                </c:pt>
                <c:pt idx="8499">
                  <c:v>3.9702316461821998</c:v>
                </c:pt>
                <c:pt idx="8500">
                  <c:v>3.9779182899139398</c:v>
                </c:pt>
                <c:pt idx="8501">
                  <c:v>3.9855322947715601</c:v>
                </c:pt>
                <c:pt idx="8502">
                  <c:v>3.9930770091796401</c:v>
                </c:pt>
                <c:pt idx="8503">
                  <c:v>4.0005557192771297</c:v>
                </c:pt>
                <c:pt idx="8504">
                  <c:v>4.0079716102146801</c:v>
                </c:pt>
                <c:pt idx="8505">
                  <c:v>4.0153277357304802</c:v>
                </c:pt>
                <c:pt idx="8506">
                  <c:v>4.0226270012920304</c:v>
                </c:pt>
                <c:pt idx="8507">
                  <c:v>4.0298721648754698</c:v>
                </c:pt>
                <c:pt idx="8508">
                  <c:v>4.0370658508182604</c:v>
                </c:pt>
                <c:pt idx="8509">
                  <c:v>4.0442105736443601</c:v>
                </c:pt>
                <c:pt idx="8510">
                  <c:v>4.0513087637807397</c:v>
                </c:pt>
                <c:pt idx="8511">
                  <c:v>4.05836278903785</c:v>
                </c:pt>
                <c:pt idx="8512">
                  <c:v>4.0653749677703201</c:v>
                </c:pt>
                <c:pt idx="8513">
                  <c:v>4.0723475724282299</c:v>
                </c:pt>
                <c:pt idx="8514">
                  <c:v>4.0792828241961097</c:v>
                </c:pt>
                <c:pt idx="8515">
                  <c:v>4.0861828803395897</c:v>
                </c:pt>
                <c:pt idx="8516">
                  <c:v>4.0930498157714501</c:v>
                </c:pt>
                <c:pt idx="8517">
                  <c:v>4.0998855999145496</c:v>
                </c:pt>
                <c:pt idx="8518">
                  <c:v>4.10669206733583</c:v>
                </c:pt>
                <c:pt idx="8519">
                  <c:v>4.1134708766992496</c:v>
                </c:pt>
                <c:pt idx="8520">
                  <c:v>4.1202234331702599</c:v>
                </c:pt>
                <c:pt idx="8521">
                  <c:v>4.1269506479121398</c:v>
                </c:pt>
                <c:pt idx="8522">
                  <c:v>4.1336510812071996</c:v>
                </c:pt>
                <c:pt idx="8523">
                  <c:v>4.1403046184111396</c:v>
                </c:pt>
                <c:pt idx="8524">
                  <c:v>4.1468895161925197</c:v>
                </c:pt>
                <c:pt idx="8525">
                  <c:v>4.1534045534989703</c:v>
                </c:pt>
                <c:pt idx="8526">
                  <c:v>4.1598504655588702</c:v>
                </c:pt>
                <c:pt idx="8527">
                  <c:v>4.1662279367040798</c:v>
                </c:pt>
                <c:pt idx="8528">
                  <c:v>4.1725374800262003</c:v>
                </c:pt>
                <c:pt idx="8529">
                  <c:v>4.1787794167514001</c:v>
                </c:pt>
                <c:pt idx="8530">
                  <c:v>4.18495387048113</c:v>
                </c:pt>
                <c:pt idx="8531">
                  <c:v>4.1910607655299996</c:v>
                </c:pt>
                <c:pt idx="8532">
                  <c:v>4.1970998272370297</c:v>
                </c:pt>
                <c:pt idx="8533">
                  <c:v>4.2030705837023996</c:v>
                </c:pt>
                <c:pt idx="8534">
                  <c:v>4.2089723687855001</c:v>
                </c:pt>
                <c:pt idx="8535">
                  <c:v>4.2148043262459698</c:v>
                </c:pt>
                <c:pt idx="8536">
                  <c:v>4.2205654149783003</c:v>
                </c:pt>
                <c:pt idx="8537">
                  <c:v>4.2262544152252897</c:v>
                </c:pt>
                <c:pt idx="8538">
                  <c:v>4.2318699357641298</c:v>
                </c:pt>
                <c:pt idx="8539">
                  <c:v>4.2374104219907203</c:v>
                </c:pt>
                <c:pt idx="8540">
                  <c:v>4.2428741647960804</c:v>
                </c:pt>
                <c:pt idx="8541">
                  <c:v>4.2482593102134896</c:v>
                </c:pt>
                <c:pt idx="8542">
                  <c:v>4.25356386977671</c:v>
                </c:pt>
                <c:pt idx="8543">
                  <c:v>4.2587857315736404</c:v>
                </c:pt>
                <c:pt idx="8544">
                  <c:v>4.2639226714873901</c:v>
                </c:pt>
                <c:pt idx="8545">
                  <c:v>4.26897236581818</c:v>
                </c:pt>
                <c:pt idx="8546">
                  <c:v>4.2739324035700204</c:v>
                </c:pt>
                <c:pt idx="8547">
                  <c:v>4.2788002994638701</c:v>
                </c:pt>
                <c:pt idx="8548">
                  <c:v>4.2835735075776196</c:v>
                </c:pt>
                <c:pt idx="8549">
                  <c:v>4.2882494348992104</c:v>
                </c:pt>
                <c:pt idx="8550">
                  <c:v>4.2928254554293002</c:v>
                </c:pt>
                <c:pt idx="8551">
                  <c:v>4.2972989245915203</c:v>
                </c:pt>
                <c:pt idx="8552">
                  <c:v>4.3016671936139597</c:v>
                </c:pt>
                <c:pt idx="8553">
                  <c:v>4.3059276242033002</c:v>
                </c:pt>
                <c:pt idx="8554">
                  <c:v>4.3100776032162198</c:v>
                </c:pt>
                <c:pt idx="8555">
                  <c:v>4.3141145579511599</c:v>
                </c:pt>
                <c:pt idx="8556">
                  <c:v>4.3180359705557301</c:v>
                </c:pt>
                <c:pt idx="8557">
                  <c:v>4.3218393926536001</c:v>
                </c:pt>
                <c:pt idx="8558">
                  <c:v>4.3255224603990197</c:v>
                </c:pt>
                <c:pt idx="8559">
                  <c:v>4.3290829087496103</c:v>
                </c:pt>
                <c:pt idx="8560">
                  <c:v>4.3325185858999999</c:v>
                </c:pt>
                <c:pt idx="8561">
                  <c:v>4.3358274671132602</c:v>
                </c:pt>
                <c:pt idx="8562">
                  <c:v>4.3390076684896002</c:v>
                </c:pt>
                <c:pt idx="8563">
                  <c:v>4.34205746001874</c:v>
                </c:pt>
                <c:pt idx="8564">
                  <c:v>4.3449752784100397</c:v>
                </c:pt>
                <c:pt idx="8565">
                  <c:v>4.34775973902246</c:v>
                </c:pt>
                <c:pt idx="8566">
                  <c:v>4.3504096473770302</c:v>
                </c:pt>
                <c:pt idx="8567">
                  <c:v>4.3529240097872703</c:v>
                </c:pt>
                <c:pt idx="8568">
                  <c:v>4.3553020439954802</c:v>
                </c:pt>
                <c:pt idx="8569">
                  <c:v>4.35754318647757</c:v>
                </c:pt>
                <c:pt idx="8570">
                  <c:v>4.3596471021076697</c:v>
                </c:pt>
                <c:pt idx="8571">
                  <c:v>4.3616136901845799</c:v>
                </c:pt>
                <c:pt idx="8572">
                  <c:v>4.3634430900651902</c:v>
                </c:pt>
                <c:pt idx="8573">
                  <c:v>4.3651356868147104</c:v>
                </c:pt>
                <c:pt idx="8574">
                  <c:v>4.36669211263062</c:v>
                </c:pt>
                <c:pt idx="8575">
                  <c:v>4.3681132504700804</c:v>
                </c:pt>
                <c:pt idx="8576">
                  <c:v>4.3694002332220201</c:v>
                </c:pt>
                <c:pt idx="8577">
                  <c:v>4.3705544426146696</c:v>
                </c:pt>
                <c:pt idx="8578">
                  <c:v>4.3715775072353997</c:v>
                </c:pt>
                <c:pt idx="8579">
                  <c:v>4.3724712960187597</c:v>
                </c:pt>
                <c:pt idx="8580">
                  <c:v>4.3732379137472703</c:v>
                </c:pt>
                <c:pt idx="8581">
                  <c:v>4.3738796910030304</c:v>
                </c:pt>
                <c:pt idx="8582">
                  <c:v>4.3743991730402003</c:v>
                </c:pt>
                <c:pt idx="8583">
                  <c:v>4.3747991069336001</c:v>
                </c:pt>
                <c:pt idx="8584">
                  <c:v>4.37508242580809</c:v>
                </c:pt>
                <c:pt idx="8585">
                  <c:v>4.3752522294103402</c:v>
                </c:pt>
                <c:pt idx="8586">
                  <c:v>4.37531176112841</c:v>
                </c:pt>
                <c:pt idx="8587">
                  <c:v>4.3752643839509799</c:v>
                </c:pt>
                <c:pt idx="8588">
                  <c:v>4.3751135519573197</c:v>
                </c:pt>
                <c:pt idx="8589">
                  <c:v>4.3748627792128003</c:v>
                </c:pt>
                <c:pt idx="8590">
                  <c:v>4.3745156087504604</c:v>
                </c:pt>
                <c:pt idx="8591">
                  <c:v>4.3740755817136199</c:v>
                </c:pt>
                <c:pt idx="8592">
                  <c:v>4.3735462093404296</c:v>
                </c:pt>
                <c:pt idx="8593">
                  <c:v>4.3729309506250704</c:v>
                </c:pt>
                <c:pt idx="8594">
                  <c:v>4.3722331978107896</c:v>
                </c:pt>
                <c:pt idx="8595">
                  <c:v>4.37145626954677</c:v>
                </c:pt>
                <c:pt idx="8596">
                  <c:v>4.3706034115696104</c:v>
                </c:pt>
                <c:pt idx="8597">
                  <c:v>4.3696778021419398</c:v>
                </c:pt>
                <c:pt idx="8598">
                  <c:v>4.3686825590318197</c:v>
                </c:pt>
                <c:pt idx="8599">
                  <c:v>4.3676207446702699</c:v>
                </c:pt>
                <c:pt idx="8600">
                  <c:v>4.3664953668763502</c:v>
                </c:pt>
                <c:pt idx="8601">
                  <c:v>4.3653093736000699</c:v>
                </c:pt>
                <c:pt idx="8602">
                  <c:v>4.3640656410494101</c:v>
                </c:pt>
                <c:pt idx="8603">
                  <c:v>4.36276695453504</c:v>
                </c:pt>
                <c:pt idx="8604">
                  <c:v>4.3614159812211097</c:v>
                </c:pt>
                <c:pt idx="8605">
                  <c:v>4.3600152325689097</c:v>
                </c:pt>
                <c:pt idx="8606">
                  <c:v>4.3585670098900096</c:v>
                </c:pt>
                <c:pt idx="8607">
                  <c:v>4.3570733213694401</c:v>
                </c:pt>
                <c:pt idx="8608">
                  <c:v>4.3555357406656903</c:v>
                </c:pt>
                <c:pt idx="8609">
                  <c:v>4.3539551513069403</c:v>
                </c:pt>
                <c:pt idx="8610">
                  <c:v>4.3523312750618599</c:v>
                </c:pt>
                <c:pt idx="8611">
                  <c:v>4.3506619237053101</c:v>
                </c:pt>
                <c:pt idx="8612">
                  <c:v>4.34894241280639</c:v>
                </c:pt>
                <c:pt idx="8613">
                  <c:v>4.3471664153393004</c:v>
                </c:pt>
                <c:pt idx="8614">
                  <c:v>4.3453282236294797</c:v>
                </c:pt>
                <c:pt idx="8615">
                  <c:v>4.3434240552095602</c:v>
                </c:pt>
                <c:pt idx="8616">
                  <c:v>4.3414517815648397</c:v>
                </c:pt>
                <c:pt idx="8617">
                  <c:v>4.3394102478496501</c:v>
                </c:pt>
                <c:pt idx="8618">
                  <c:v>4.3372987801784104</c:v>
                </c:pt>
                <c:pt idx="8619">
                  <c:v>4.3351169017949598</c:v>
                </c:pt>
                <c:pt idx="8620">
                  <c:v>4.3328641764148301</c:v>
                </c:pt>
                <c:pt idx="8621">
                  <c:v>4.3305401204986103</c:v>
                </c:pt>
                <c:pt idx="8622">
                  <c:v>4.3281441535499798</c:v>
                </c:pt>
                <c:pt idx="8623">
                  <c:v>4.32567556974828</c:v>
                </c:pt>
                <c:pt idx="8624">
                  <c:v>4.3231335225156498</c:v>
                </c:pt>
                <c:pt idx="8625">
                  <c:v>4.3205170169071803</c:v>
                </c:pt>
                <c:pt idx="8626">
                  <c:v>4.3178249075409099</c:v>
                </c:pt>
                <c:pt idx="8627">
                  <c:v>4.3150559001576401</c:v>
                </c:pt>
                <c:pt idx="8628">
                  <c:v>4.3122085559146601</c:v>
                </c:pt>
                <c:pt idx="8629">
                  <c:v>4.30928129770962</c:v>
                </c:pt>
                <c:pt idx="8630">
                  <c:v>4.3062724181469596</c:v>
                </c:pt>
                <c:pt idx="8631">
                  <c:v>4.3031800888018799</c:v>
                </c:pt>
                <c:pt idx="8632">
                  <c:v>4.3000023705086203</c:v>
                </c:pt>
                <c:pt idx="8633">
                  <c:v>4.2967372246090498</c:v>
                </c:pt>
                <c:pt idx="8634">
                  <c:v>4.2933825249703599</c:v>
                </c:pt>
                <c:pt idx="8635">
                  <c:v>4.2899360706589302</c:v>
                </c:pt>
                <c:pt idx="8636">
                  <c:v>4.2863955991880296</c:v>
                </c:pt>
                <c:pt idx="8637">
                  <c:v>4.2827588002474002</c:v>
                </c:pt>
                <c:pt idx="8638">
                  <c:v>4.2790233298743798</c:v>
                </c:pt>
                <c:pt idx="8639">
                  <c:v>4.2751868249356697</c:v>
                </c:pt>
                <c:pt idx="8640">
                  <c:v>4.2712469180893597</c:v>
                </c:pt>
                <c:pt idx="8641">
                  <c:v>4.2672012526658296</c:v>
                </c:pt>
                <c:pt idx="8642">
                  <c:v>4.2630474980022699</c:v>
                </c:pt>
                <c:pt idx="8643">
                  <c:v>4.2587833647285001</c:v>
                </c:pt>
                <c:pt idx="8644">
                  <c:v>4.2544066202546196</c:v>
                </c:pt>
                <c:pt idx="8645">
                  <c:v>4.2499151040761101</c:v>
                </c:pt>
                <c:pt idx="8646">
                  <c:v>4.2453067432019704</c:v>
                </c:pt>
                <c:pt idx="8647">
                  <c:v>4.2405795672301201</c:v>
                </c:pt>
                <c:pt idx="8648">
                  <c:v>4.2357317234503604</c:v>
                </c:pt>
                <c:pt idx="8649">
                  <c:v>4.2307614913869704</c:v>
                </c:pt>
                <c:pt idx="8650">
                  <c:v>4.2256672972829703</c:v>
                </c:pt>
                <c:pt idx="8651">
                  <c:v>4.2204477277995602</c:v>
                </c:pt>
                <c:pt idx="8652">
                  <c:v>4.2151015435598698</c:v>
                </c:pt>
                <c:pt idx="8653">
                  <c:v>4.2096276916384001</c:v>
                </c:pt>
                <c:pt idx="8654">
                  <c:v>4.2040253178759599</c:v>
                </c:pt>
                <c:pt idx="8655">
                  <c:v>4.1982937781554002</c:v>
                </c:pt>
                <c:pt idx="8656">
                  <c:v>4.1924326482449104</c:v>
                </c:pt>
                <c:pt idx="8657">
                  <c:v>4.18644173349184</c:v>
                </c:pt>
                <c:pt idx="8658">
                  <c:v>4.1803210774444102</c:v>
                </c:pt>
                <c:pt idx="8659">
                  <c:v>4.1740709685500299</c:v>
                </c:pt>
                <c:pt idx="8660">
                  <c:v>4.1676919463541902</c:v>
                </c:pt>
                <c:pt idx="8661">
                  <c:v>4.1611848061076104</c:v>
                </c:pt>
                <c:pt idx="8662">
                  <c:v>4.1545506018125504</c:v>
                </c:pt>
                <c:pt idx="8663">
                  <c:v>4.1477906480573896</c:v>
                </c:pt>
                <c:pt idx="8664">
                  <c:v>4.14090652003207</c:v>
                </c:pt>
                <c:pt idx="8665">
                  <c:v>4.1339000519745799</c:v>
                </c:pt>
                <c:pt idx="8666">
                  <c:v>4.1267733338224399</c:v>
                </c:pt>
                <c:pt idx="8667">
                  <c:v>4.1195287058450001</c:v>
                </c:pt>
                <c:pt idx="8668">
                  <c:v>4.1121687513057701</c:v>
                </c:pt>
                <c:pt idx="8669">
                  <c:v>4.1046962869281298</c:v>
                </c:pt>
                <c:pt idx="8670">
                  <c:v>4.0971143503357004</c:v>
                </c:pt>
                <c:pt idx="8671">
                  <c:v>4.08942618585729</c:v>
                </c:pt>
                <c:pt idx="8672">
                  <c:v>4.0816352256044199</c:v>
                </c:pt>
                <c:pt idx="8673">
                  <c:v>4.0737450681234897</c:v>
                </c:pt>
                <c:pt idx="8674">
                  <c:v>4.0657594529749401</c:v>
                </c:pt>
                <c:pt idx="8675">
                  <c:v>4.0576822311804799</c:v>
                </c:pt>
                <c:pt idx="8676">
                  <c:v>4.0495173318723596</c:v>
                </c:pt>
                <c:pt idx="8677">
                  <c:v>4.0412687259837199</c:v>
                </c:pt>
                <c:pt idx="8678">
                  <c:v>4.0329403887597604</c:v>
                </c:pt>
                <c:pt idx="8679">
                  <c:v>4.0245362640012203</c:v>
                </c:pt>
                <c:pt idx="8680">
                  <c:v>4.0160602337157298</c:v>
                </c:pt>
                <c:pt idx="8681">
                  <c:v>4.0075160969170502</c:v>
                </c:pt>
                <c:pt idx="8682">
                  <c:v>3.99890756060414</c:v>
                </c:pt>
                <c:pt idx="8683">
                  <c:v>3.9902382426459599</c:v>
                </c:pt>
                <c:pt idx="8684">
                  <c:v>3.98151168395359</c:v>
                </c:pt>
                <c:pt idx="8685">
                  <c:v>3.9727313648804499</c:v>
                </c:pt>
                <c:pt idx="8686">
                  <c:v>3.96390072013175</c:v>
                </c:pt>
                <c:pt idx="8687">
                  <c:v>3.95502314747996</c:v>
                </c:pt>
                <c:pt idx="8688">
                  <c:v>3.9461020073365298</c:v>
                </c:pt>
                <c:pt idx="8689">
                  <c:v>3.937140611642</c:v>
                </c:pt>
                <c:pt idx="8690">
                  <c:v>3.9281422010493099</c:v>
                </c:pt>
                <c:pt idx="8691">
                  <c:v>3.9191099080205101</c:v>
                </c:pt>
                <c:pt idx="8692">
                  <c:v>3.9100466980587401</c:v>
                </c:pt>
                <c:pt idx="8693">
                  <c:v>3.90095526677344</c:v>
                </c:pt>
                <c:pt idx="8694">
                  <c:v>3.8918378248623098</c:v>
                </c:pt>
                <c:pt idx="8695">
                  <c:v>3.8826955423373701</c:v>
                </c:pt>
                <c:pt idx="8696">
                  <c:v>3.8735268430538898</c:v>
                </c:pt>
                <c:pt idx="8697">
                  <c:v>3.8643236242432701</c:v>
                </c:pt>
                <c:pt idx="8698">
                  <c:v>3.8550734052375302</c:v>
                </c:pt>
                <c:pt idx="8699">
                  <c:v>3.8457696842601798</c:v>
                </c:pt>
                <c:pt idx="8700">
                  <c:v>3.83641138570828</c:v>
                </c:pt>
                <c:pt idx="8701">
                  <c:v>3.82699916848116</c:v>
                </c:pt>
                <c:pt idx="8702">
                  <c:v>3.8175341123041502</c:v>
                </c:pt>
                <c:pt idx="8703">
                  <c:v>3.80801732775587</c:v>
                </c:pt>
                <c:pt idx="8704">
                  <c:v>3.79844981998987</c:v>
                </c:pt>
                <c:pt idx="8705">
                  <c:v>3.7888324324457399</c:v>
                </c:pt>
                <c:pt idx="8706">
                  <c:v>3.7791658207801402</c:v>
                </c:pt>
                <c:pt idx="8707">
                  <c:v>3.7694504405351901</c:v>
                </c:pt>
                <c:pt idx="8708">
                  <c:v>3.7596865418295602</c:v>
                </c:pt>
                <c:pt idx="8709">
                  <c:v>3.7498741683455399</c:v>
                </c:pt>
                <c:pt idx="8710">
                  <c:v>3.7400131591297598</c:v>
                </c:pt>
                <c:pt idx="8711">
                  <c:v>3.7301031526278301</c:v>
                </c:pt>
                <c:pt idx="8712">
                  <c:v>3.7201435924147499</c:v>
                </c:pt>
                <c:pt idx="8713">
                  <c:v>3.7101337343992999</c:v>
                </c:pt>
                <c:pt idx="8714">
                  <c:v>3.7000726552912102</c:v>
                </c:pt>
                <c:pt idx="8715">
                  <c:v>3.6899592622130299</c:v>
                </c:pt>
                <c:pt idx="8716">
                  <c:v>3.6797923033155899</c:v>
                </c:pt>
                <c:pt idx="8717">
                  <c:v>3.6695703793101599</c:v>
                </c:pt>
                <c:pt idx="8718">
                  <c:v>3.6592919558251902</c:v>
                </c:pt>
                <c:pt idx="8719">
                  <c:v>3.64895537653998</c:v>
                </c:pt>
                <c:pt idx="8720">
                  <c:v>3.63855887699183</c:v>
                </c:pt>
                <c:pt idx="8721">
                  <c:v>3.6281005989937798</c:v>
                </c:pt>
                <c:pt idx="8722">
                  <c:v>3.6175786055983501</c:v>
                </c:pt>
                <c:pt idx="8723">
                  <c:v>3.6069908965650201</c:v>
                </c:pt>
                <c:pt idx="8724">
                  <c:v>3.5963354242019401</c:v>
                </c:pt>
                <c:pt idx="8725">
                  <c:v>3.5856101096618</c:v>
                </c:pt>
                <c:pt idx="8726">
                  <c:v>3.5748128596388602</c:v>
                </c:pt>
                <c:pt idx="8727">
                  <c:v>3.5639415826830598</c:v>
                </c:pt>
                <c:pt idx="8728">
                  <c:v>3.5529942068020102</c:v>
                </c:pt>
                <c:pt idx="8729">
                  <c:v>3.5419686958159402</c:v>
                </c:pt>
                <c:pt idx="8730">
                  <c:v>3.5308630671363201</c:v>
                </c:pt>
                <c:pt idx="8731">
                  <c:v>3.5196754082017598</c:v>
                </c:pt>
                <c:pt idx="8732">
                  <c:v>3.5084038939310198</c:v>
                </c:pt>
                <c:pt idx="8733">
                  <c:v>3.4970468031034798</c:v>
                </c:pt>
                <c:pt idx="8734">
                  <c:v>3.48560253503909</c:v>
                </c:pt>
                <c:pt idx="8735">
                  <c:v>3.4740696257269601</c:v>
                </c:pt>
                <c:pt idx="8736">
                  <c:v>3.4624467632746398</c:v>
                </c:pt>
                <c:pt idx="8737">
                  <c:v>3.4507328035441001</c:v>
                </c:pt>
                <c:pt idx="8738">
                  <c:v>3.4389267839724198</c:v>
                </c:pt>
                <c:pt idx="8739">
                  <c:v>3.4270279382834401</c:v>
                </c:pt>
                <c:pt idx="8740">
                  <c:v>3.4150357084996799</c:v>
                </c:pt>
                <c:pt idx="8741">
                  <c:v>3.4029497581919301</c:v>
                </c:pt>
                <c:pt idx="8742">
                  <c:v>3.3907699830047702</c:v>
                </c:pt>
                <c:pt idx="8743">
                  <c:v>3.3784965204845001</c:v>
                </c:pt>
                <c:pt idx="8744">
                  <c:v>3.3661297592531998</c:v>
                </c:pt>
                <c:pt idx="8745">
                  <c:v>3.3536703474829799</c:v>
                </c:pt>
                <c:pt idx="8746">
                  <c:v>3.34111919841851</c:v>
                </c:pt>
                <c:pt idx="8747">
                  <c:v>3.3284774959680798</c:v>
                </c:pt>
                <c:pt idx="8748">
                  <c:v>3.3157466987600199</c:v>
                </c:pt>
                <c:pt idx="8749">
                  <c:v>3.30292854188954</c:v>
                </c:pt>
                <c:pt idx="8750">
                  <c:v>3.2900250385441598</c:v>
                </c:pt>
                <c:pt idx="8751">
                  <c:v>3.2770384790796401</c:v>
                </c:pt>
                <c:pt idx="8752">
                  <c:v>3.2639714292177802</c:v>
                </c:pt>
                <c:pt idx="8753">
                  <c:v>3.2508267269719702</c:v>
                </c:pt>
                <c:pt idx="8754">
                  <c:v>3.2376074773466699</c:v>
                </c:pt>
                <c:pt idx="8755">
                  <c:v>3.22431704635264</c:v>
                </c:pt>
                <c:pt idx="8756">
                  <c:v>3.2109590530460101</c:v>
                </c:pt>
                <c:pt idx="8757">
                  <c:v>3.1975373596522298</c:v>
                </c:pt>
                <c:pt idx="8758">
                  <c:v>3.18405605894776</c:v>
                </c:pt>
                <c:pt idx="8759">
                  <c:v>3.17051945916013</c:v>
                </c:pt>
                <c:pt idx="8760">
                  <c:v>3.1569320619986398</c:v>
                </c:pt>
                <c:pt idx="8761">
                  <c:v>3.1432985374509901</c:v>
                </c:pt>
                <c:pt idx="8762">
                  <c:v>3.1296236802329398</c:v>
                </c:pt>
                <c:pt idx="8763">
                  <c:v>3.1159123544284402</c:v>
                </c:pt>
                <c:pt idx="8764">
                  <c:v>3.10216941440012</c:v>
                </c:pt>
                <c:pt idx="8765">
                  <c:v>3.0883996016450999</c:v>
                </c:pt>
                <c:pt idx="8766">
                  <c:v>3.0746074254878</c:v>
                </c:pt>
                <c:pt idx="8767">
                  <c:v>3.0607970683028398</c:v>
                </c:pt>
                <c:pt idx="8768">
                  <c:v>3.0469723471373502</c:v>
                </c:pt>
                <c:pt idx="8769">
                  <c:v>3.0331367852359299</c:v>
                </c:pt>
                <c:pt idx="8770">
                  <c:v>3.01929376313405</c:v>
                </c:pt>
                <c:pt idx="8771">
                  <c:v>3.00544669985922</c:v>
                </c:pt>
                <c:pt idx="8772">
                  <c:v>2.9915991832739901</c:v>
                </c:pt>
                <c:pt idx="8773">
                  <c:v>2.9777549474335898</c:v>
                </c:pt>
                <c:pt idx="8774">
                  <c:v>2.9639172868152102</c:v>
                </c:pt>
                <c:pt idx="8775">
                  <c:v>2.9500861058966401</c:v>
                </c:pt>
                <c:pt idx="8776">
                  <c:v>2.9362529291139201</c:v>
                </c:pt>
                <c:pt idx="8777">
                  <c:v>2.9224072417709501</c:v>
                </c:pt>
                <c:pt idx="8778">
                  <c:v>2.9085444436628398</c:v>
                </c:pt>
                <c:pt idx="8779">
                  <c:v>2.8946638574321701</c:v>
                </c:pt>
                <c:pt idx="8780">
                  <c:v>2.88076642758949</c:v>
                </c:pt>
                <c:pt idx="8781">
                  <c:v>2.8668537734948401</c:v>
                </c:pt>
                <c:pt idx="8782">
                  <c:v>2.8529277906203898</c:v>
                </c:pt>
                <c:pt idx="8783">
                  <c:v>2.8389904562316</c:v>
                </c:pt>
                <c:pt idx="8784">
                  <c:v>2.8250437210280999</c:v>
                </c:pt>
                <c:pt idx="8785">
                  <c:v>2.8110894426673001</c:v>
                </c:pt>
                <c:pt idx="8786">
                  <c:v>2.7971293416983798</c:v>
                </c:pt>
                <c:pt idx="8787">
                  <c:v>2.7831649711225599</c:v>
                </c:pt>
                <c:pt idx="8788">
                  <c:v>2.76919769467901</c:v>
                </c:pt>
                <c:pt idx="8789">
                  <c:v>2.7552286715838301</c:v>
                </c:pt>
                <c:pt idx="8790">
                  <c:v>2.74125884594334</c:v>
                </c:pt>
                <c:pt idx="8791">
                  <c:v>2.7272889399590499</c:v>
                </c:pt>
                <c:pt idx="8792">
                  <c:v>2.7133194502220102</c:v>
                </c:pt>
                <c:pt idx="8793">
                  <c:v>2.69935064680296</c:v>
                </c:pt>
                <c:pt idx="8794">
                  <c:v>2.6853825744186799</c:v>
                </c:pt>
                <c:pt idx="8795">
                  <c:v>2.6714150558890299</c:v>
                </c:pt>
                <c:pt idx="8796">
                  <c:v>2.65744769736428</c:v>
                </c:pt>
                <c:pt idx="8797">
                  <c:v>2.64347989522865</c:v>
                </c:pt>
                <c:pt idx="8798">
                  <c:v>2.6295108445347801</c:v>
                </c:pt>
                <c:pt idx="8799">
                  <c:v>2.61553954884663</c:v>
                </c:pt>
                <c:pt idx="8800">
                  <c:v>2.6015648313458901</c:v>
                </c:pt>
                <c:pt idx="8801">
                  <c:v>2.5875853470398398</c:v>
                </c:pt>
                <c:pt idx="8802">
                  <c:v>2.5735995961918698</c:v>
                </c:pt>
                <c:pt idx="8803">
                  <c:v>2.5596059386630401</c:v>
                </c:pt>
                <c:pt idx="8804">
                  <c:v>2.5456026086491099</c:v>
                </c:pt>
                <c:pt idx="8805">
                  <c:v>2.53158773113205</c:v>
                </c:pt>
                <c:pt idx="8806">
                  <c:v>2.5175593378351602</c:v>
                </c:pt>
                <c:pt idx="8807">
                  <c:v>2.5035153850043601</c:v>
                </c:pt>
                <c:pt idx="8808">
                  <c:v>2.4894537703847002</c:v>
                </c:pt>
                <c:pt idx="8809">
                  <c:v>2.4753723519162301</c:v>
                </c:pt>
                <c:pt idx="8810">
                  <c:v>2.4612689654138702</c:v>
                </c:pt>
                <c:pt idx="8811">
                  <c:v>2.4471414437979901</c:v>
                </c:pt>
                <c:pt idx="8812">
                  <c:v>2.4329876350996602</c:v>
                </c:pt>
                <c:pt idx="8813">
                  <c:v>2.4188054218691102</c:v>
                </c:pt>
                <c:pt idx="8814">
                  <c:v>2.4045927391232702</c:v>
                </c:pt>
                <c:pt idx="8815">
                  <c:v>2.3903475933931801</c:v>
                </c:pt>
                <c:pt idx="8816">
                  <c:v>2.3760680800056901</c:v>
                </c:pt>
                <c:pt idx="8817">
                  <c:v>2.3617524029427002</c:v>
                </c:pt>
                <c:pt idx="8818">
                  <c:v>2.3473988913939099</c:v>
                </c:pt>
                <c:pt idx="8819">
                  <c:v>2.33300601347127</c:v>
                </c:pt>
                <c:pt idx="8820">
                  <c:v>2.31857239733626</c:v>
                </c:pt>
                <c:pt idx="8821">
                  <c:v>2.3040968442859802</c:v>
                </c:pt>
                <c:pt idx="8822">
                  <c:v>2.2895783404437</c:v>
                </c:pt>
                <c:pt idx="8823">
                  <c:v>2.2750160754561</c:v>
                </c:pt>
                <c:pt idx="8824">
                  <c:v>2.2604094516743398</c:v>
                </c:pt>
                <c:pt idx="8825">
                  <c:v>2.2457580933555699</c:v>
                </c:pt>
                <c:pt idx="8826">
                  <c:v>2.23106186144493</c:v>
                </c:pt>
                <c:pt idx="8827">
                  <c:v>2.2163208580846101</c:v>
                </c:pt>
                <c:pt idx="8828">
                  <c:v>2.2015354327280798</c:v>
                </c:pt>
                <c:pt idx="8829">
                  <c:v>2.1867061915464099</c:v>
                </c:pt>
                <c:pt idx="8830">
                  <c:v>2.1718339968457001</c:v>
                </c:pt>
                <c:pt idx="8831">
                  <c:v>2.15691996917724</c:v>
                </c:pt>
                <c:pt idx="8832">
                  <c:v>2.14196549037371</c:v>
                </c:pt>
                <c:pt idx="8833">
                  <c:v>2.1269721976077101</c:v>
                </c:pt>
                <c:pt idx="8834">
                  <c:v>2.11194198054773</c:v>
                </c:pt>
                <c:pt idx="8835">
                  <c:v>2.0968769774326801</c:v>
                </c:pt>
                <c:pt idx="8836">
                  <c:v>2.0817795642461698</c:v>
                </c:pt>
                <c:pt idx="8837">
                  <c:v>2.0666523439494702</c:v>
                </c:pt>
                <c:pt idx="8838">
                  <c:v>2.0514981361562699</c:v>
                </c:pt>
                <c:pt idx="8839">
                  <c:v>2.0363199629380899</c:v>
                </c:pt>
                <c:pt idx="8840">
                  <c:v>2.02112103019053</c:v>
                </c:pt>
                <c:pt idx="8841">
                  <c:v>2.00590470916723</c:v>
                </c:pt>
                <c:pt idx="8842">
                  <c:v>1.9906745163991499</c:v>
                </c:pt>
                <c:pt idx="8843">
                  <c:v>1.9754340921202</c:v>
                </c:pt>
                <c:pt idx="8844">
                  <c:v>1.9601871810997</c:v>
                </c:pt>
                <c:pt idx="8845">
                  <c:v>1.94493762490259</c:v>
                </c:pt>
                <c:pt idx="8846">
                  <c:v>1.92968939842787</c:v>
                </c:pt>
                <c:pt idx="8847">
                  <c:v>1.9144468456119801</c:v>
                </c:pt>
                <c:pt idx="8848">
                  <c:v>1.8992163906872901</c:v>
                </c:pt>
                <c:pt idx="8849">
                  <c:v>1.88400117351964</c:v>
                </c:pt>
                <c:pt idx="8850">
                  <c:v>1.8687848978110999</c:v>
                </c:pt>
                <c:pt idx="8851">
                  <c:v>1.8535617173974399</c:v>
                </c:pt>
                <c:pt idx="8852">
                  <c:v>1.8383272050647901</c:v>
                </c:pt>
                <c:pt idx="8853">
                  <c:v>1.8230771056520201</c:v>
                </c:pt>
                <c:pt idx="8854">
                  <c:v>1.80781080104804</c:v>
                </c:pt>
                <c:pt idx="8855">
                  <c:v>1.7925324457645699</c:v>
                </c:pt>
                <c:pt idx="8856">
                  <c:v>1.77724830789821</c:v>
                </c:pt>
                <c:pt idx="8857">
                  <c:v>1.76196482342565</c:v>
                </c:pt>
                <c:pt idx="8858">
                  <c:v>1.7466880539579901</c:v>
                </c:pt>
                <c:pt idx="8859">
                  <c:v>1.7314236337629201</c:v>
                </c:pt>
                <c:pt idx="8860">
                  <c:v>1.71617681046051</c:v>
                </c:pt>
                <c:pt idx="8861">
                  <c:v>1.7009524865147301</c:v>
                </c:pt>
                <c:pt idx="8862">
                  <c:v>1.68575524707689</c:v>
                </c:pt>
                <c:pt idx="8863">
                  <c:v>1.6705893759324399</c:v>
                </c:pt>
                <c:pt idx="8864">
                  <c:v>1.6554588631340099</c:v>
                </c:pt>
                <c:pt idx="8865">
                  <c:v>1.64036740761796</c:v>
                </c:pt>
                <c:pt idx="8866">
                  <c:v>1.6253184164246799</c:v>
                </c:pt>
                <c:pt idx="8867">
                  <c:v>1.61031500256847</c:v>
                </c:pt>
                <c:pt idx="8868">
                  <c:v>1.5953599822428299</c:v>
                </c:pt>
                <c:pt idx="8869">
                  <c:v>1.58045587210434</c:v>
                </c:pt>
                <c:pt idx="8870">
                  <c:v>1.5656048871961099</c:v>
                </c:pt>
                <c:pt idx="8871">
                  <c:v>1.5508089393511699</c:v>
                </c:pt>
                <c:pt idx="8872">
                  <c:v>1.53606963729085</c:v>
                </c:pt>
                <c:pt idx="8873">
                  <c:v>1.5213882871192601</c:v>
                </c:pt>
                <c:pt idx="8874">
                  <c:v>1.50676589512898</c:v>
                </c:pt>
                <c:pt idx="8875">
                  <c:v>1.49220317123685</c:v>
                </c:pt>
                <c:pt idx="8876">
                  <c:v>1.4777005336081701</c:v>
                </c:pt>
                <c:pt idx="8877">
                  <c:v>1.4632581156221001</c:v>
                </c:pt>
                <c:pt idx="8878">
                  <c:v>1.4488757732437401</c:v>
                </c:pt>
                <c:pt idx="8879">
                  <c:v>1.4345530941773299</c:v>
                </c:pt>
                <c:pt idx="8880">
                  <c:v>1.4202894082516699</c:v>
                </c:pt>
                <c:pt idx="8881">
                  <c:v>1.40608379625099</c:v>
                </c:pt>
                <c:pt idx="8882">
                  <c:v>1.3919351082981599</c:v>
                </c:pt>
                <c:pt idx="8883">
                  <c:v>1.37784197075083</c:v>
                </c:pt>
                <c:pt idx="8884">
                  <c:v>1.36380280694931</c:v>
                </c:pt>
                <c:pt idx="8885">
                  <c:v>1.34981584694904</c:v>
                </c:pt>
                <c:pt idx="8886">
                  <c:v>1.33587914907775</c:v>
                </c:pt>
                <c:pt idx="8887">
                  <c:v>1.3219906122616201</c:v>
                </c:pt>
                <c:pt idx="8888">
                  <c:v>1.30814799755873</c:v>
                </c:pt>
                <c:pt idx="8889">
                  <c:v>1.2943489431003601</c:v>
                </c:pt>
                <c:pt idx="8890">
                  <c:v>1.28059098504105</c:v>
                </c:pt>
                <c:pt idx="8891">
                  <c:v>1.2668715748125501</c:v>
                </c:pt>
                <c:pt idx="8892">
                  <c:v>1.2531880990864499</c:v>
                </c:pt>
                <c:pt idx="8893">
                  <c:v>1.23953789898547</c:v>
                </c:pt>
                <c:pt idx="8894">
                  <c:v>1.22591828876446</c:v>
                </c:pt>
                <c:pt idx="8895">
                  <c:v>1.21232657536231</c:v>
                </c:pt>
                <c:pt idx="8896">
                  <c:v>1.19876007919803</c:v>
                </c:pt>
                <c:pt idx="8897">
                  <c:v>1.1852161485077799</c:v>
                </c:pt>
                <c:pt idx="8898">
                  <c:v>1.1716921815213399</c:v>
                </c:pt>
                <c:pt idx="8899">
                  <c:v>1.15818564246435</c:v>
                </c:pt>
                <c:pt idx="8900">
                  <c:v>1.1446940788167701</c:v>
                </c:pt>
                <c:pt idx="8901">
                  <c:v>1.1312151386221501</c:v>
                </c:pt>
                <c:pt idx="8902">
                  <c:v>1.11774658384195</c:v>
                </c:pt>
                <c:pt idx="8903">
                  <c:v>1.1042863071136799</c:v>
                </c:pt>
                <c:pt idx="8904">
                  <c:v>1.0908323425832001</c:v>
                </c:pt>
                <c:pt idx="8905">
                  <c:v>1.0773828793607001</c:v>
                </c:pt>
                <c:pt idx="8906">
                  <c:v>1.0639362709601601</c:v>
                </c:pt>
                <c:pt idx="8907">
                  <c:v>1.0504910431624901</c:v>
                </c:pt>
                <c:pt idx="8908">
                  <c:v>1.03704590242617</c:v>
                </c:pt>
                <c:pt idx="8909">
                  <c:v>1.0235997368710501</c:v>
                </c:pt>
                <c:pt idx="8910">
                  <c:v>1.0101516217130699</c:v>
                </c:pt>
                <c:pt idx="8911">
                  <c:v>0.99670081512650199</c:v>
                </c:pt>
                <c:pt idx="8912">
                  <c:v>0.98324675340165701</c:v>
                </c:pt>
                <c:pt idx="8913">
                  <c:v>0.96978904306339198</c:v>
                </c:pt>
                <c:pt idx="8914">
                  <c:v>0.95632744877176201</c:v>
                </c:pt>
                <c:pt idx="8915">
                  <c:v>0.94286187257541398</c:v>
                </c:pt>
                <c:pt idx="8916">
                  <c:v>0.92939233070865501</c:v>
                </c:pt>
                <c:pt idx="8917">
                  <c:v>0.91591892723729096</c:v>
                </c:pt>
                <c:pt idx="8918">
                  <c:v>0.902441824213564</c:v>
                </c:pt>
                <c:pt idx="8919">
                  <c:v>0.88896122395995802</c:v>
                </c:pt>
                <c:pt idx="8920">
                  <c:v>0.87547738292801602</c:v>
                </c:pt>
                <c:pt idx="8921">
                  <c:v>0.86199070240329301</c:v>
                </c:pt>
                <c:pt idx="8922">
                  <c:v>0.84850194135681101</c:v>
                </c:pt>
                <c:pt idx="8923">
                  <c:v>0.83501254808454495</c:v>
                </c:pt>
                <c:pt idx="8924">
                  <c:v>0.82152495029003902</c:v>
                </c:pt>
                <c:pt idx="8925">
                  <c:v>0.80804255782183498</c:v>
                </c:pt>
                <c:pt idx="8926">
                  <c:v>0.79456943659675205</c:v>
                </c:pt>
                <c:pt idx="8927">
                  <c:v>0.78110988891775801</c:v>
                </c:pt>
                <c:pt idx="8928">
                  <c:v>0.76766816006324801</c:v>
                </c:pt>
                <c:pt idx="8929">
                  <c:v>0.75424830957784605</c:v>
                </c:pt>
                <c:pt idx="8930">
                  <c:v>0.74085418741654796</c:v>
                </c:pt>
                <c:pt idx="8931">
                  <c:v>0.72748945444147695</c:v>
                </c:pt>
                <c:pt idx="8932">
                  <c:v>0.714157614206401</c:v>
                </c:pt>
                <c:pt idx="8933">
                  <c:v>0.70086204222009196</c:v>
                </c:pt>
                <c:pt idx="8934">
                  <c:v>0.68760600860379595</c:v>
                </c:pt>
                <c:pt idx="8935">
                  <c:v>0.67439269412187197</c:v>
                </c:pt>
                <c:pt idx="8936">
                  <c:v>0.66122520084481595</c:v>
                </c:pt>
                <c:pt idx="8937">
                  <c:v>0.64810655913642601</c:v>
                </c:pt>
                <c:pt idx="8938">
                  <c:v>0.635039732179012</c:v>
                </c:pt>
                <c:pt idx="8939">
                  <c:v>0.62202761953815</c:v>
                </c:pt>
                <c:pt idx="8940">
                  <c:v>0.60907306085481006</c:v>
                </c:pt>
                <c:pt idx="8941">
                  <c:v>0.59617884094092399</c:v>
                </c:pt>
                <c:pt idx="8942">
                  <c:v>0.58334769611482595</c:v>
                </c:pt>
                <c:pt idx="8943">
                  <c:v>0.57058232514269502</c:v>
                </c:pt>
                <c:pt idx="8944">
                  <c:v>0.55788540197603498</c:v>
                </c:pt>
                <c:pt idx="8945">
                  <c:v>0.54525959480427</c:v>
                </c:pt>
                <c:pt idx="8946">
                  <c:v>0.53270758701593701</c:v>
                </c:pt>
                <c:pt idx="8947">
                  <c:v>0.52023210422504296</c:v>
                </c:pt>
                <c:pt idx="8948">
                  <c:v>0.50783594165853996</c:v>
                </c:pt>
                <c:pt idx="8949">
                  <c:v>0.49552199133678998</c:v>
                </c:pt>
                <c:pt idx="8950">
                  <c:v>0.48329326319288002</c:v>
                </c:pt>
                <c:pt idx="8951">
                  <c:v>0.47115289449655701</c:v>
                </c:pt>
                <c:pt idx="8952">
                  <c:v>0.45910413830378299</c:v>
                </c:pt>
                <c:pt idx="8953">
                  <c:v>0.44715032624804502</c:v>
                </c:pt>
                <c:pt idx="8954">
                  <c:v>0.43529479772043</c:v>
                </c:pt>
                <c:pt idx="8955">
                  <c:v>0.42354080711108999</c:v>
                </c:pt>
                <c:pt idx="8956">
                  <c:v>0.41189140726724199</c:v>
                </c:pt>
                <c:pt idx="8957">
                  <c:v>0.40034933330804701</c:v>
                </c:pt>
                <c:pt idx="8958">
                  <c:v>0.38891689752532799</c:v>
                </c:pt>
                <c:pt idx="8959">
                  <c:v>0.37759590933614001</c:v>
                </c:pt>
                <c:pt idx="8960">
                  <c:v>0.36638762541527697</c:v>
                </c:pt>
                <c:pt idx="8961">
                  <c:v>0.355292729676078</c:v>
                </c:pt>
                <c:pt idx="8962">
                  <c:v>0.34431133833489302</c:v>
                </c:pt>
                <c:pt idx="8963">
                  <c:v>0.333443023508743</c:v>
                </c:pt>
                <c:pt idx="8964">
                  <c:v>0.32268684890683502</c:v>
                </c:pt>
                <c:pt idx="8965">
                  <c:v>0.312041412343389</c:v>
                </c:pt>
                <c:pt idx="8966">
                  <c:v>0.30150489124697799</c:v>
                </c:pt>
                <c:pt idx="8967">
                  <c:v>0.29107508878000699</c:v>
                </c:pt>
                <c:pt idx="8968">
                  <c:v>0.280749478984893</c:v>
                </c:pt>
                <c:pt idx="8969">
                  <c:v>0.27052525007790001</c:v>
                </c:pt>
                <c:pt idx="8970">
                  <c:v>0.260399346097416</c:v>
                </c:pt>
                <c:pt idx="8971">
                  <c:v>0.25036850614258699</c:v>
                </c:pt>
                <c:pt idx="8972">
                  <c:v>0.240429301822594</c:v>
                </c:pt>
                <c:pt idx="8973">
                  <c:v>0.230578172719649</c:v>
                </c:pt>
                <c:pt idx="8974">
                  <c:v>0.220811460133643</c:v>
                </c:pt>
                <c:pt idx="8975">
                  <c:v>0.21112543922444499</c:v>
                </c:pt>
                <c:pt idx="8976">
                  <c:v>0.20151634945932501</c:v>
                </c:pt>
                <c:pt idx="8977">
                  <c:v>0.19198042394291501</c:v>
                </c:pt>
                <c:pt idx="8978">
                  <c:v>0.182513916944814</c:v>
                </c:pt>
                <c:pt idx="8979">
                  <c:v>0.17311313032613199</c:v>
                </c:pt>
                <c:pt idx="8980">
                  <c:v>0.16377443835529901</c:v>
                </c:pt>
                <c:pt idx="8981">
                  <c:v>0.15449431124364099</c:v>
                </c:pt>
                <c:pt idx="8982">
                  <c:v>0.145269337138315</c:v>
                </c:pt>
                <c:pt idx="8983">
                  <c:v>0.136096242700258</c:v>
                </c:pt>
                <c:pt idx="8984">
                  <c:v>0.12697191207190101</c:v>
                </c:pt>
                <c:pt idx="8985">
                  <c:v>0.11789340434564601</c:v>
                </c:pt>
                <c:pt idx="8986">
                  <c:v>0.108857969394324</c:v>
                </c:pt>
                <c:pt idx="8987">
                  <c:v>9.9863062096929203E-2</c:v>
                </c:pt>
                <c:pt idx="8988">
                  <c:v>9.0906355133217695E-2</c:v>
                </c:pt>
                <c:pt idx="8989">
                  <c:v>8.1985750178921193E-2</c:v>
                </c:pt>
                <c:pt idx="8990">
                  <c:v>7.3099387522100504E-2</c:v>
                </c:pt>
                <c:pt idx="8991">
                  <c:v>6.4245655071227398E-2</c:v>
                </c:pt>
                <c:pt idx="8992">
                  <c:v>5.5423197262750697E-2</c:v>
                </c:pt>
                <c:pt idx="8993">
                  <c:v>4.6630923657984998E-2</c:v>
                </c:pt>
                <c:pt idx="8994">
                  <c:v>3.7868018265899403E-2</c:v>
                </c:pt>
                <c:pt idx="8995">
                  <c:v>2.91339527806001E-2</c:v>
                </c:pt>
                <c:pt idx="8996">
                  <c:v>2.0428503071473599E-2</c:v>
                </c:pt>
                <c:pt idx="8997">
                  <c:v>1.17517707737076E-2</c:v>
                </c:pt>
                <c:pt idx="8998">
                  <c:v>3.10421126563809E-3</c:v>
                </c:pt>
                <c:pt idx="8999">
                  <c:v>-5.5133346332107503E-3</c:v>
                </c:pt>
                <c:pt idx="9000">
                  <c:v>-1.4099609743336201E-2</c:v>
                </c:pt>
                <c:pt idx="9001">
                  <c:v>-2.2652917806209299E-2</c:v>
                </c:pt>
                <c:pt idx="9002">
                  <c:v>-3.1171119884898402E-2</c:v>
                </c:pt>
                <c:pt idx="9003">
                  <c:v>-3.9651659576209003E-2</c:v>
                </c:pt>
                <c:pt idx="9004">
                  <c:v>-4.8091610768765197E-2</c:v>
                </c:pt>
                <c:pt idx="9005">
                  <c:v>-5.6487749349331901E-2</c:v>
                </c:pt>
                <c:pt idx="9006">
                  <c:v>-6.4836629645585897E-2</c:v>
                </c:pt>
                <c:pt idx="9007">
                  <c:v>-7.3134656831653003E-2</c:v>
                </c:pt>
                <c:pt idx="9008">
                  <c:v>-8.1378146711320404E-2</c:v>
                </c:pt>
                <c:pt idx="9009">
                  <c:v>-8.9563370986972604E-2</c:v>
                </c:pt>
                <c:pt idx="9010">
                  <c:v>-9.7686589615691294E-2</c:v>
                </c:pt>
                <c:pt idx="9011">
                  <c:v>-0.105744073565264</c:v>
                </c:pt>
                <c:pt idx="9012">
                  <c:v>-0.113732121387584</c:v>
                </c:pt>
                <c:pt idx="9013">
                  <c:v>-0.121647072262416</c:v>
                </c:pt>
                <c:pt idx="9014">
                  <c:v>-0.129485317944075</c:v>
                </c:pt>
                <c:pt idx="9015">
                  <c:v>-0.13724331406780799</c:v>
                </c:pt>
                <c:pt idx="9016">
                  <c:v>-0.14491759205850299</c:v>
                </c:pt>
                <c:pt idx="9017">
                  <c:v>-0.15250477161286</c:v>
                </c:pt>
                <c:pt idx="9018">
                  <c:v>-0.160001573898264</c:v>
                </c:pt>
                <c:pt idx="9019">
                  <c:v>-0.167404835318128</c:v>
                </c:pt>
                <c:pt idx="9020">
                  <c:v>-0.17471152168899601</c:v>
                </c:pt>
                <c:pt idx="9021">
                  <c:v>-0.18191874266973801</c:v>
                </c:pt>
                <c:pt idx="9022">
                  <c:v>-0.18902376601960899</c:v>
                </c:pt>
                <c:pt idx="9023">
                  <c:v>-0.19602403157176301</c:v>
                </c:pt>
                <c:pt idx="9024">
                  <c:v>-0.202917164921504</c:v>
                </c:pt>
                <c:pt idx="9025">
                  <c:v>-0.20970099006335199</c:v>
                </c:pt>
                <c:pt idx="9026">
                  <c:v>-0.21637354150014201</c:v>
                </c:pt>
                <c:pt idx="9027">
                  <c:v>-0.22293307509667701</c:v>
                </c:pt>
                <c:pt idx="9028">
                  <c:v>-0.229378077662243</c:v>
                </c:pt>
                <c:pt idx="9029">
                  <c:v>-0.235707275422744</c:v>
                </c:pt>
                <c:pt idx="9030">
                  <c:v>-0.24191964074604499</c:v>
                </c:pt>
                <c:pt idx="9031">
                  <c:v>-0.24801439734810199</c:v>
                </c:pt>
                <c:pt idx="9032">
                  <c:v>-0.25399102419359099</c:v>
                </c:pt>
                <c:pt idx="9033">
                  <c:v>-0.25984925679217702</c:v>
                </c:pt>
                <c:pt idx="9034">
                  <c:v>-0.26558908665654701</c:v>
                </c:pt>
                <c:pt idx="9035">
                  <c:v>-0.27121075882180501</c:v>
                </c:pt>
                <c:pt idx="9036">
                  <c:v>-0.27671476656515898</c:v>
                </c:pt>
                <c:pt idx="9037">
                  <c:v>-0.282101840230366</c:v>
                </c:pt>
                <c:pt idx="9038">
                  <c:v>-0.28737292858123498</c:v>
                </c:pt>
                <c:pt idx="9039">
                  <c:v>-0.29252915665721502</c:v>
                </c:pt>
                <c:pt idx="9040">
                  <c:v>-0.29757168196262102</c:v>
                </c:pt>
                <c:pt idx="9041">
                  <c:v>-0.30249998666605599</c:v>
                </c:pt>
                <c:pt idx="9042">
                  <c:v>-0.30728918116491899</c:v>
                </c:pt>
                <c:pt idx="9043">
                  <c:v>-0.31192204256727102</c:v>
                </c:pt>
                <c:pt idx="9044">
                  <c:v>-0.31640112350191701</c:v>
                </c:pt>
                <c:pt idx="9045">
                  <c:v>-0.32072955329787201</c:v>
                </c:pt>
                <c:pt idx="9046">
                  <c:v>-0.32491065436845601</c:v>
                </c:pt>
                <c:pt idx="9047">
                  <c:v>-0.328947933739903</c:v>
                </c:pt>
                <c:pt idx="9048">
                  <c:v>-0.33284507151816001</c:v>
                </c:pt>
                <c:pt idx="9049">
                  <c:v>-0.33660590488190401</c:v>
                </c:pt>
                <c:pt idx="9050">
                  <c:v>-0.34023440944198302</c:v>
                </c:pt>
                <c:pt idx="9051">
                  <c:v>-0.34373467902653299</c:v>
                </c:pt>
                <c:pt idx="9052">
                  <c:v>-0.34711090444637199</c:v>
                </c:pt>
                <c:pt idx="9053">
                  <c:v>-0.35036735160823801</c:v>
                </c:pt>
                <c:pt idx="9054">
                  <c:v>-0.35350833924116998</c:v>
                </c:pt>
                <c:pt idx="9055">
                  <c:v>-0.356538216397634</c:v>
                </c:pt>
                <c:pt idx="9056">
                  <c:v>-0.35946133997317298</c:v>
                </c:pt>
                <c:pt idx="9057">
                  <c:v>-0.36228205231115201</c:v>
                </c:pt>
                <c:pt idx="9058">
                  <c:v>-0.36500465909486202</c:v>
                </c:pt>
                <c:pt idx="9059">
                  <c:v>-0.36763340763774599</c:v>
                </c:pt>
                <c:pt idx="9060">
                  <c:v>-0.370172465660077</c:v>
                </c:pt>
                <c:pt idx="9061">
                  <c:v>-0.372625900703976</c:v>
                </c:pt>
                <c:pt idx="9062">
                  <c:v>-0.37499766027627801</c:v>
                </c:pt>
                <c:pt idx="9063">
                  <c:v>-0.37729155281558202</c:v>
                </c:pt>
                <c:pt idx="9064">
                  <c:v>-0.37951122957545103</c:v>
                </c:pt>
                <c:pt idx="9065">
                  <c:v>-0.38166016714283502</c:v>
                </c:pt>
                <c:pt idx="9066">
                  <c:v>-0.38374165155398199</c:v>
                </c:pt>
                <c:pt idx="9067">
                  <c:v>-0.38575876288028299</c:v>
                </c:pt>
                <c:pt idx="9068">
                  <c:v>-0.38771436087801803</c:v>
                </c:pt>
                <c:pt idx="9069">
                  <c:v>-0.38961107177521298</c:v>
                </c:pt>
                <c:pt idx="9070">
                  <c:v>-0.391451275424747</c:v>
                </c:pt>
                <c:pt idx="9071">
                  <c:v>-0.393237093389321</c:v>
                </c:pt>
                <c:pt idx="9072">
                  <c:v>-0.39497037720272998</c:v>
                </c:pt>
                <c:pt idx="9073">
                  <c:v>-0.39665269625712601</c:v>
                </c:pt>
                <c:pt idx="9074">
                  <c:v>-0.398285326057083</c:v>
                </c:pt>
                <c:pt idx="9075">
                  <c:v>-0.39986923519796302</c:v>
                </c:pt>
                <c:pt idx="9076">
                  <c:v>-0.40140507189368302</c:v>
                </c:pt>
                <c:pt idx="9077">
                  <c:v>-0.40289314865749098</c:v>
                </c:pt>
                <c:pt idx="9078">
                  <c:v>-0.40433342786642901</c:v>
                </c:pt>
                <c:pt idx="9079">
                  <c:v>-0.40572550762066001</c:v>
                </c:pt>
                <c:pt idx="9080">
                  <c:v>-0.40706861113375697</c:v>
                </c:pt>
                <c:pt idx="9081">
                  <c:v>-0.40836158252087701</c:v>
                </c:pt>
                <c:pt idx="9082">
                  <c:v>-0.40960289163708702</c:v>
                </c:pt>
                <c:pt idx="9083">
                  <c:v>-0.41079065076450699</c:v>
                </c:pt>
                <c:pt idx="9084">
                  <c:v>-0.41192264330536299</c:v>
                </c:pt>
                <c:pt idx="9085">
                  <c:v>-0.41299636270770601</c:v>
                </c:pt>
                <c:pt idx="9086">
                  <c:v>-0.41400905781016301</c:v>
                </c:pt>
                <c:pt idx="9087">
                  <c:v>-0.41495778001787198</c:v>
                </c:pt>
                <c:pt idx="9088">
                  <c:v>-0.41583942824627601</c:v>
                </c:pt>
                <c:pt idx="9089">
                  <c:v>-0.41665078896090701</c:v>
                </c:pt>
                <c:pt idx="9090">
                  <c:v>-0.41738857021584802</c:v>
                </c:pt>
                <c:pt idx="9091">
                  <c:v>-0.41804942989823002</c:v>
                </c:pt>
                <c:pt idx="9092">
                  <c:v>-0.41862999914884602</c:v>
                </c:pt>
                <c:pt idx="9093">
                  <c:v>-0.419126902216516</c:v>
                </c:pt>
                <c:pt idx="9094">
                  <c:v>-0.41953677394071698</c:v>
                </c:pt>
                <c:pt idx="9095">
                  <c:v>-0.419856275825852</c:v>
                </c:pt>
                <c:pt idx="9096">
                  <c:v>-0.42008211146323399</c:v>
                </c:pt>
                <c:pt idx="9097">
                  <c:v>-0.42021104195657899</c:v>
                </c:pt>
                <c:pt idx="9098">
                  <c:v>-0.42023990114407</c:v>
                </c:pt>
                <c:pt idx="9099">
                  <c:v>-0.42016561117065498</c:v>
                </c:pt>
                <c:pt idx="9100">
                  <c:v>-0.41998519821518898</c:v>
                </c:pt>
                <c:pt idx="9101">
                  <c:v>-0.419695808317601</c:v>
                </c:pt>
                <c:pt idx="9102">
                  <c:v>-0.419294723244029</c:v>
                </c:pt>
                <c:pt idx="9103">
                  <c:v>-0.41877937606402399</c:v>
                </c:pt>
                <c:pt idx="9104">
                  <c:v>-0.41814736650130802</c:v>
                </c:pt>
                <c:pt idx="9105">
                  <c:v>-0.417396475597612</c:v>
                </c:pt>
                <c:pt idx="9106">
                  <c:v>-0.41652467972815899</c:v>
                </c:pt>
                <c:pt idx="9107">
                  <c:v>-0.41553016376266799</c:v>
                </c:pt>
                <c:pt idx="9108">
                  <c:v>-0.41441133297622501</c:v>
                </c:pt>
                <c:pt idx="9109">
                  <c:v>-0.413166823761559</c:v>
                </c:pt>
                <c:pt idx="9110">
                  <c:v>-0.41179551288642002</c:v>
                </c:pt>
                <c:pt idx="9111">
                  <c:v>-0.410296524876405</c:v>
                </c:pt>
                <c:pt idx="9112">
                  <c:v>-0.40866923744018802</c:v>
                </c:pt>
                <c:pt idx="9113">
                  <c:v>-0.40691328452834702</c:v>
                </c:pt>
                <c:pt idx="9114">
                  <c:v>-0.40502855614842398</c:v>
                </c:pt>
                <c:pt idx="9115">
                  <c:v>-0.40301519401615898</c:v>
                </c:pt>
                <c:pt idx="9116">
                  <c:v>-0.40087358059779499</c:v>
                </c:pt>
                <c:pt idx="9117">
                  <c:v>-0.39860431863491902</c:v>
                </c:pt>
                <c:pt idx="9118">
                  <c:v>-0.39620818991740098</c:v>
                </c:pt>
                <c:pt idx="9119">
                  <c:v>-0.393686076766874</c:v>
                </c:pt>
                <c:pt idx="9120">
                  <c:v>-0.39103879535341701</c:v>
                </c:pt>
                <c:pt idx="9121">
                  <c:v>-0.38826672505819099</c:v>
                </c:pt>
                <c:pt idx="9122">
                  <c:v>-0.38536898382589702</c:v>
                </c:pt>
                <c:pt idx="9123">
                  <c:v>-0.382342032242239</c:v>
                </c:pt>
                <c:pt idx="9124">
                  <c:v>-0.37917934391902097</c:v>
                </c:pt>
                <c:pt idx="9125">
                  <c:v>-0.37587461080194501</c:v>
                </c:pt>
                <c:pt idx="9126">
                  <c:v>-0.372424795008447</c:v>
                </c:pt>
                <c:pt idx="9127">
                  <c:v>-0.36882983435534</c:v>
                </c:pt>
                <c:pt idx="9128">
                  <c:v>-0.365091420412957</c:v>
                </c:pt>
                <c:pt idx="9129">
                  <c:v>-0.36121222861256602</c:v>
                </c:pt>
                <c:pt idx="9130">
                  <c:v>-0.35719553040749102</c:v>
                </c:pt>
                <c:pt idx="9131">
                  <c:v>-0.35304499233295</c:v>
                </c:pt>
                <c:pt idx="9132">
                  <c:v>-0.3487645614023</c:v>
                </c:pt>
                <c:pt idx="9133">
                  <c:v>-0.344358391783124</c:v>
                </c:pt>
                <c:pt idx="9134">
                  <c:v>-0.33983079249414699</c:v>
                </c:pt>
                <c:pt idx="9135">
                  <c:v>-0.33518618627143798</c:v>
                </c:pt>
                <c:pt idx="9136">
                  <c:v>-0.33042907506139102</c:v>
                </c:pt>
                <c:pt idx="9137">
                  <c:v>-0.32556400944581498</c:v>
                </c:pt>
                <c:pt idx="9138">
                  <c:v>-0.320595560618334</c:v>
                </c:pt>
                <c:pt idx="9139">
                  <c:v>-0.31552829425385498</c:v>
                </c:pt>
                <c:pt idx="9140">
                  <c:v>-0.31036674569637002</c:v>
                </c:pt>
                <c:pt idx="9141">
                  <c:v>-0.305115396418699</c:v>
                </c:pt>
                <c:pt idx="9142">
                  <c:v>-0.29977865154402</c:v>
                </c:pt>
                <c:pt idx="9143">
                  <c:v>-0.29436081838304901</c:v>
                </c:pt>
                <c:pt idx="9144">
                  <c:v>-0.28886608600543101</c:v>
                </c:pt>
                <c:pt idx="9145">
                  <c:v>-0.28329850582655902</c:v>
                </c:pt>
                <c:pt idx="9146">
                  <c:v>-0.277661973233853</c:v>
                </c:pt>
                <c:pt idx="9147">
                  <c:v>-0.27196021024899902</c:v>
                </c:pt>
                <c:pt idx="9148">
                  <c:v>-0.26619674921649999</c:v>
                </c:pt>
                <c:pt idx="9149">
                  <c:v>-0.26037491752272701</c:v>
                </c:pt>
                <c:pt idx="9150">
                  <c:v>-0.25449782317742597</c:v>
                </c:pt>
                <c:pt idx="9151">
                  <c:v>-0.248568341345275</c:v>
                </c:pt>
                <c:pt idx="9152">
                  <c:v>-0.24258910131727801</c:v>
                </c:pt>
                <c:pt idx="9153">
                  <c:v>-0.23656247420733101</c:v>
                </c:pt>
                <c:pt idx="9154">
                  <c:v>-0.23049056048954999</c:v>
                </c:pt>
                <c:pt idx="9155">
                  <c:v>-0.22437517744149099</c:v>
                </c:pt>
                <c:pt idx="9156">
                  <c:v>-0.218217846274815</c:v>
                </c:pt>
                <c:pt idx="9157">
                  <c:v>-0.21201977753352</c:v>
                </c:pt>
                <c:pt idx="9158">
                  <c:v>-0.20578185609734201</c:v>
                </c:pt>
                <c:pt idx="9159">
                  <c:v>-0.19950462550881701</c:v>
                </c:pt>
                <c:pt idx="9160">
                  <c:v>-0.19318827154079901</c:v>
                </c:pt>
                <c:pt idx="9161">
                  <c:v>-0.18683260842010399</c:v>
                </c:pt>
                <c:pt idx="9162">
                  <c:v>-0.180437069312438</c:v>
                </c:pt>
                <c:pt idx="9163">
                  <c:v>-0.17400070435798301</c:v>
                </c:pt>
                <c:pt idx="9164">
                  <c:v>-0.16752219214685901</c:v>
                </c:pt>
                <c:pt idx="9165">
                  <c:v>-0.16099986098162899</c:v>
                </c:pt>
                <c:pt idx="9166">
                  <c:v>-0.154431725441358</c:v>
                </c:pt>
                <c:pt idx="9167">
                  <c:v>-0.147815531123558</c:v>
                </c:pt>
                <c:pt idx="9168">
                  <c:v>-0.14114880428134199</c:v>
                </c:pt>
                <c:pt idx="9169">
                  <c:v>-0.134428900971755</c:v>
                </c:pt>
                <c:pt idx="9170">
                  <c:v>-0.12765305166732399</c:v>
                </c:pt>
                <c:pt idx="9171">
                  <c:v>-0.12081839928120799</c:v>
                </c:pt>
                <c:pt idx="9172">
                  <c:v>-0.113922030184494</c:v>
                </c:pt>
                <c:pt idx="9173">
                  <c:v>-0.106960999081419</c:v>
                </c:pt>
                <c:pt idx="9174">
                  <c:v>-9.9932349033675399E-2</c:v>
                </c:pt>
                <c:pt idx="9175">
                  <c:v>-9.2833128360292796E-2</c:v>
                </c:pt>
                <c:pt idx="9176">
                  <c:v>-8.5660405563053502E-2</c:v>
                </c:pt>
                <c:pt idx="9177">
                  <c:v>-7.8411283307093002E-2</c:v>
                </c:pt>
                <c:pt idx="9178">
                  <c:v>-7.1082912128251102E-2</c:v>
                </c:pt>
                <c:pt idx="9179">
                  <c:v>-6.3672504320864604E-2</c:v>
                </c:pt>
                <c:pt idx="9180">
                  <c:v>-5.6177348141488198E-2</c:v>
                </c:pt>
                <c:pt idx="9181">
                  <c:v>-4.85948224083032E-2</c:v>
                </c:pt>
                <c:pt idx="9182">
                  <c:v>-4.0922411435587801E-2</c:v>
                </c:pt>
                <c:pt idx="9183">
                  <c:v>-3.3157720219734697E-2</c:v>
                </c:pt>
                <c:pt idx="9184">
                  <c:v>-2.52984897069343E-2</c:v>
                </c:pt>
                <c:pt idx="9185">
                  <c:v>-1.7342611782426399E-2</c:v>
                </c:pt>
                <c:pt idx="9186">
                  <c:v>-9.2881441533482108E-3</c:v>
                </c:pt>
                <c:pt idx="9187">
                  <c:v>-1.1333244739659301E-3</c:v>
                </c:pt>
                <c:pt idx="9188">
                  <c:v>7.1234160714422198E-3</c:v>
                </c:pt>
                <c:pt idx="9189">
                  <c:v>1.5483440177572701E-2</c:v>
                </c:pt>
                <c:pt idx="9190">
                  <c:v>2.3947893143359902E-2</c:v>
                </c:pt>
                <c:pt idx="9191">
                  <c:v>3.2517692719477902E-2</c:v>
                </c:pt>
                <c:pt idx="9192">
                  <c:v>4.1193520787083097E-2</c:v>
                </c:pt>
                <c:pt idx="9193">
                  <c:v>4.9975817105880199E-2</c:v>
                </c:pt>
                <c:pt idx="9194">
                  <c:v>5.8864775270408898E-2</c:v>
                </c:pt>
                <c:pt idx="9195">
                  <c:v>6.7860342092198503E-2</c:v>
                </c:pt>
                <c:pt idx="9196">
                  <c:v>7.69622216984229E-2</c:v>
                </c:pt>
                <c:pt idx="9197">
                  <c:v>8.6169887434114606E-2</c:v>
                </c:pt>
                <c:pt idx="9198">
                  <c:v>9.5482606138231493E-2</c:v>
                </c:pt>
                <c:pt idx="9199">
                  <c:v>0.104899495125395</c:v>
                </c:pt>
                <c:pt idx="9200">
                  <c:v>0.11441965433502201</c:v>
                </c:pt>
                <c:pt idx="9201">
                  <c:v>0.124042556219865</c:v>
                </c:pt>
                <c:pt idx="9202">
                  <c:v>0.13376950153459899</c:v>
                </c:pt>
                <c:pt idx="9203">
                  <c:v>0.14360869153412401</c:v>
                </c:pt>
                <c:pt idx="9204">
                  <c:v>0.15357549751028299</c:v>
                </c:pt>
                <c:pt idx="9205">
                  <c:v>0.16367704754073101</c:v>
                </c:pt>
                <c:pt idx="9206">
                  <c:v>0.17391310193817</c:v>
                </c:pt>
                <c:pt idx="9207">
                  <c:v>0.18428131735967701</c:v>
                </c:pt>
                <c:pt idx="9208">
                  <c:v>0.194778618758428</c:v>
                </c:pt>
                <c:pt idx="9209">
                  <c:v>0.20540153303462999</c:v>
                </c:pt>
                <c:pt idx="9210">
                  <c:v>0.21614630251928499</c:v>
                </c:pt>
                <c:pt idx="9211">
                  <c:v>0.227008939182203</c:v>
                </c:pt>
                <c:pt idx="9212">
                  <c:v>0.23798525918810501</c:v>
                </c:pt>
                <c:pt idx="9213">
                  <c:v>0.24907091026515499</c:v>
                </c:pt>
                <c:pt idx="9214">
                  <c:v>0.260261396221668</c:v>
                </c:pt>
                <c:pt idx="9215">
                  <c:v>0.27155210029771598</c:v>
                </c:pt>
                <c:pt idx="9216">
                  <c:v>0.28293830802598902</c:v>
                </c:pt>
                <c:pt idx="9217">
                  <c:v>0.29441522990681601</c:v>
                </c:pt>
                <c:pt idx="9218">
                  <c:v>0.30597802397012303</c:v>
                </c:pt>
                <c:pt idx="9219">
                  <c:v>0.31762181819826002</c:v>
                </c:pt>
                <c:pt idx="9220">
                  <c:v>0.32934173275143402</c:v>
                </c:pt>
                <c:pt idx="9221">
                  <c:v>0.34113290191847201</c:v>
                </c:pt>
                <c:pt idx="9222">
                  <c:v>0.35299049563534501</c:v>
                </c:pt>
                <c:pt idx="9223">
                  <c:v>0.36490974055243702</c:v>
                </c:pt>
                <c:pt idx="9224">
                  <c:v>0.37688594049610002</c:v>
                </c:pt>
                <c:pt idx="9225">
                  <c:v>0.38891449621908802</c:v>
                </c:pt>
                <c:pt idx="9226">
                  <c:v>0.40099092434192701</c:v>
                </c:pt>
                <c:pt idx="9227">
                  <c:v>0.41311087542206298</c:v>
                </c:pt>
                <c:pt idx="9228">
                  <c:v>0.42527015097391102</c:v>
                </c:pt>
                <c:pt idx="9229">
                  <c:v>0.43746471959233202</c:v>
                </c:pt>
                <c:pt idx="9230">
                  <c:v>0.44969073190922498</c:v>
                </c:pt>
                <c:pt idx="9231">
                  <c:v>0.46194453395344798</c:v>
                </c:pt>
                <c:pt idx="9232">
                  <c:v>0.47422268023853797</c:v>
                </c:pt>
                <c:pt idx="9233">
                  <c:v>0.48652194472442101</c:v>
                </c:pt>
                <c:pt idx="9234">
                  <c:v>0.49883933157410698</c:v>
                </c:pt>
                <c:pt idx="9235">
                  <c:v>0.51117208474478404</c:v>
                </c:pt>
                <c:pt idx="9236">
                  <c:v>0.52351769654450997</c:v>
                </c:pt>
                <c:pt idx="9237">
                  <c:v>0.53587391797876804</c:v>
                </c:pt>
                <c:pt idx="9238">
                  <c:v>0.548238768337865</c:v>
                </c:pt>
                <c:pt idx="9239">
                  <c:v>0.56061054814033195</c:v>
                </c:pt>
                <c:pt idx="9240">
                  <c:v>0.57298785516899897</c:v>
                </c:pt>
                <c:pt idx="9241">
                  <c:v>0.58536960846057595</c:v>
                </c:pt>
                <c:pt idx="9242">
                  <c:v>0.59775507795226601</c:v>
                </c:pt>
                <c:pt idx="9243">
                  <c:v>0.610143924524995</c:v>
                </c:pt>
                <c:pt idx="9244">
                  <c:v>0.62253624590194401</c:v>
                </c:pt>
                <c:pt idx="9245">
                  <c:v>0.63493262029354103</c:v>
                </c:pt>
                <c:pt idx="9246">
                  <c:v>0.64733413455465505</c:v>
                </c:pt>
                <c:pt idx="9247">
                  <c:v>0.65974237758793297</c:v>
                </c:pt>
                <c:pt idx="9248">
                  <c:v>0.67215938735837999</c:v>
                </c:pt>
                <c:pt idx="9249">
                  <c:v>0.68458755895760703</c:v>
                </c:pt>
                <c:pt idx="9250">
                  <c:v>0.69702952926082795</c:v>
                </c:pt>
                <c:pt idx="9251">
                  <c:v>0.70948806708788303</c:v>
                </c:pt>
                <c:pt idx="9252">
                  <c:v>0.72196598570336401</c:v>
                </c:pt>
                <c:pt idx="9253">
                  <c:v>0.73446608435969196</c:v>
                </c:pt>
                <c:pt idx="9254">
                  <c:v>0.74699111506083504</c:v>
                </c:pt>
                <c:pt idx="9255">
                  <c:v>0.75954376682152303</c:v>
                </c:pt>
                <c:pt idx="9256">
                  <c:v>0.77212666015499598</c:v>
                </c:pt>
                <c:pt idx="9257">
                  <c:v>0.784742345354009</c:v>
                </c:pt>
                <c:pt idx="9258">
                  <c:v>0.79739330190763702</c:v>
                </c:pt>
                <c:pt idx="9259">
                  <c:v>0.81008193644920701</c:v>
                </c:pt>
                <c:pt idx="9260">
                  <c:v>0.82281057867434004</c:v>
                </c:pt>
                <c:pt idx="9261">
                  <c:v>0.83558147489471502</c:v>
                </c:pt>
                <c:pt idx="9262">
                  <c:v>0.84839677940598102</c:v>
                </c:pt>
                <c:pt idx="9263">
                  <c:v>0.86125854376283195</c:v>
                </c:pt>
                <c:pt idx="9264">
                  <c:v>0.87416870460152396</c:v>
                </c:pt>
                <c:pt idx="9265">
                  <c:v>0.887129069971342</c:v>
                </c:pt>
                <c:pt idx="9266">
                  <c:v>0.90014130475546505</c:v>
                </c:pt>
                <c:pt idx="9267">
                  <c:v>0.91320691528354403</c:v>
                </c:pt>
                <c:pt idx="9268">
                  <c:v>0.92632723314268295</c:v>
                </c:pt>
                <c:pt idx="9269">
                  <c:v>0.93950339855349896</c:v>
                </c:pt>
                <c:pt idx="9270">
                  <c:v>0.95273634303135901</c:v>
                </c:pt>
                <c:pt idx="9271">
                  <c:v>0.96602677100685597</c:v>
                </c:pt>
                <c:pt idx="9272">
                  <c:v>0.97937514029441797</c:v>
                </c:pt>
                <c:pt idx="9273">
                  <c:v>0.99278163960485</c:v>
                </c:pt>
                <c:pt idx="9274">
                  <c:v>1.00624616308468</c:v>
                </c:pt>
                <c:pt idx="9275">
                  <c:v>1.0197682809136099</c:v>
                </c:pt>
                <c:pt idx="9276">
                  <c:v>1.03334721551644</c:v>
                </c:pt>
                <c:pt idx="9277">
                  <c:v>1.0469819006729699</c:v>
                </c:pt>
                <c:pt idx="9278">
                  <c:v>1.0606716969818999</c:v>
                </c:pt>
                <c:pt idx="9279">
                  <c:v>1.0744207880124901</c:v>
                </c:pt>
                <c:pt idx="9280">
                  <c:v>1.08824339189341</c:v>
                </c:pt>
                <c:pt idx="9281">
                  <c:v>1.10215170217203</c:v>
                </c:pt>
                <c:pt idx="9282">
                  <c:v>1.1161504895374801</c:v>
                </c:pt>
                <c:pt idx="9283">
                  <c:v>1.13024106833995</c:v>
                </c:pt>
                <c:pt idx="9284">
                  <c:v>1.1444232476662199</c:v>
                </c:pt>
                <c:pt idx="9285">
                  <c:v>1.15869599581947</c:v>
                </c:pt>
                <c:pt idx="9286">
                  <c:v>1.1730577063579699</c:v>
                </c:pt>
                <c:pt idx="9287">
                  <c:v>1.1875063257788601</c:v>
                </c:pt>
                <c:pt idx="9288">
                  <c:v>1.20203942548106</c:v>
                </c:pt>
                <c:pt idx="9289">
                  <c:v>1.2166542485048699</c:v>
                </c:pt>
                <c:pt idx="9290">
                  <c:v>1.23134774439119</c:v>
                </c:pt>
                <c:pt idx="9291">
                  <c:v>1.24611659745321</c:v>
                </c:pt>
                <c:pt idx="9292">
                  <c:v>1.2609572519418599</c:v>
                </c:pt>
                <c:pt idx="9293">
                  <c:v>1.2758659355267801</c:v>
                </c:pt>
                <c:pt idx="9294">
                  <c:v>1.29083868202024</c:v>
                </c:pt>
                <c:pt idx="9295">
                  <c:v>1.30587135364438</c:v>
                </c:pt>
                <c:pt idx="9296">
                  <c:v>1.32095966347002</c:v>
                </c:pt>
                <c:pt idx="9297">
                  <c:v>1.3360991976996901</c:v>
                </c:pt>
                <c:pt idx="9298">
                  <c:v>1.3512854381308399</c:v>
                </c:pt>
                <c:pt idx="9299">
                  <c:v>1.36651378465855</c:v>
                </c:pt>
                <c:pt idx="9300">
                  <c:v>1.3817795778361699</c:v>
                </c:pt>
                <c:pt idx="9301">
                  <c:v>1.39707812143011</c:v>
                </c:pt>
                <c:pt idx="9302">
                  <c:v>1.4124047048414501</c:v>
                </c:pt>
                <c:pt idx="9303">
                  <c:v>1.42775462538215</c:v>
                </c:pt>
                <c:pt idx="9304">
                  <c:v>1.4431232102147</c:v>
                </c:pt>
                <c:pt idx="9305">
                  <c:v>1.45850583802111</c:v>
                </c:pt>
                <c:pt idx="9306">
                  <c:v>1.47389796053589</c:v>
                </c:pt>
                <c:pt idx="9307">
                  <c:v>1.48929512230272</c:v>
                </c:pt>
                <c:pt idx="9308">
                  <c:v>1.5046929817957799</c:v>
                </c:pt>
                <c:pt idx="9309">
                  <c:v>1.5200873295949699</c:v>
                </c:pt>
                <c:pt idx="9310">
                  <c:v>1.5354741076214899</c:v>
                </c:pt>
                <c:pt idx="9311">
                  <c:v>1.55084942623349</c:v>
                </c:pt>
                <c:pt idx="9312">
                  <c:v>1.5662095806569301</c:v>
                </c:pt>
                <c:pt idx="9313">
                  <c:v>1.58155106686348</c:v>
                </c:pt>
                <c:pt idx="9314">
                  <c:v>1.5968705947187001</c:v>
                </c:pt>
                <c:pt idx="9315">
                  <c:v>1.61216510205421</c:v>
                </c:pt>
                <c:pt idx="9316">
                  <c:v>1.6274317645172001</c:v>
                </c:pt>
                <c:pt idx="9317">
                  <c:v>1.64266800673074</c:v>
                </c:pt>
                <c:pt idx="9318">
                  <c:v>1.6578715087976501</c:v>
                </c:pt>
                <c:pt idx="9319">
                  <c:v>1.6730402133093301</c:v>
                </c:pt>
                <c:pt idx="9320">
                  <c:v>1.68817232863401</c:v>
                </c:pt>
                <c:pt idx="9321">
                  <c:v>1.7032663283942</c:v>
                </c:pt>
                <c:pt idx="9322">
                  <c:v>1.71832094974484</c:v>
                </c:pt>
                <c:pt idx="9323">
                  <c:v>1.73333518677665</c:v>
                </c:pt>
                <c:pt idx="9324">
                  <c:v>1.7483082741746501</c:v>
                </c:pt>
                <c:pt idx="9325">
                  <c:v>1.76323966444374</c:v>
                </c:pt>
                <c:pt idx="9326">
                  <c:v>1.7781289857943401</c:v>
                </c:pt>
                <c:pt idx="9327">
                  <c:v>1.79297596692285</c:v>
                </c:pt>
                <c:pt idx="9328">
                  <c:v>1.8077802923865001</c:v>
                </c:pt>
                <c:pt idx="9329">
                  <c:v>1.82254129650957</c:v>
                </c:pt>
                <c:pt idx="9330">
                  <c:v>1.8372574109445501</c:v>
                </c:pt>
                <c:pt idx="9331">
                  <c:v>1.85192870847225</c:v>
                </c:pt>
                <c:pt idx="9332">
                  <c:v>1.8665674902231999</c:v>
                </c:pt>
                <c:pt idx="9333">
                  <c:v>1.8811857591538199</c:v>
                </c:pt>
                <c:pt idx="9334">
                  <c:v>1.89578863940339</c:v>
                </c:pt>
                <c:pt idx="9335">
                  <c:v>1.91037883130288</c:v>
                </c:pt>
                <c:pt idx="9336">
                  <c:v>1.9249582302805399</c:v>
                </c:pt>
                <c:pt idx="9337">
                  <c:v>1.939528422058</c:v>
                </c:pt>
                <c:pt idx="9338">
                  <c:v>1.9540908681770199</c:v>
                </c:pt>
                <c:pt idx="9339">
                  <c:v>1.9686469837902001</c:v>
                </c:pt>
                <c:pt idx="9340">
                  <c:v>1.98319817031542</c:v>
                </c:pt>
                <c:pt idx="9341">
                  <c:v>1.9977458266272901</c:v>
                </c:pt>
                <c:pt idx="9342">
                  <c:v>2.0122913489687901</c:v>
                </c:pt>
                <c:pt idx="9343">
                  <c:v>2.02683612456882</c:v>
                </c:pt>
                <c:pt idx="9344">
                  <c:v>2.0413815218410698</c:v>
                </c:pt>
                <c:pt idx="9345">
                  <c:v>2.0559288788327899</c:v>
                </c:pt>
                <c:pt idx="9346">
                  <c:v>2.0704794914886602</c:v>
                </c:pt>
                <c:pt idx="9347">
                  <c:v>2.08503460328255</c:v>
                </c:pt>
                <c:pt idx="9348">
                  <c:v>2.0995953987690799</c:v>
                </c:pt>
                <c:pt idx="9349">
                  <c:v>2.1141630065616299</c:v>
                </c:pt>
                <c:pt idx="9350">
                  <c:v>2.1287385265679899</c:v>
                </c:pt>
                <c:pt idx="9351">
                  <c:v>2.1433231388765299</c:v>
                </c:pt>
                <c:pt idx="9352">
                  <c:v>2.1579187138454499</c:v>
                </c:pt>
                <c:pt idx="9353">
                  <c:v>2.1725367188395102</c:v>
                </c:pt>
                <c:pt idx="9354">
                  <c:v>2.1871872996719901</c:v>
                </c:pt>
                <c:pt idx="9355">
                  <c:v>2.2018683665766501</c:v>
                </c:pt>
                <c:pt idx="9356">
                  <c:v>2.2165804859924298</c:v>
                </c:pt>
                <c:pt idx="9357">
                  <c:v>2.2313244650733002</c:v>
                </c:pt>
                <c:pt idx="9358">
                  <c:v>2.2461010200038301</c:v>
                </c:pt>
                <c:pt idx="9359">
                  <c:v>2.26091068324676</c:v>
                </c:pt>
                <c:pt idx="9360">
                  <c:v>2.2757537644855401</c:v>
                </c:pt>
                <c:pt idx="9361">
                  <c:v>2.2906303298665698</c:v>
                </c:pt>
                <c:pt idx="9362">
                  <c:v>2.3055401900677501</c:v>
                </c:pt>
                <c:pt idx="9363">
                  <c:v>2.3204828931816599</c:v>
                </c:pt>
                <c:pt idx="9364">
                  <c:v>2.3354577215107599</c:v>
                </c:pt>
                <c:pt idx="9365">
                  <c:v>2.3504636906337</c:v>
                </c:pt>
                <c:pt idx="9366">
                  <c:v>2.3654995509090702</c:v>
                </c:pt>
                <c:pt idx="9367">
                  <c:v>2.3805637909908102</c:v>
                </c:pt>
                <c:pt idx="9368">
                  <c:v>2.3956546435858699</c:v>
                </c:pt>
                <c:pt idx="9369">
                  <c:v>2.4107700915020498</c:v>
                </c:pt>
                <c:pt idx="9370">
                  <c:v>2.42590787744723</c:v>
                </c:pt>
                <c:pt idx="9371">
                  <c:v>2.4410655136260302</c:v>
                </c:pt>
                <c:pt idx="9372">
                  <c:v>2.45624029458265</c:v>
                </c:pt>
                <c:pt idx="9373">
                  <c:v>2.4714293083426799</c:v>
                </c:pt>
                <c:pt idx="9374">
                  <c:v>2.4866294530888302</c:v>
                </c:pt>
                <c:pt idx="9375">
                  <c:v>2.5018374501296101</c:v>
                </c:pt>
                <c:pt idx="9376">
                  <c:v>2.5170498626167199</c:v>
                </c:pt>
                <c:pt idx="9377">
                  <c:v>2.5322631112812601</c:v>
                </c:pt>
                <c:pt idx="9378">
                  <c:v>2.5474734937961299</c:v>
                </c:pt>
                <c:pt idx="9379">
                  <c:v>2.56267720362123</c:v>
                </c:pt>
                <c:pt idx="9380">
                  <c:v>2.57787034901959</c:v>
                </c:pt>
                <c:pt idx="9381">
                  <c:v>2.5930489733352302</c:v>
                </c:pt>
                <c:pt idx="9382">
                  <c:v>2.6082090776030902</c:v>
                </c:pt>
                <c:pt idx="9383">
                  <c:v>2.6233466412680899</c:v>
                </c:pt>
                <c:pt idx="9384">
                  <c:v>2.6384576395116599</c:v>
                </c:pt>
                <c:pt idx="9385">
                  <c:v>2.6535380696975901</c:v>
                </c:pt>
                <c:pt idx="9386">
                  <c:v>2.6685839696274098</c:v>
                </c:pt>
                <c:pt idx="9387">
                  <c:v>2.6835914409433999</c:v>
                </c:pt>
                <c:pt idx="9388">
                  <c:v>2.6985566692886702</c:v>
                </c:pt>
                <c:pt idx="9389">
                  <c:v>2.71347594582415</c:v>
                </c:pt>
                <c:pt idx="9390">
                  <c:v>2.7283456879893602</c:v>
                </c:pt>
                <c:pt idx="9391">
                  <c:v>2.7431624592041799</c:v>
                </c:pt>
                <c:pt idx="9392">
                  <c:v>2.75792298952546</c:v>
                </c:pt>
                <c:pt idx="9393">
                  <c:v>2.77262419335025</c:v>
                </c:pt>
                <c:pt idx="9394">
                  <c:v>2.7872631891001798</c:v>
                </c:pt>
                <c:pt idx="9395">
                  <c:v>2.8018373149301801</c:v>
                </c:pt>
                <c:pt idx="9396">
                  <c:v>2.8163441468822099</c:v>
                </c:pt>
                <c:pt idx="9397">
                  <c:v>2.83078151454569</c:v>
                </c:pt>
                <c:pt idx="9398">
                  <c:v>2.8451475123649201</c:v>
                </c:pt>
                <c:pt idx="9399">
                  <c:v>2.85944051405377</c:v>
                </c:pt>
                <c:pt idx="9400">
                  <c:v>2.87365918359037</c:v>
                </c:pt>
                <c:pt idx="9401">
                  <c:v>2.8878024862338099</c:v>
                </c:pt>
                <c:pt idx="9402">
                  <c:v>2.90186969505499</c:v>
                </c:pt>
                <c:pt idx="9403">
                  <c:v>2.9158603969182502</c:v>
                </c:pt>
                <c:pt idx="9404">
                  <c:v>2.9297744981724998</c:v>
                </c:pt>
                <c:pt idx="9405">
                  <c:v>2.9436122257620601</c:v>
                </c:pt>
                <c:pt idx="9406">
                  <c:v>2.9573741271178302</c:v>
                </c:pt>
                <c:pt idx="9407">
                  <c:v>2.97106106795471</c:v>
                </c:pt>
                <c:pt idx="9408">
                  <c:v>2.9846742272807099</c:v>
                </c:pt>
                <c:pt idx="9409">
                  <c:v>2.9982150899002602</c:v>
                </c:pt>
                <c:pt idx="9410">
                  <c:v>3.01168543631539</c:v>
                </c:pt>
                <c:pt idx="9411">
                  <c:v>3.02508732963061</c:v>
                </c:pt>
                <c:pt idx="9412">
                  <c:v>3.0384230996561898</c:v>
                </c:pt>
                <c:pt idx="9413">
                  <c:v>3.0516953250011598</c:v>
                </c:pt>
                <c:pt idx="9414">
                  <c:v>3.06490681121358</c:v>
                </c:pt>
                <c:pt idx="9415">
                  <c:v>3.0780605671948802</c:v>
                </c:pt>
                <c:pt idx="9416">
                  <c:v>3.0911597790303</c:v>
                </c:pt>
                <c:pt idx="9417">
                  <c:v>3.10420778046567</c:v>
                </c:pt>
                <c:pt idx="9418">
                  <c:v>3.11720802492483</c:v>
                </c:pt>
                <c:pt idx="9419">
                  <c:v>3.13016405364966</c:v>
                </c:pt>
                <c:pt idx="9420">
                  <c:v>3.1430794661610801</c:v>
                </c:pt>
                <c:pt idx="9421">
                  <c:v>3.1559578897448</c:v>
                </c:pt>
                <c:pt idx="9422">
                  <c:v>3.1688029538292102</c:v>
                </c:pt>
                <c:pt idx="9423">
                  <c:v>3.1816182644543098</c:v>
                </c:pt>
                <c:pt idx="9424">
                  <c:v>3.1944073855875699</c:v>
                </c:pt>
                <c:pt idx="9425">
                  <c:v>3.20717381629846</c:v>
                </c:pt>
                <c:pt idx="9426">
                  <c:v>3.2199209611370301</c:v>
                </c:pt>
                <c:pt idx="9427">
                  <c:v>3.2326520753739301</c:v>
                </c:pt>
                <c:pt idx="9428">
                  <c:v>3.2453701561311998</c:v>
                </c:pt>
                <c:pt idx="9429">
                  <c:v>3.2580777546954098</c:v>
                </c:pt>
                <c:pt idx="9430">
                  <c:v>3.2707767221406598</c:v>
                </c:pt>
                <c:pt idx="9431">
                  <c:v>3.2834679898999299</c:v>
                </c:pt>
                <c:pt idx="9432">
                  <c:v>3.2961515364867902</c:v>
                </c:pt>
                <c:pt idx="9433">
                  <c:v>3.3088265900891298</c:v>
                </c:pt>
                <c:pt idx="9434">
                  <c:v>3.3214919426403098</c:v>
                </c:pt>
                <c:pt idx="9435">
                  <c:v>3.3341462186783799</c:v>
                </c:pt>
                <c:pt idx="9436">
                  <c:v>3.3467880337775999</c:v>
                </c:pt>
                <c:pt idx="9437">
                  <c:v>3.3594160601858101</c:v>
                </c:pt>
                <c:pt idx="9438">
                  <c:v>3.37202903868944</c:v>
                </c:pt>
                <c:pt idx="9439">
                  <c:v>3.3846257669762201</c:v>
                </c:pt>
                <c:pt idx="9440">
                  <c:v>3.3972050796004498</c:v>
                </c:pt>
                <c:pt idx="9441">
                  <c:v>3.4097658271217099</c:v>
                </c:pt>
                <c:pt idx="9442">
                  <c:v>3.4223068566974102</c:v>
                </c:pt>
                <c:pt idx="9443">
                  <c:v>3.43482699473532</c:v>
                </c:pt>
                <c:pt idx="9444">
                  <c:v>3.44732503163597</c:v>
                </c:pt>
                <c:pt idx="9445">
                  <c:v>3.4597997080610798</c:v>
                </c:pt>
                <c:pt idx="9446">
                  <c:v>3.4722497028650601</c:v>
                </c:pt>
                <c:pt idx="9447">
                  <c:v>3.4846736223266701</c:v>
                </c:pt>
                <c:pt idx="9448">
                  <c:v>3.4970699907096501</c:v>
                </c:pt>
                <c:pt idx="9449">
                  <c:v>3.5094372421036701</c:v>
                </c:pt>
                <c:pt idx="9450">
                  <c:v>3.5217737135731402</c:v>
                </c:pt>
                <c:pt idx="9451">
                  <c:v>3.53407763962606</c:v>
                </c:pt>
                <c:pt idx="9452">
                  <c:v>3.5463471480583801</c:v>
                </c:pt>
                <c:pt idx="9453">
                  <c:v>3.5585802571948899</c:v>
                </c:pt>
                <c:pt idx="9454">
                  <c:v>3.5707748745160899</c:v>
                </c:pt>
                <c:pt idx="9455">
                  <c:v>3.5829287966935701</c:v>
                </c:pt>
                <c:pt idx="9456">
                  <c:v>3.5950397109889498</c:v>
                </c:pt>
                <c:pt idx="9457">
                  <c:v>3.6071051980415199</c:v>
                </c:pt>
                <c:pt idx="9458">
                  <c:v>3.61912273592749</c:v>
                </c:pt>
                <c:pt idx="9459">
                  <c:v>3.6310897055332698</c:v>
                </c:pt>
                <c:pt idx="9460">
                  <c:v>3.6430033970836901</c:v>
                </c:pt>
                <c:pt idx="9461">
                  <c:v>3.6548610177316099</c:v>
                </c:pt>
                <c:pt idx="9462">
                  <c:v>3.66665970072289</c:v>
                </c:pt>
                <c:pt idx="9463">
                  <c:v>3.6783965147719502</c:v>
                </c:pt>
                <c:pt idx="9464">
                  <c:v>3.6900684746369201</c:v>
                </c:pt>
                <c:pt idx="9465">
                  <c:v>3.7016725534186898</c:v>
                </c:pt>
                <c:pt idx="9466">
                  <c:v>3.71320569344081</c:v>
                </c:pt>
                <c:pt idx="9467">
                  <c:v>3.7246648206804398</c:v>
                </c:pt>
                <c:pt idx="9468">
                  <c:v>3.73604685711364</c:v>
                </c:pt>
                <c:pt idx="9469">
                  <c:v>3.7473487351780501</c:v>
                </c:pt>
                <c:pt idx="9470">
                  <c:v>3.7585674125713902</c:v>
                </c:pt>
                <c:pt idx="9471">
                  <c:v>3.7696998857209301</c:v>
                </c:pt>
                <c:pt idx="9472">
                  <c:v>3.7807432064348498</c:v>
                </c:pt>
                <c:pt idx="9473">
                  <c:v>3.7916944953315399</c:v>
                </c:pt>
                <c:pt idx="9474">
                  <c:v>3.8025509581853401</c:v>
                </c:pt>
                <c:pt idx="9475">
                  <c:v>3.8133099006155899</c:v>
                </c:pt>
                <c:pt idx="9476">
                  <c:v>3.8239687426390998</c:v>
                </c:pt>
                <c:pt idx="9477">
                  <c:v>3.83452503462959</c:v>
                </c:pt>
                <c:pt idx="9478">
                  <c:v>3.8449764700198998</c:v>
                </c:pt>
                <c:pt idx="9479">
                  <c:v>3.85532090141729</c:v>
                </c:pt>
                <c:pt idx="9480">
                  <c:v>3.8655563541023699</c:v>
                </c:pt>
                <c:pt idx="9481">
                  <c:v>3.8756810369575101</c:v>
                </c:pt>
                <c:pt idx="9482">
                  <c:v>3.8856933563464602</c:v>
                </c:pt>
                <c:pt idx="9483">
                  <c:v>3.89559192736102</c:v>
                </c:pt>
                <c:pt idx="9484">
                  <c:v>3.9053755863247099</c:v>
                </c:pt>
                <c:pt idx="9485">
                  <c:v>3.9150433988133502</c:v>
                </c:pt>
                <c:pt idx="9486">
                  <c:v>3.9245946687520701</c:v>
                </c:pt>
                <c:pt idx="9487">
                  <c:v>3.9340289478805102</c:v>
                </c:pt>
                <c:pt idx="9488">
                  <c:v>3.9433460411071399</c:v>
                </c:pt>
                <c:pt idx="9489">
                  <c:v>3.9525460121976002</c:v>
                </c:pt>
                <c:pt idx="9490">
                  <c:v>3.9616291887508002</c:v>
                </c:pt>
                <c:pt idx="9491">
                  <c:v>3.9705961645460999</c:v>
                </c:pt>
                <c:pt idx="9492">
                  <c:v>3.97944780114315</c:v>
                </c:pt>
                <c:pt idx="9493">
                  <c:v>3.9881852285675401</c:v>
                </c:pt>
                <c:pt idx="9494">
                  <c:v>3.9968098434536699</c:v>
                </c:pt>
                <c:pt idx="9495">
                  <c:v>4.0053233061980498</c:v>
                </c:pt>
                <c:pt idx="9496">
                  <c:v>4.0137275371547103</c:v>
                </c:pt>
                <c:pt idx="9497">
                  <c:v>4.02202471009472</c:v>
                </c:pt>
                <c:pt idx="9498">
                  <c:v>4.0302172444858204</c:v>
                </c:pt>
                <c:pt idx="9499">
                  <c:v>4.0383077958878904</c:v>
                </c:pt>
                <c:pt idx="9500">
                  <c:v>4.0462992445594503</c:v>
                </c:pt>
                <c:pt idx="9501">
                  <c:v>4.0541946801576598</c:v>
                </c:pt>
                <c:pt idx="9502">
                  <c:v>4.0619973845947701</c:v>
                </c:pt>
                <c:pt idx="9503">
                  <c:v>4.0697108118526604</c:v>
                </c:pt>
                <c:pt idx="9504">
                  <c:v>4.0773385602526</c:v>
                </c:pt>
                <c:pt idx="9505">
                  <c:v>4.0848843414500404</c:v>
                </c:pt>
                <c:pt idx="9506">
                  <c:v>4.0923519408785998</c:v>
                </c:pt>
                <c:pt idx="9507">
                  <c:v>4.0997451719159201</c:v>
                </c:pt>
                <c:pt idx="9508">
                  <c:v>4.1070678223334696</c:v>
                </c:pt>
                <c:pt idx="9509">
                  <c:v>4.1143235970624801</c:v>
                </c:pt>
                <c:pt idx="9510">
                  <c:v>4.1215160644953697</c:v>
                </c:pt>
                <c:pt idx="9511">
                  <c:v>4.1286486117886803</c:v>
                </c:pt>
                <c:pt idx="9512">
                  <c:v>4.1357244220055804</c:v>
                </c:pt>
                <c:pt idx="9513">
                  <c:v>4.1427464680205102</c:v>
                </c:pt>
                <c:pt idx="9514">
                  <c:v>4.1497175314010697</c:v>
                </c:pt>
                <c:pt idx="9515">
                  <c:v>4.1566402282306996</c:v>
                </c:pt>
                <c:pt idx="9516">
                  <c:v>4.1635170362351301</c:v>
                </c:pt>
                <c:pt idx="9517">
                  <c:v>4.1703503118438698</c:v>
                </c:pt>
                <c:pt idx="9518">
                  <c:v>4.1771422920725998</c:v>
                </c:pt>
                <c:pt idx="9519">
                  <c:v>4.1838950787655103</c:v>
                </c:pt>
                <c:pt idx="9520">
                  <c:v>4.1906106034509998</c:v>
                </c:pt>
                <c:pt idx="9521">
                  <c:v>4.19729056844462</c:v>
                </c:pt>
                <c:pt idx="9522">
                  <c:v>4.2039363520105404</c:v>
                </c:pt>
                <c:pt idx="9523">
                  <c:v>4.2105488437752703</c:v>
                </c:pt>
                <c:pt idx="9524">
                  <c:v>4.2171281322783498</c:v>
                </c:pt>
                <c:pt idx="9525">
                  <c:v>4.2236728388503497</c:v>
                </c:pt>
                <c:pt idx="9526">
                  <c:v>4.2301787171953</c:v>
                </c:pt>
                <c:pt idx="9527">
                  <c:v>4.2366368862067301</c:v>
                </c:pt>
                <c:pt idx="9528">
                  <c:v>4.2430357823436502</c:v>
                </c:pt>
                <c:pt idx="9529">
                  <c:v>4.2493673057150296</c:v>
                </c:pt>
                <c:pt idx="9530">
                  <c:v>4.2556280443955199</c:v>
                </c:pt>
                <c:pt idx="9531">
                  <c:v>4.2618168939838901</c:v>
                </c:pt>
                <c:pt idx="9532">
                  <c:v>4.2679335347875904</c:v>
                </c:pt>
                <c:pt idx="9533">
                  <c:v>4.2739778315223402</c:v>
                </c:pt>
                <c:pt idx="9534">
                  <c:v>4.2799496029652202</c:v>
                </c:pt>
                <c:pt idx="9535">
                  <c:v>4.2858485272836901</c:v>
                </c:pt>
                <c:pt idx="9536">
                  <c:v>4.2916741007512798</c:v>
                </c:pt>
                <c:pt idx="9537">
                  <c:v>4.2974256202236703</c:v>
                </c:pt>
                <c:pt idx="9538">
                  <c:v>4.3031021772223799</c:v>
                </c:pt>
                <c:pt idx="9539">
                  <c:v>4.30870265845875</c:v>
                </c:pt>
                <c:pt idx="9540">
                  <c:v>4.3142257504017802</c:v>
                </c:pt>
                <c:pt idx="9541">
                  <c:v>4.3196699463714703</c:v>
                </c:pt>
                <c:pt idx="9542">
                  <c:v>4.3250335558086297</c:v>
                </c:pt>
                <c:pt idx="9543">
                  <c:v>4.3303147150562697</c:v>
                </c:pt>
                <c:pt idx="9544">
                  <c:v>4.3355113994624004</c:v>
                </c:pt>
                <c:pt idx="9545">
                  <c:v>4.3406214365832101</c:v>
                </c:pt>
                <c:pt idx="9546">
                  <c:v>4.3456425203319098</c:v>
                </c:pt>
                <c:pt idx="9547">
                  <c:v>4.3505722260013</c:v>
                </c:pt>
                <c:pt idx="9548">
                  <c:v>4.3554080259864003</c:v>
                </c:pt>
                <c:pt idx="9549">
                  <c:v>4.3601473061101004</c:v>
                </c:pt>
                <c:pt idx="9550">
                  <c:v>4.3647873824987498</c:v>
                </c:pt>
                <c:pt idx="9551">
                  <c:v>4.3693255190203804</c:v>
                </c:pt>
                <c:pt idx="9552">
                  <c:v>4.3737589449126304</c:v>
                </c:pt>
                <c:pt idx="9553">
                  <c:v>4.3780848728808799</c:v>
                </c:pt>
                <c:pt idx="9554">
                  <c:v>4.38230051735564</c:v>
                </c:pt>
                <c:pt idx="9555">
                  <c:v>4.3864031128268</c:v>
                </c:pt>
                <c:pt idx="9556">
                  <c:v>4.3903899323875999</c:v>
                </c:pt>
                <c:pt idx="9557">
                  <c:v>4.3942583061060301</c:v>
                </c:pt>
                <c:pt idx="9558">
                  <c:v>4.3980056392235598</c:v>
                </c:pt>
                <c:pt idx="9559">
                  <c:v>4.4016294308914796</c:v>
                </c:pt>
                <c:pt idx="9560">
                  <c:v>4.4051272918416604</c:v>
                </c:pt>
                <c:pt idx="9561">
                  <c:v>4.4084969610036104</c:v>
                </c:pt>
                <c:pt idx="9562">
                  <c:v>4.41173632452006</c:v>
                </c:pt>
                <c:pt idx="9563">
                  <c:v>4.4148434302863002</c:v>
                </c:pt>
                <c:pt idx="9564">
                  <c:v>4.4178165051237697</c:v>
                </c:pt>
                <c:pt idx="9565">
                  <c:v>4.4206539702198704</c:v>
                </c:pt>
                <c:pt idx="9566">
                  <c:v>4.4233544537102096</c:v>
                </c:pt>
                <c:pt idx="9567">
                  <c:v>4.4259168066303998</c:v>
                </c:pt>
                <c:pt idx="9568">
                  <c:v>4.4283401131082396</c:v>
                </c:pt>
                <c:pt idx="9569">
                  <c:v>4.4306237025568098</c:v>
                </c:pt>
                <c:pt idx="9570">
                  <c:v>4.4327671604095498</c:v>
                </c:pt>
                <c:pt idx="9571">
                  <c:v>4.4347703345155001</c:v>
                </c:pt>
                <c:pt idx="9572">
                  <c:v>4.4366333450581896</c:v>
                </c:pt>
                <c:pt idx="9573">
                  <c:v>4.4383565882454903</c:v>
                </c:pt>
                <c:pt idx="9574">
                  <c:v>4.4399407407887503</c:v>
                </c:pt>
                <c:pt idx="9575">
                  <c:v>4.4413867633842496</c:v>
                </c:pt>
                <c:pt idx="9576">
                  <c:v>4.4426958987828096</c:v>
                </c:pt>
                <c:pt idx="9577">
                  <c:v>4.4438696728267804</c:v>
                </c:pt>
                <c:pt idx="9578">
                  <c:v>4.4449098893732701</c:v>
                </c:pt>
                <c:pt idx="9579">
                  <c:v>4.4458186245771198</c:v>
                </c:pt>
                <c:pt idx="9580">
                  <c:v>4.4465982206332502</c:v>
                </c:pt>
                <c:pt idx="9581">
                  <c:v>4.4472512726334497</c:v>
                </c:pt>
                <c:pt idx="9582">
                  <c:v>4.4477806163999096</c:v>
                </c:pt>
                <c:pt idx="9583">
                  <c:v>4.44818931219009</c:v>
                </c:pt>
                <c:pt idx="9584">
                  <c:v>4.4484806257379397</c:v>
                </c:pt>
                <c:pt idx="9585">
                  <c:v>4.4486580026920199</c:v>
                </c:pt>
                <c:pt idx="9586">
                  <c:v>4.4487250418760302</c:v>
                </c:pt>
                <c:pt idx="9587">
                  <c:v>4.4486854641480003</c:v>
                </c:pt>
                <c:pt idx="9588">
                  <c:v>4.4485430760493303</c:v>
                </c:pt>
                <c:pt idx="9589">
                  <c:v>4.44830173115992</c:v>
                </c:pt>
                <c:pt idx="9590">
                  <c:v>4.4479652912087202</c:v>
                </c:pt>
                <c:pt idx="9591">
                  <c:v>4.4475375884809596</c:v>
                </c:pt>
                <c:pt idx="9592">
                  <c:v>4.4470223933769502</c:v>
                </c:pt>
                <c:pt idx="9593">
                  <c:v>4.4464233915290103</c:v>
                </c:pt>
                <c:pt idx="9594">
                  <c:v>4.4457441713635202</c:v>
                </c:pt>
                <c:pt idx="9595">
                  <c:v>4.4449882223596902</c:v>
                </c:pt>
                <c:pt idx="9596">
                  <c:v>4.4441589414310601</c:v>
                </c:pt>
                <c:pt idx="9597">
                  <c:v>4.4432596426556303</c:v>
                </c:pt>
                <c:pt idx="9598">
                  <c:v>4.4422935658914202</c:v>
                </c:pt>
                <c:pt idx="9599">
                  <c:v>4.4412638804722802</c:v>
                </c:pt>
                <c:pt idx="9600">
                  <c:v>4.4401736820676696</c:v>
                </c:pt>
                <c:pt idx="9601">
                  <c:v>4.4390259819073004</c:v>
                </c:pt>
                <c:pt idx="9602">
                  <c:v>4.4378236883663398</c:v>
                </c:pt>
                <c:pt idx="9603">
                  <c:v>4.4365695806345702</c:v>
                </c:pt>
                <c:pt idx="9604">
                  <c:v>4.43526627231675</c:v>
                </c:pt>
                <c:pt idx="9605">
                  <c:v>4.4339161573838997</c:v>
                </c:pt>
                <c:pt idx="9606">
                  <c:v>4.4325213187371704</c:v>
                </c:pt>
                <c:pt idx="9607">
                  <c:v>4.4310833424189102</c:v>
                </c:pt>
                <c:pt idx="9608">
                  <c:v>4.42960287708142</c:v>
                </c:pt>
                <c:pt idx="9609">
                  <c:v>4.42807853346347</c:v>
                </c:pt>
                <c:pt idx="9610">
                  <c:v>4.4265048990737004</c:v>
                </c:pt>
                <c:pt idx="9611">
                  <c:v>4.4248726569094199</c:v>
                </c:pt>
                <c:pt idx="9612">
                  <c:v>4.4231736205146301</c:v>
                </c:pt>
                <c:pt idx="9613">
                  <c:v>4.4214034019681296</c:v>
                </c:pt>
                <c:pt idx="9614">
                  <c:v>4.4195600556645003</c:v>
                </c:pt>
                <c:pt idx="9615">
                  <c:v>4.4176426914514497</c:v>
                </c:pt>
                <c:pt idx="9616">
                  <c:v>4.4156508072468901</c:v>
                </c:pt>
                <c:pt idx="9617">
                  <c:v>4.41358399219326</c:v>
                </c:pt>
                <c:pt idx="9618">
                  <c:v>4.4114417872277096</c:v>
                </c:pt>
                <c:pt idx="9619">
                  <c:v>4.4092236155917597</c:v>
                </c:pt>
                <c:pt idx="9620">
                  <c:v>4.4069287472644101</c:v>
                </c:pt>
                <c:pt idx="9621">
                  <c:v>4.4045562814194303</c:v>
                </c:pt>
                <c:pt idx="9622">
                  <c:v>4.4021051391911401</c:v>
                </c:pt>
                <c:pt idx="9623">
                  <c:v>4.3995740630237403</c:v>
                </c:pt>
                <c:pt idx="9624">
                  <c:v>4.3969616204231796</c:v>
                </c:pt>
                <c:pt idx="9625">
                  <c:v>4.3942662108340702</c:v>
                </c:pt>
                <c:pt idx="9626">
                  <c:v>4.3914860748628897</c:v>
                </c:pt>
                <c:pt idx="9627">
                  <c:v>4.3886193054346903</c:v>
                </c:pt>
                <c:pt idx="9628">
                  <c:v>4.3856638603395499</c:v>
                </c:pt>
                <c:pt idx="9629">
                  <c:v>4.3826175761121497</c:v>
                </c:pt>
                <c:pt idx="9630">
                  <c:v>4.3794781829540401</c:v>
                </c:pt>
                <c:pt idx="9631">
                  <c:v>4.3762433205133302</c:v>
                </c:pt>
                <c:pt idx="9632">
                  <c:v>4.3729105544748101</c:v>
                </c:pt>
                <c:pt idx="9633">
                  <c:v>4.3694773937676104</c:v>
                </c:pt>
                <c:pt idx="9634">
                  <c:v>4.3659413083188703</c:v>
                </c:pt>
                <c:pt idx="9635">
                  <c:v>4.3622997472259</c:v>
                </c:pt>
                <c:pt idx="9636">
                  <c:v>4.3585501572882501</c:v>
                </c:pt>
                <c:pt idx="9637">
                  <c:v>4.3546900020446904</c:v>
                </c:pt>
                <c:pt idx="9638">
                  <c:v>4.3507167803128501</c:v>
                </c:pt>
                <c:pt idx="9639">
                  <c:v>4.3466280457469599</c:v>
                </c:pt>
                <c:pt idx="9640">
                  <c:v>4.3424214254112004</c:v>
                </c:pt>
                <c:pt idx="9641">
                  <c:v>4.3380946392258304</c:v>
                </c:pt>
                <c:pt idx="9642">
                  <c:v>4.3336455182159401</c:v>
                </c:pt>
                <c:pt idx="9643">
                  <c:v>4.3290720234698199</c:v>
                </c:pt>
                <c:pt idx="9644">
                  <c:v>4.3243722636885504</c:v>
                </c:pt>
                <c:pt idx="9645">
                  <c:v>4.3195445132237298</c:v>
                </c:pt>
                <c:pt idx="9646">
                  <c:v>4.3145872285018099</c:v>
                </c:pt>
                <c:pt idx="9647">
                  <c:v>4.3094990646937203</c:v>
                </c:pt>
                <c:pt idx="9648">
                  <c:v>4.3042788905824896</c:v>
                </c:pt>
                <c:pt idx="9649">
                  <c:v>4.2989258033752904</c:v>
                </c:pt>
                <c:pt idx="9650">
                  <c:v>4.2934391415758402</c:v>
                </c:pt>
                <c:pt idx="9651">
                  <c:v>4.2878184974367803</c:v>
                </c:pt>
                <c:pt idx="9652">
                  <c:v>4.28206372739138</c:v>
                </c:pt>
                <c:pt idx="9653">
                  <c:v>4.27617496165551</c:v>
                </c:pt>
                <c:pt idx="9654">
                  <c:v>4.2701526117674797</c:v>
                </c:pt>
                <c:pt idx="9655">
                  <c:v>4.2639973768736397</c:v>
                </c:pt>
                <c:pt idx="9656">
                  <c:v>4.2577102479299596</c:v>
                </c:pt>
                <c:pt idx="9657">
                  <c:v>4.2512925102193204</c:v>
                </c:pt>
                <c:pt idx="9658">
                  <c:v>4.2447457437678704</c:v>
                </c:pt>
                <c:pt idx="9659">
                  <c:v>4.2380718216183997</c:v>
                </c:pt>
                <c:pt idx="9660">
                  <c:v>4.2312729059767902</c:v>
                </c:pt>
                <c:pt idx="9661">
                  <c:v>4.2243514416436696</c:v>
                </c:pt>
                <c:pt idx="9662">
                  <c:v>4.2173101472827303</c:v>
                </c:pt>
                <c:pt idx="9663">
                  <c:v>4.2101520031106601</c:v>
                </c:pt>
                <c:pt idx="9664">
                  <c:v>4.2028802364392099</c:v>
                </c:pt>
                <c:pt idx="9665">
                  <c:v>4.1954983024599501</c:v>
                </c:pt>
                <c:pt idx="9666">
                  <c:v>4.1880098615457104</c:v>
                </c:pt>
                <c:pt idx="9667">
                  <c:v>4.1804187525279204</c:v>
                </c:pt>
                <c:pt idx="9668">
                  <c:v>4.17272896081385</c:v>
                </c:pt>
                <c:pt idx="9669">
                  <c:v>4.1649445810987498</c:v>
                </c:pt>
                <c:pt idx="9670">
                  <c:v>4.1570697774154599</c:v>
                </c:pt>
                <c:pt idx="9671">
                  <c:v>4.1491087394317496</c:v>
                </c:pt>
                <c:pt idx="9672">
                  <c:v>4.1410656400975503</c:v>
                </c:pt>
                <c:pt idx="9673">
                  <c:v>4.1329445979142001</c:v>
                </c:pt>
                <c:pt idx="9674">
                  <c:v>4.1247496484740598</c:v>
                </c:pt>
                <c:pt idx="9675">
                  <c:v>4.1164847309443102</c:v>
                </c:pt>
                <c:pt idx="9676">
                  <c:v>4.1081536855320904</c:v>
                </c:pt>
                <c:pt idx="9677">
                  <c:v>4.0997602648798299</c:v>
                </c:pt>
                <c:pt idx="9678">
                  <c:v>4.09130814938867</c:v>
                </c:pt>
                <c:pt idx="9679">
                  <c:v>4.08280096168843</c:v>
                </c:pt>
                <c:pt idx="9680">
                  <c:v>4.0742422738779904</c:v>
                </c:pt>
                <c:pt idx="9681">
                  <c:v>4.0656356040117796</c:v>
                </c:pt>
                <c:pt idx="9682">
                  <c:v>4.0569843999710002</c:v>
                </c:pt>
                <c:pt idx="9683">
                  <c:v>4.0482920091511598</c:v>
                </c:pt>
                <c:pt idx="9684">
                  <c:v>4.0395616300959301</c:v>
                </c:pt>
                <c:pt idx="9685">
                  <c:v>4.0307962342814401</c:v>
                </c:pt>
                <c:pt idx="9686">
                  <c:v>4.0219984251485599</c:v>
                </c:pt>
                <c:pt idx="9687">
                  <c:v>4.01317013622121</c:v>
                </c:pt>
                <c:pt idx="9688">
                  <c:v>4.00431187282003</c:v>
                </c:pt>
                <c:pt idx="9689">
                  <c:v>3.9954207887485498</c:v>
                </c:pt>
                <c:pt idx="9690">
                  <c:v>3.9864884169096899</c:v>
                </c:pt>
                <c:pt idx="9691">
                  <c:v>3.97750479066171</c:v>
                </c:pt>
                <c:pt idx="9692">
                  <c:v>3.9684648613698399</c:v>
                </c:pt>
                <c:pt idx="9693">
                  <c:v>3.95936743685838</c:v>
                </c:pt>
                <c:pt idx="9694">
                  <c:v>3.9502127800152098</c:v>
                </c:pt>
                <c:pt idx="9695">
                  <c:v>3.94100158115122</c:v>
                </c:pt>
                <c:pt idx="9696">
                  <c:v>3.9317345824971999</c:v>
                </c:pt>
                <c:pt idx="9697">
                  <c:v>3.9224124275485002</c:v>
                </c:pt>
                <c:pt idx="9698">
                  <c:v>3.91303559338315</c:v>
                </c:pt>
                <c:pt idx="9699">
                  <c:v>3.9036043583831499</c:v>
                </c:pt>
                <c:pt idx="9700">
                  <c:v>3.8941187869230598</c:v>
                </c:pt>
                <c:pt idx="9701">
                  <c:v>3.88457872332885</c:v>
                </c:pt>
                <c:pt idx="9702">
                  <c:v>3.8749837915441501</c:v>
                </c:pt>
                <c:pt idx="9703">
                  <c:v>3.8653333985952201</c:v>
                </c:pt>
                <c:pt idx="9704">
                  <c:v>3.8556267409811098</c:v>
                </c:pt>
                <c:pt idx="9705">
                  <c:v>3.8458628132654198</c:v>
                </c:pt>
                <c:pt idx="9706">
                  <c:v>3.8360404185160601</c:v>
                </c:pt>
                <c:pt idx="9707">
                  <c:v>3.8261581802921301</c:v>
                </c:pt>
                <c:pt idx="9708">
                  <c:v>3.8162145560742502</c:v>
                </c:pt>
                <c:pt idx="9709">
                  <c:v>3.8062078517411702</c:v>
                </c:pt>
                <c:pt idx="9710">
                  <c:v>3.7961362372440601</c:v>
                </c:pt>
                <c:pt idx="9711">
                  <c:v>3.7859977631590902</c:v>
                </c:pt>
                <c:pt idx="9712">
                  <c:v>3.7757903780509299</c:v>
                </c:pt>
                <c:pt idx="9713">
                  <c:v>3.7655119466176599</c:v>
                </c:pt>
                <c:pt idx="9714">
                  <c:v>3.7551602684401302</c:v>
                </c:pt>
                <c:pt idx="9715">
                  <c:v>3.7447330972446302</c:v>
                </c:pt>
                <c:pt idx="9716">
                  <c:v>3.7342281606470298</c:v>
                </c:pt>
                <c:pt idx="9717">
                  <c:v>3.7236431801549998</c:v>
                </c:pt>
                <c:pt idx="9718">
                  <c:v>3.7129758916762299</c:v>
                </c:pt>
                <c:pt idx="9719">
                  <c:v>3.70222406614766</c:v>
                </c:pt>
                <c:pt idx="9720">
                  <c:v>3.6913855294209501</c:v>
                </c:pt>
                <c:pt idx="9721">
                  <c:v>3.68045818388735</c:v>
                </c:pt>
                <c:pt idx="9722">
                  <c:v>3.6694400276272798</c:v>
                </c:pt>
                <c:pt idx="9723">
                  <c:v>3.6583291757965699</c:v>
                </c:pt>
                <c:pt idx="9724">
                  <c:v>3.6471238793482401</c:v>
                </c:pt>
                <c:pt idx="9725">
                  <c:v>3.6358225451359498</c:v>
                </c:pt>
                <c:pt idx="9726">
                  <c:v>3.6244237542278501</c:v>
                </c:pt>
                <c:pt idx="9727">
                  <c:v>3.6129262798636699</c:v>
                </c:pt>
                <c:pt idx="9728">
                  <c:v>3.6013291051882899</c:v>
                </c:pt>
                <c:pt idx="9729">
                  <c:v>3.5896314383925501</c:v>
                </c:pt>
                <c:pt idx="9730">
                  <c:v>3.5778327292788301</c:v>
                </c:pt>
                <c:pt idx="9731">
                  <c:v>3.56593268155346</c:v>
                </c:pt>
                <c:pt idx="9732">
                  <c:v>3.5539312670306198</c:v>
                </c:pt>
                <c:pt idx="9733">
                  <c:v>3.5418287353857898</c:v>
                </c:pt>
                <c:pt idx="9734">
                  <c:v>3.5296256248272102</c:v>
                </c:pt>
                <c:pt idx="9735">
                  <c:v>3.5173227694634601</c:v>
                </c:pt>
                <c:pt idx="9736">
                  <c:v>3.5049213056564299</c:v>
                </c:pt>
                <c:pt idx="9737">
                  <c:v>3.4924226768233102</c:v>
                </c:pt>
                <c:pt idx="9738">
                  <c:v>3.4798286351851</c:v>
                </c:pt>
                <c:pt idx="9739">
                  <c:v>3.4671412433806101</c:v>
                </c:pt>
                <c:pt idx="9740">
                  <c:v>3.45436287187538</c:v>
                </c:pt>
                <c:pt idx="9741">
                  <c:v>3.44149619648659</c:v>
                </c:pt>
                <c:pt idx="9742">
                  <c:v>3.4285441916450998</c:v>
                </c:pt>
                <c:pt idx="9743">
                  <c:v>3.41551012245327</c:v>
                </c:pt>
                <c:pt idx="9744">
                  <c:v>3.4023975335525098</c:v>
                </c:pt>
                <c:pt idx="9745">
                  <c:v>3.3892102352717099</c:v>
                </c:pt>
                <c:pt idx="9746">
                  <c:v>3.3759522841254199</c:v>
                </c:pt>
                <c:pt idx="9747">
                  <c:v>3.3626279608443101</c:v>
                </c:pt>
                <c:pt idx="9748">
                  <c:v>3.3492417369224601</c:v>
                </c:pt>
                <c:pt idx="9749">
                  <c:v>3.33579823473627</c:v>
                </c:pt>
                <c:pt idx="9750">
                  <c:v>3.3223021748619699</c:v>
                </c:pt>
                <c:pt idx="9751">
                  <c:v>3.30875830351853</c:v>
                </c:pt>
                <c:pt idx="9752">
                  <c:v>3.2951713111457801</c:v>
                </c:pt>
                <c:pt idx="9753">
                  <c:v>3.2815457391593501</c:v>
                </c:pt>
                <c:pt idx="9754">
                  <c:v>3.2678859007237202</c:v>
                </c:pt>
                <c:pt idx="9755">
                  <c:v>3.2541958388887999</c:v>
                </c:pt>
                <c:pt idx="9756">
                  <c:v>3.2404793447798599</c:v>
                </c:pt>
                <c:pt idx="9757">
                  <c:v>3.22674003660148</c:v>
                </c:pt>
                <c:pt idx="9758">
                  <c:v>3.2129814691503902</c:v>
                </c:pt>
                <c:pt idx="9759">
                  <c:v>3.19920723670017</c:v>
                </c:pt>
                <c:pt idx="9760">
                  <c:v>3.1854210424035001</c:v>
                </c:pt>
                <c:pt idx="9761">
                  <c:v>3.17162673360404</c:v>
                </c:pt>
                <c:pt idx="9762">
                  <c:v>3.15782831739876</c:v>
                </c:pt>
                <c:pt idx="9763">
                  <c:v>3.1440300035639401</c:v>
                </c:pt>
                <c:pt idx="9764">
                  <c:v>3.1302363409675298</c:v>
                </c:pt>
                <c:pt idx="9765">
                  <c:v>3.11643764220995</c:v>
                </c:pt>
                <c:pt idx="9766">
                  <c:v>3.1026084427671998</c:v>
                </c:pt>
                <c:pt idx="9767">
                  <c:v>3.08874813548886</c:v>
                </c:pt>
                <c:pt idx="9768">
                  <c:v>3.0748591232148201</c:v>
                </c:pt>
                <c:pt idx="9769">
                  <c:v>3.06094401248482</c:v>
                </c:pt>
                <c:pt idx="9770">
                  <c:v>3.0470053535803698</c:v>
                </c:pt>
                <c:pt idx="9771">
                  <c:v>3.0330455526840598</c:v>
                </c:pt>
                <c:pt idx="9772">
                  <c:v>3.0190668259645199</c:v>
                </c:pt>
                <c:pt idx="9773">
                  <c:v>3.0050711702484998</c:v>
                </c:pt>
                <c:pt idx="9774">
                  <c:v>2.9910603426451101</c:v>
                </c:pt>
                <c:pt idx="9775">
                  <c:v>2.9770358461273498</c:v>
                </c:pt>
                <c:pt idx="9776">
                  <c:v>2.9629989196392699</c:v>
                </c:pt>
                <c:pt idx="9777">
                  <c:v>2.9489505319689302</c:v>
                </c:pt>
                <c:pt idx="9778">
                  <c:v>2.9348913788794602</c:v>
                </c:pt>
                <c:pt idx="9779">
                  <c:v>2.9208218831476498</c:v>
                </c:pt>
                <c:pt idx="9780">
                  <c:v>2.9067421972701002</c:v>
                </c:pt>
                <c:pt idx="9781">
                  <c:v>2.8926522085669202</c:v>
                </c:pt>
                <c:pt idx="9782">
                  <c:v>2.87855154654721</c:v>
                </c:pt>
                <c:pt idx="9783">
                  <c:v>2.8644395923359101</c:v>
                </c:pt>
                <c:pt idx="9784">
                  <c:v>2.8503154900156602</c:v>
                </c:pt>
                <c:pt idx="9785">
                  <c:v>2.8361781597312898</c:v>
                </c:pt>
                <c:pt idx="9786">
                  <c:v>2.8220263124104901</c:v>
                </c:pt>
                <c:pt idx="9787">
                  <c:v>2.8078584659576298</c:v>
                </c:pt>
                <c:pt idx="9788">
                  <c:v>2.7936729629745201</c:v>
                </c:pt>
                <c:pt idx="9789">
                  <c:v>2.7794679893081402</c:v>
                </c:pt>
                <c:pt idx="9790">
                  <c:v>2.7652415941823301</c:v>
                </c:pt>
                <c:pt idx="9791">
                  <c:v>2.7509917109234201</c:v>
                </c:pt>
                <c:pt idx="9792">
                  <c:v>2.7367161787157199</c:v>
                </c:pt>
                <c:pt idx="9793">
                  <c:v>2.7224127651274301</c:v>
                </c:pt>
                <c:pt idx="9794">
                  <c:v>2.7080791889569902</c:v>
                </c:pt>
                <c:pt idx="9795">
                  <c:v>2.6937131439770599</c:v>
                </c:pt>
                <c:pt idx="9796">
                  <c:v>2.6793123225105</c:v>
                </c:pt>
                <c:pt idx="9797">
                  <c:v>2.6648744396444202</c:v>
                </c:pt>
                <c:pt idx="9798">
                  <c:v>2.65039725719488</c:v>
                </c:pt>
                <c:pt idx="9799">
                  <c:v>2.6358786073001101</c:v>
                </c:pt>
                <c:pt idx="9800">
                  <c:v>2.62131641738873</c:v>
                </c:pt>
                <c:pt idx="9801">
                  <c:v>2.6067087334483601</c:v>
                </c:pt>
                <c:pt idx="9802">
                  <c:v>2.5920537401627501</c:v>
                </c:pt>
                <c:pt idx="9803">
                  <c:v>2.5773497874786102</c:v>
                </c:pt>
                <c:pt idx="9804">
                  <c:v>2.5625954087297398</c:v>
                </c:pt>
                <c:pt idx="9805">
                  <c:v>2.5477893411435701</c:v>
                </c:pt>
                <c:pt idx="9806">
                  <c:v>2.5329305481936699</c:v>
                </c:pt>
                <c:pt idx="9807">
                  <c:v>2.51801823267858</c:v>
                </c:pt>
                <c:pt idx="9808">
                  <c:v>2.5030518569331499</c:v>
                </c:pt>
                <c:pt idx="9809">
                  <c:v>2.4880311574779599</c:v>
                </c:pt>
                <c:pt idx="9810">
                  <c:v>2.47295615452316</c:v>
                </c:pt>
                <c:pt idx="9811">
                  <c:v>2.4578271683424502</c:v>
                </c:pt>
                <c:pt idx="9812">
                  <c:v>2.44264482500372</c:v>
                </c:pt>
                <c:pt idx="9813">
                  <c:v>2.42741006391056</c:v>
                </c:pt>
                <c:pt idx="9814">
                  <c:v>2.4121241454928199</c:v>
                </c:pt>
                <c:pt idx="9815">
                  <c:v>2.3967886503324198</c:v>
                </c:pt>
                <c:pt idx="9816">
                  <c:v>2.38140548247106</c:v>
                </c:pt>
                <c:pt idx="9817">
                  <c:v>2.3659768678240898</c:v>
                </c:pt>
                <c:pt idx="9818">
                  <c:v>2.3505053487136598</c:v>
                </c:pt>
                <c:pt idx="9819">
                  <c:v>2.3349937792688098</c:v>
                </c:pt>
                <c:pt idx="9820">
                  <c:v>2.3194453191768201</c:v>
                </c:pt>
                <c:pt idx="9821">
                  <c:v>2.3038634232922699</c:v>
                </c:pt>
                <c:pt idx="9822">
                  <c:v>2.28825183231816</c:v>
                </c:pt>
                <c:pt idx="9823">
                  <c:v>2.2726145621518099</c:v>
                </c:pt>
                <c:pt idx="9824">
                  <c:v>2.2569558957492801</c:v>
                </c:pt>
                <c:pt idx="9825">
                  <c:v>2.2412803749615899</c:v>
                </c:pt>
                <c:pt idx="9826">
                  <c:v>2.2255928014267798</c:v>
                </c:pt>
                <c:pt idx="9827">
                  <c:v>2.20989824646463</c:v>
                </c:pt>
                <c:pt idx="9828">
                  <c:v>2.1942020860767699</c:v>
                </c:pt>
                <c:pt idx="9829">
                  <c:v>2.1785100816238501</c:v>
                </c:pt>
                <c:pt idx="9830">
                  <c:v>2.16282855833136</c:v>
                </c:pt>
                <c:pt idx="9831">
                  <c:v>2.1471647269831799</c:v>
                </c:pt>
                <c:pt idx="9832">
                  <c:v>2.1315261303789499</c:v>
                </c:pt>
                <c:pt idx="9833">
                  <c:v>2.1159139548933799</c:v>
                </c:pt>
                <c:pt idx="9834">
                  <c:v>2.1003188784394</c:v>
                </c:pt>
                <c:pt idx="9835">
                  <c:v>2.08471683357187</c:v>
                </c:pt>
                <c:pt idx="9836">
                  <c:v>2.0691053524099901</c:v>
                </c:pt>
                <c:pt idx="9837">
                  <c:v>2.0534870766551698</c:v>
                </c:pt>
                <c:pt idx="9838">
                  <c:v>2.0378656670508901</c:v>
                </c:pt>
                <c:pt idx="9839">
                  <c:v>2.0222451721652699</c:v>
                </c:pt>
                <c:pt idx="9840">
                  <c:v>2.0066297756346301</c:v>
                </c:pt>
                <c:pt idx="9841">
                  <c:v>1.9910236630642899</c:v>
                </c:pt>
                <c:pt idx="9842">
                  <c:v>1.9754309390195599</c:v>
                </c:pt>
                <c:pt idx="9843">
                  <c:v>1.95985556919855</c:v>
                </c:pt>
                <c:pt idx="9844">
                  <c:v>1.9443013368591899</c:v>
                </c:pt>
                <c:pt idx="9845">
                  <c:v>1.9287718084187899</c:v>
                </c:pt>
                <c:pt idx="9846">
                  <c:v>1.9132703055048399</c:v>
                </c:pt>
                <c:pt idx="9847">
                  <c:v>1.89779988228434</c:v>
                </c:pt>
                <c:pt idx="9848">
                  <c:v>1.88236330687016</c:v>
                </c:pt>
                <c:pt idx="9849">
                  <c:v>1.8669630465321401</c:v>
                </c:pt>
                <c:pt idx="9850">
                  <c:v>1.85160125641998</c:v>
                </c:pt>
                <c:pt idx="9851">
                  <c:v>1.83627977077482</c:v>
                </c:pt>
                <c:pt idx="9852">
                  <c:v>1.8210000983264201</c:v>
                </c:pt>
                <c:pt idx="9853">
                  <c:v>1.8057634196744301</c:v>
                </c:pt>
                <c:pt idx="9854">
                  <c:v>1.7905705875809499</c:v>
                </c:pt>
                <c:pt idx="9855">
                  <c:v>1.7754221299141999</c:v>
                </c:pt>
                <c:pt idx="9856">
                  <c:v>1.76031825503235</c:v>
                </c:pt>
                <c:pt idx="9857">
                  <c:v>1.7452588598946199</c:v>
                </c:pt>
                <c:pt idx="9858">
                  <c:v>1.7302435397873399</c:v>
                </c:pt>
                <c:pt idx="9859">
                  <c:v>1.7152715993057901</c:v>
                </c:pt>
                <c:pt idx="9860">
                  <c:v>1.70034206883331</c:v>
                </c:pt>
                <c:pt idx="9861">
                  <c:v>1.6854537188651999</c:v>
                </c:pt>
                <c:pt idx="9862">
                  <c:v>1.6706050774104899</c:v>
                </c:pt>
                <c:pt idx="9863">
                  <c:v>1.65579445063112</c:v>
                </c:pt>
                <c:pt idx="9864">
                  <c:v>1.64101994117496</c:v>
                </c:pt>
                <c:pt idx="9865">
                  <c:v>1.6262794723030001</c:v>
                </c:pt>
                <c:pt idx="9866">
                  <c:v>1.6115708085766201</c:v>
                </c:pt>
                <c:pt idx="9867">
                  <c:v>1.5968915811277</c:v>
                </c:pt>
                <c:pt idx="9868">
                  <c:v>1.5822393113768201</c:v>
                </c:pt>
                <c:pt idx="9869">
                  <c:v>1.56761143603973</c:v>
                </c:pt>
                <c:pt idx="9870">
                  <c:v>1.55300533222132</c:v>
                </c:pt>
                <c:pt idx="9871">
                  <c:v>1.5384183451104201</c:v>
                </c:pt>
                <c:pt idx="9872">
                  <c:v>1.5238478117104599</c:v>
                </c:pt>
                <c:pt idx="9873">
                  <c:v>1.50929108538684</c:v>
                </c:pt>
                <c:pt idx="9874">
                  <c:v>1.4947455633436699</c:v>
                </c:pt>
                <c:pt idx="9875">
                  <c:v>1.4802087091753899</c:v>
                </c:pt>
                <c:pt idx="9876">
                  <c:v>1.4656780784254499</c:v>
                </c:pt>
                <c:pt idx="9877">
                  <c:v>1.45115133944027</c:v>
                </c:pt>
                <c:pt idx="9878">
                  <c:v>1.43662629685705</c:v>
                </c:pt>
                <c:pt idx="9879">
                  <c:v>1.4221009097878199</c:v>
                </c:pt>
                <c:pt idx="9880">
                  <c:v>1.4075733122896601</c:v>
                </c:pt>
                <c:pt idx="9881">
                  <c:v>1.3930418278657699</c:v>
                </c:pt>
                <c:pt idx="9882">
                  <c:v>1.37850498592785</c:v>
                </c:pt>
                <c:pt idx="9883">
                  <c:v>1.3639615315936999</c:v>
                </c:pt>
                <c:pt idx="9884">
                  <c:v>1.3494104376848699</c:v>
                </c:pt>
                <c:pt idx="9885">
                  <c:v>1.3348509106469799</c:v>
                </c:pt>
                <c:pt idx="9886">
                  <c:v>1.3202823909152199</c:v>
                </c:pt>
                <c:pt idx="9887">
                  <c:v>1.3057045548864501</c:v>
                </c:pt>
                <c:pt idx="9888">
                  <c:v>1.2911173105026601</c:v>
                </c:pt>
                <c:pt idx="9889">
                  <c:v>1.2765207880957901</c:v>
                </c:pt>
                <c:pt idx="9890">
                  <c:v>1.2619153257440501</c:v>
                </c:pt>
                <c:pt idx="9891">
                  <c:v>1.24730144866703</c:v>
                </c:pt>
                <c:pt idx="9892">
                  <c:v>1.2326798424021901</c:v>
                </c:pt>
                <c:pt idx="9893">
                  <c:v>1.2180513123783201</c:v>
                </c:pt>
                <c:pt idx="9894">
                  <c:v>1.20341673736274</c:v>
                </c:pt>
                <c:pt idx="9895">
                  <c:v>1.18877699986408</c:v>
                </c:pt>
                <c:pt idx="9896">
                  <c:v>1.1741328957547099</c:v>
                </c:pt>
                <c:pt idx="9897">
                  <c:v>1.1594850124325</c:v>
                </c:pt>
                <c:pt idx="9898">
                  <c:v>1.1448335710281501</c:v>
                </c:pt>
                <c:pt idx="9899">
                  <c:v>1.1301782623160801</c:v>
                </c:pt>
                <c:pt idx="9900">
                  <c:v>1.11551822752378</c:v>
                </c:pt>
                <c:pt idx="9901">
                  <c:v>1.1008525828075</c:v>
                </c:pt>
                <c:pt idx="9902">
                  <c:v>1.0861817156744</c:v>
                </c:pt>
                <c:pt idx="9903">
                  <c:v>1.0715081741178001</c:v>
                </c:pt>
                <c:pt idx="9904">
                  <c:v>1.05683594207519</c:v>
                </c:pt>
                <c:pt idx="9905">
                  <c:v>1.04216924632764</c:v>
                </c:pt>
                <c:pt idx="9906">
                  <c:v>1.0275120270365801</c:v>
                </c:pt>
                <c:pt idx="9907">
                  <c:v>1.0128679169475701</c:v>
                </c:pt>
                <c:pt idx="9908">
                  <c:v>0.99824037990916004</c:v>
                </c:pt>
                <c:pt idx="9909">
                  <c:v>0.98363286007089801</c:v>
                </c:pt>
                <c:pt idx="9910">
                  <c:v>0.969048901629882</c:v>
                </c:pt>
                <c:pt idx="9911">
                  <c:v>0.95449223057018195</c:v>
                </c:pt>
                <c:pt idx="9912">
                  <c:v>0.93996679795990101</c:v>
                </c:pt>
                <c:pt idx="9913">
                  <c:v>0.92547678733831296</c:v>
                </c:pt>
                <c:pt idx="9914">
                  <c:v>0.91102659264183095</c:v>
                </c:pt>
                <c:pt idx="9915">
                  <c:v>0.89662077170501597</c:v>
                </c:pt>
                <c:pt idx="9916">
                  <c:v>0.88226398512370297</c:v>
                </c:pt>
                <c:pt idx="9917">
                  <c:v>0.86796092801123603</c:v>
                </c:pt>
                <c:pt idx="9918">
                  <c:v>0.85371626049778204</c:v>
                </c:pt>
                <c:pt idx="9919">
                  <c:v>0.83953454160727403</c:v>
                </c:pt>
                <c:pt idx="9920">
                  <c:v>0.825420169275772</c:v>
                </c:pt>
                <c:pt idx="9921">
                  <c:v>0.81137732788434003</c:v>
                </c:pt>
                <c:pt idx="9922">
                  <c:v>0.79740994328526504</c:v>
                </c:pt>
                <c:pt idx="9923">
                  <c:v>0.78352164603316399</c:v>
                </c:pt>
                <c:pt idx="9924">
                  <c:v>0.76971574111688401</c:v>
                </c:pt>
                <c:pt idx="9925">
                  <c:v>0.75599518420642697</c:v>
                </c:pt>
                <c:pt idx="9926">
                  <c:v>0.74236256350760998</c:v>
                </c:pt>
                <c:pt idx="9927">
                  <c:v>0.72882008689108801</c:v>
                </c:pt>
                <c:pt idx="9928">
                  <c:v>0.715369572334704</c:v>
                </c:pt>
                <c:pt idx="9929">
                  <c:v>0.70201244413618502</c:v>
                </c:pt>
                <c:pt idx="9930">
                  <c:v>0.68874973126375505</c:v>
                </c:pt>
                <c:pt idx="9931">
                  <c:v>0.67558206973917101</c:v>
                </c:pt>
                <c:pt idx="9932">
                  <c:v>0.66250970792333597</c:v>
                </c:pt>
                <c:pt idx="9933">
                  <c:v>0.64953251402916501</c:v>
                </c:pt>
                <c:pt idx="9934">
                  <c:v>0.63664998670041295</c:v>
                </c:pt>
                <c:pt idx="9935">
                  <c:v>0.62386126843978096</c:v>
                </c:pt>
                <c:pt idx="9936">
                  <c:v>0.611165160556707</c:v>
                </c:pt>
                <c:pt idx="9937">
                  <c:v>0.59856013942429398</c:v>
                </c:pt>
                <c:pt idx="9938">
                  <c:v>0.58604437757294203</c:v>
                </c:pt>
                <c:pt idx="9939">
                  <c:v>0.57361576574297102</c:v>
                </c:pt>
                <c:pt idx="9940">
                  <c:v>0.56127193219836302</c:v>
                </c:pt>
                <c:pt idx="9941">
                  <c:v>0.549010270444653</c:v>
                </c:pt>
                <c:pt idx="9942">
                  <c:v>0.53682796364887897</c:v>
                </c:pt>
                <c:pt idx="9943">
                  <c:v>0.524722012588141</c:v>
                </c:pt>
                <c:pt idx="9944">
                  <c:v>0.512689263722232</c:v>
                </c:pt>
                <c:pt idx="9945">
                  <c:v>0.50072643826061602</c:v>
                </c:pt>
                <c:pt idx="9946">
                  <c:v>0.48883016233015403</c:v>
                </c:pt>
                <c:pt idx="9947">
                  <c:v>0.47699699679230501</c:v>
                </c:pt>
                <c:pt idx="9948">
                  <c:v>0.46522346823654098</c:v>
                </c:pt>
                <c:pt idx="9949">
                  <c:v>0.45350609878955001</c:v>
                </c:pt>
                <c:pt idx="9950">
                  <c:v>0.44184143779057999</c:v>
                </c:pt>
                <c:pt idx="9951">
                  <c:v>0.430226089393627</c:v>
                </c:pt>
                <c:pt idx="9952">
                  <c:v>0.41865674192565899</c:v>
                </c:pt>
                <c:pt idx="9953">
                  <c:v>0.40713019581882498</c:v>
                </c:pt>
                <c:pt idx="9954">
                  <c:v>0.39564338940432597</c:v>
                </c:pt>
                <c:pt idx="9955">
                  <c:v>0.384193422733975</c:v>
                </c:pt>
                <c:pt idx="9956">
                  <c:v>0.37277758053661397</c:v>
                </c:pt>
                <c:pt idx="9957">
                  <c:v>0.36139335131066103</c:v>
                </c:pt>
                <c:pt idx="9958">
                  <c:v>0.35003844459134698</c:v>
                </c:pt>
                <c:pt idx="9959">
                  <c:v>0.33871080499122402</c:v>
                </c:pt>
                <c:pt idx="9960">
                  <c:v>0.32740862334107501</c:v>
                </c:pt>
                <c:pt idx="9961">
                  <c:v>0.31613034424858899</c:v>
                </c:pt>
                <c:pt idx="9962">
                  <c:v>0.30487467036208599</c:v>
                </c:pt>
                <c:pt idx="9963">
                  <c:v>0.29364056524827498</c:v>
                </c:pt>
                <c:pt idx="9964">
                  <c:v>0.28242725325590301</c:v>
                </c:pt>
                <c:pt idx="9965">
                  <c:v>0.271234220769068</c:v>
                </c:pt>
                <c:pt idx="9966">
                  <c:v>0.26006122035899798</c:v>
                </c:pt>
                <c:pt idx="9967">
                  <c:v>0.248908289492065</c:v>
                </c:pt>
                <c:pt idx="9968">
                  <c:v>0.23777578252891901</c:v>
                </c:pt>
                <c:pt idx="9969">
                  <c:v>0.22666443037966799</c:v>
                </c:pt>
                <c:pt idx="9970">
                  <c:v>0.2155754280122</c:v>
                </c:pt>
                <c:pt idx="9971">
                  <c:v>0.2045105286417</c:v>
                </c:pt>
                <c:pt idx="9972">
                  <c:v>0.19347211345766699</c:v>
                </c:pt>
                <c:pt idx="9973">
                  <c:v>0.18246318680543899</c:v>
                </c:pt>
                <c:pt idx="9974">
                  <c:v>0.17148728503828001</c:v>
                </c:pt>
                <c:pt idx="9975">
                  <c:v>0.16054832435001001</c:v>
                </c:pt>
                <c:pt idx="9976">
                  <c:v>0.149650441273213</c:v>
                </c:pt>
                <c:pt idx="9977">
                  <c:v>0.13879786332272001</c:v>
                </c:pt>
                <c:pt idx="9978">
                  <c:v>0.127994823492593</c:v>
                </c:pt>
                <c:pt idx="9979">
                  <c:v>0.117245511379966</c:v>
                </c:pt>
                <c:pt idx="9980">
                  <c:v>0.10655404781446901</c:v>
                </c:pt>
                <c:pt idx="9981">
                  <c:v>9.5924471569303796E-2</c:v>
                </c:pt>
                <c:pt idx="9982">
                  <c:v>8.5360730860939704E-2</c:v>
                </c:pt>
                <c:pt idx="9983">
                  <c:v>7.4866675485378703E-2</c:v>
                </c:pt>
                <c:pt idx="9984">
                  <c:v>6.4446048445744697E-2</c:v>
                </c:pt>
                <c:pt idx="9985">
                  <c:v>5.4102475775291599E-2</c:v>
                </c:pt>
                <c:pt idx="9986">
                  <c:v>4.3839455364307098E-2</c:v>
                </c:pt>
                <c:pt idx="9987">
                  <c:v>3.3660344916266398E-2</c:v>
                </c:pt>
                <c:pt idx="9988">
                  <c:v>2.3568349821490801E-2</c:v>
                </c:pt>
                <c:pt idx="9989">
                  <c:v>1.3566511580205901E-2</c:v>
                </c:pt>
                <c:pt idx="9990">
                  <c:v>3.65769752567182E-3</c:v>
                </c:pt>
                <c:pt idx="9991">
                  <c:v>-6.1554073688164096E-3</c:v>
                </c:pt>
                <c:pt idx="9992">
                  <c:v>-1.5870305809413201E-2</c:v>
                </c:pt>
                <c:pt idx="9993">
                  <c:v>-2.5484689446065401E-2</c:v>
                </c:pt>
                <c:pt idx="9994">
                  <c:v>-3.49964351974556E-2</c:v>
                </c:pt>
                <c:pt idx="9995">
                  <c:v>-4.4403594802069297E-2</c:v>
                </c:pt>
                <c:pt idx="9996">
                  <c:v>-5.3704375618508902E-2</c:v>
                </c:pt>
                <c:pt idx="9997">
                  <c:v>-6.2897111055777499E-2</c:v>
                </c:pt>
                <c:pt idx="9998">
                  <c:v>-7.1980214964655995E-2</c:v>
                </c:pt>
                <c:pt idx="9999">
                  <c:v>-8.0952118126491099E-2</c:v>
                </c:pt>
                <c:pt idx="10000">
                  <c:v>-8.98111826719145E-2</c:v>
                </c:pt>
                <c:pt idx="10001">
                  <c:v>-9.85555897669564E-2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0-46F1-9C3E-042FFD6C8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546784"/>
        <c:axId val="1059407248"/>
      </c:scatterChart>
      <c:valAx>
        <c:axId val="109554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07248"/>
        <c:crosses val="autoZero"/>
        <c:crossBetween val="midCat"/>
      </c:valAx>
      <c:valAx>
        <c:axId val="10594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54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1654</xdr:row>
      <xdr:rowOff>80962</xdr:rowOff>
    </xdr:from>
    <xdr:to>
      <xdr:col>15</xdr:col>
      <xdr:colOff>0</xdr:colOff>
      <xdr:row>1668</xdr:row>
      <xdr:rowOff>157162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C12E44F-F8F3-4147-9C50-F6057E3F8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1659</xdr:row>
      <xdr:rowOff>14287</xdr:rowOff>
    </xdr:from>
    <xdr:to>
      <xdr:col>17</xdr:col>
      <xdr:colOff>457200</xdr:colOff>
      <xdr:row>1673</xdr:row>
      <xdr:rowOff>90487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611F8953-6669-4B8B-B68F-395990136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1654</xdr:row>
      <xdr:rowOff>176212</xdr:rowOff>
    </xdr:from>
    <xdr:to>
      <xdr:col>9</xdr:col>
      <xdr:colOff>361950</xdr:colOff>
      <xdr:row>1669</xdr:row>
      <xdr:rowOff>61912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67A13CA5-A6B7-49CF-9F33-38CBBBDCE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2"/>
  <sheetViews>
    <sheetView tabSelected="1" topLeftCell="A1654" workbookViewId="0">
      <selection activeCell="B1654" sqref="A1:B1048576"/>
    </sheetView>
  </sheetViews>
  <sheetFormatPr defaultColWidth="9.7109375" defaultRowHeight="15" x14ac:dyDescent="0.25"/>
  <cols>
    <col min="1" max="1" width="9.5703125" style="1" bestFit="1" customWidth="1"/>
    <col min="2" max="5" width="9.28515625" style="1" bestFit="1" customWidth="1"/>
    <col min="6" max="6" width="10.5703125" style="1" bestFit="1" customWidth="1"/>
    <col min="7" max="7" width="9.5703125" style="1" bestFit="1" customWidth="1"/>
    <col min="8" max="16384" width="9.7109375" style="1"/>
  </cols>
  <sheetData>
    <row r="1" spans="1:7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</row>
    <row r="2" spans="1:7" x14ac:dyDescent="0.25">
      <c r="A2" s="1">
        <v>0</v>
      </c>
      <c r="B2" s="1">
        <v>2</v>
      </c>
      <c r="C2" s="1">
        <v>0</v>
      </c>
      <c r="D2" s="1">
        <v>-2.0245249999999899</v>
      </c>
      <c r="E2" s="1">
        <v>0</v>
      </c>
      <c r="F2" s="1">
        <v>0</v>
      </c>
      <c r="G2" s="1">
        <v>0</v>
      </c>
    </row>
    <row r="3" spans="1:7" x14ac:dyDescent="0.25">
      <c r="A3" s="1">
        <v>5.0000000000000001E-3</v>
      </c>
      <c r="B3" s="1">
        <v>1.9999999999995599</v>
      </c>
      <c r="C3" s="1">
        <v>-1.7298406079490501E-10</v>
      </c>
      <c r="D3" s="1">
        <v>-2.0245249999999899</v>
      </c>
      <c r="E3" s="1">
        <v>1.01413091292821E-14</v>
      </c>
      <c r="F3" s="1">
        <v>-1.4539272250565599E-6</v>
      </c>
      <c r="G3" s="1">
        <v>-5.8157096694407895E-4</v>
      </c>
    </row>
    <row r="4" spans="1:7" x14ac:dyDescent="0.25">
      <c r="A4" s="1">
        <v>0.01</v>
      </c>
      <c r="B4" s="1">
        <v>1.9999999999976299</v>
      </c>
      <c r="C4" s="1">
        <v>-9.3209642317109396E-10</v>
      </c>
      <c r="D4" s="1">
        <v>-2.0245250000000001</v>
      </c>
      <c r="E4" s="1">
        <v>2.3106497787818399E-14</v>
      </c>
      <c r="F4" s="1">
        <v>-5.81576825285531E-6</v>
      </c>
      <c r="G4" s="1">
        <v>-1.1631958002681401E-3</v>
      </c>
    </row>
    <row r="5" spans="1:7" x14ac:dyDescent="0.25">
      <c r="A5" s="1">
        <v>1.4999999999999901E-2</v>
      </c>
      <c r="B5" s="1">
        <v>1.9999999999856799</v>
      </c>
      <c r="C5" s="1">
        <v>-3.3033546995623801E-9</v>
      </c>
      <c r="D5" s="1">
        <v>-2.0245249999999899</v>
      </c>
      <c r="E5" s="1">
        <v>1.1817555860807199E-12</v>
      </c>
      <c r="F5" s="1">
        <v>-1.3086304253842599E-5</v>
      </c>
      <c r="G5" s="1">
        <v>-1.7449687853867699E-3</v>
      </c>
    </row>
    <row r="6" spans="1:7" x14ac:dyDescent="0.25">
      <c r="A6" s="1">
        <v>0.02</v>
      </c>
      <c r="B6" s="1">
        <v>1.99999999995777</v>
      </c>
      <c r="C6" s="1">
        <v>-7.5264712198543501E-9</v>
      </c>
      <c r="D6" s="1">
        <v>-2.0245249999999699</v>
      </c>
      <c r="E6" s="1">
        <v>5.4729752537945401E-12</v>
      </c>
      <c r="F6" s="1">
        <v>-2.32660831712441E-5</v>
      </c>
      <c r="G6" s="1">
        <v>-2.3269119389236499E-3</v>
      </c>
    </row>
    <row r="7" spans="1:7" x14ac:dyDescent="0.25">
      <c r="A7" s="1">
        <v>2.5000000000000001E-2</v>
      </c>
      <c r="B7" s="1">
        <v>1.99999999989938</v>
      </c>
      <c r="C7" s="1">
        <v>-1.44754764631981E-8</v>
      </c>
      <c r="D7" s="1">
        <v>-2.02452499999989</v>
      </c>
      <c r="E7" s="1">
        <v>1.6836585942644899E-11</v>
      </c>
      <c r="F7" s="1">
        <v>-3.6356438235847102E-5</v>
      </c>
      <c r="G7" s="1">
        <v>-2.9091055594470902E-3</v>
      </c>
    </row>
    <row r="8" spans="1:7" x14ac:dyDescent="0.25">
      <c r="A8" s="1">
        <v>2.9999999999999898E-2</v>
      </c>
      <c r="B8" s="1">
        <v>1.99999999979881</v>
      </c>
      <c r="C8" s="1">
        <v>-2.49584187685392E-8</v>
      </c>
      <c r="D8" s="1">
        <v>-2.0245249999997399</v>
      </c>
      <c r="E8" s="1">
        <v>3.8128816529712102E-11</v>
      </c>
      <c r="F8" s="1">
        <v>-5.2358443911697903E-5</v>
      </c>
      <c r="G8" s="1">
        <v>-3.4916238889574499E-3</v>
      </c>
    </row>
    <row r="9" spans="1:7" x14ac:dyDescent="0.25">
      <c r="A9" s="1">
        <v>3.5000000000000003E-2</v>
      </c>
      <c r="B9" s="1">
        <v>1.99999999963686</v>
      </c>
      <c r="C9" s="1">
        <v>-3.9697255521036899E-8</v>
      </c>
      <c r="D9" s="1">
        <v>-2.0245249999994201</v>
      </c>
      <c r="E9" s="1">
        <v>7.7446800814222301E-11</v>
      </c>
      <c r="F9" s="1">
        <v>-7.1273864667951504E-5</v>
      </c>
      <c r="G9" s="1">
        <v>-4.0745332224702098E-3</v>
      </c>
    </row>
    <row r="10" spans="1:7" x14ac:dyDescent="0.25">
      <c r="A10" s="1">
        <v>0.04</v>
      </c>
      <c r="B10" s="1">
        <v>1.9999999993856299</v>
      </c>
      <c r="C10" s="1">
        <v>-5.93141754901919E-8</v>
      </c>
      <c r="D10" s="1">
        <v>-2.0245249999987802</v>
      </c>
      <c r="E10" s="1">
        <v>1.48961223948752E-10</v>
      </c>
      <c r="F10" s="1">
        <v>-9.3105264603125906E-5</v>
      </c>
      <c r="G10" s="1">
        <v>-4.6578906454421603E-3</v>
      </c>
    </row>
    <row r="11" spans="1:7" x14ac:dyDescent="0.25">
      <c r="A11" s="1">
        <v>4.4999999999999901E-2</v>
      </c>
      <c r="B11" s="1">
        <v>1.9999999990237101</v>
      </c>
      <c r="C11" s="1">
        <v>-8.4506166612821001E-8</v>
      </c>
      <c r="D11" s="1">
        <v>-2.0245249999977002</v>
      </c>
      <c r="E11" s="1">
        <v>2.6228926915660198E-10</v>
      </c>
      <c r="F11" s="1">
        <v>-1.17854608312477E-4</v>
      </c>
      <c r="G11" s="1">
        <v>-5.2417601479795703E-3</v>
      </c>
    </row>
    <row r="12" spans="1:7" x14ac:dyDescent="0.25">
      <c r="A12" s="1">
        <v>0.05</v>
      </c>
      <c r="B12" s="1">
        <v>1.9999999985233201</v>
      </c>
      <c r="C12" s="1">
        <v>-1.15971801979855E-7</v>
      </c>
      <c r="D12" s="1">
        <v>-2.0245249999959198</v>
      </c>
      <c r="E12" s="1">
        <v>4.3414731552376402E-10</v>
      </c>
      <c r="F12" s="1">
        <v>-1.45524449086982E-4</v>
      </c>
      <c r="G12" s="1">
        <v>-5.8262058190971001E-3</v>
      </c>
    </row>
    <row r="13" spans="1:7" x14ac:dyDescent="0.25">
      <c r="A13" s="1">
        <v>5.5E-2</v>
      </c>
      <c r="B13" s="1">
        <v>1.9999999978445799</v>
      </c>
      <c r="C13" s="1">
        <v>-1.54411515293981E-7</v>
      </c>
      <c r="D13" s="1">
        <v>-2.0245249999929502</v>
      </c>
      <c r="E13" s="1">
        <v>6.9457251812734102E-10</v>
      </c>
      <c r="F13" s="1">
        <v>-1.76118448093227E-4</v>
      </c>
      <c r="G13" s="1">
        <v>-6.4112918310375196E-3</v>
      </c>
    </row>
    <row r="14" spans="1:7" x14ac:dyDescent="0.25">
      <c r="A14" s="1">
        <v>5.9999999999999901E-2</v>
      </c>
      <c r="B14" s="1">
        <v>1.99999999695519</v>
      </c>
      <c r="C14" s="1">
        <v>-2.0052457183549301E-7</v>
      </c>
      <c r="D14" s="1">
        <v>-2.0245249999884201</v>
      </c>
      <c r="E14" s="1">
        <v>1.0652368839259899E-9</v>
      </c>
      <c r="F14" s="1">
        <v>-2.096395707768E-4</v>
      </c>
      <c r="G14" s="1">
        <v>-6.99708230377821E-3</v>
      </c>
    </row>
    <row r="15" spans="1:7" x14ac:dyDescent="0.25">
      <c r="A15" s="1">
        <v>6.5000000000000002E-2</v>
      </c>
      <c r="B15" s="1">
        <v>1.99999999581345</v>
      </c>
      <c r="C15" s="1">
        <v>-2.5501245503162902E-7</v>
      </c>
      <c r="D15" s="1">
        <v>-2.02452499998159</v>
      </c>
      <c r="E15" s="1">
        <v>1.58237451010658E-9</v>
      </c>
      <c r="F15" s="1">
        <v>-2.4609164531332799E-4</v>
      </c>
      <c r="G15" s="1">
        <v>-7.5836414681400904E-3</v>
      </c>
    </row>
    <row r="16" spans="1:7" x14ac:dyDescent="0.25">
      <c r="A16" s="1">
        <v>7.0000000000000007E-2</v>
      </c>
      <c r="B16" s="1">
        <v>1.9999999943820199</v>
      </c>
      <c r="C16" s="1">
        <v>-3.1857562655746499E-7</v>
      </c>
      <c r="D16" s="1">
        <v>-2.0245249999718999</v>
      </c>
      <c r="E16" s="1">
        <v>2.2755004315991199E-9</v>
      </c>
      <c r="F16" s="1">
        <v>-2.8547809855754898E-4</v>
      </c>
      <c r="G16" s="1">
        <v>-8.1710335039853008E-3</v>
      </c>
    </row>
    <row r="17" spans="1:7" x14ac:dyDescent="0.25">
      <c r="A17" s="1">
        <v>7.49999999999999E-2</v>
      </c>
      <c r="B17" s="1">
        <v>1.99999999260478</v>
      </c>
      <c r="C17" s="1">
        <v>-3.9191893588215102E-7</v>
      </c>
      <c r="D17" s="1">
        <v>-2.0245249999579999</v>
      </c>
      <c r="E17" s="1">
        <v>3.2029839032559798E-9</v>
      </c>
      <c r="F17" s="1">
        <v>-3.2780408078939802E-4</v>
      </c>
      <c r="G17" s="1">
        <v>-8.7593228100123904E-3</v>
      </c>
    </row>
    <row r="18" spans="1:7" x14ac:dyDescent="0.25">
      <c r="A18" s="1">
        <v>0.08</v>
      </c>
      <c r="B18" s="1">
        <v>1.9999999904388299</v>
      </c>
      <c r="C18" s="1">
        <v>-4.7574443133947998E-7</v>
      </c>
      <c r="D18" s="1">
        <v>-2.0245249999389201</v>
      </c>
      <c r="E18" s="1">
        <v>4.4054757097482001E-9</v>
      </c>
      <c r="F18" s="1">
        <v>-3.7307352681386897E-4</v>
      </c>
      <c r="G18" s="1">
        <v>-9.3485736439222703E-3</v>
      </c>
    </row>
    <row r="19" spans="1:7" x14ac:dyDescent="0.25">
      <c r="A19" s="1">
        <v>8.5000000000000006E-2</v>
      </c>
      <c r="B19" s="1">
        <v>1.9999999878252099</v>
      </c>
      <c r="C19" s="1">
        <v>-5.7075908774333995E-7</v>
      </c>
      <c r="D19" s="1">
        <v>-2.0245249999123498</v>
      </c>
      <c r="E19" s="1">
        <v>5.9588599295301897E-9</v>
      </c>
      <c r="F19" s="1">
        <v>-4.2129184062772001E-4</v>
      </c>
      <c r="G19" s="1">
        <v>-9.9388505038881698E-3</v>
      </c>
    </row>
    <row r="20" spans="1:7" x14ac:dyDescent="0.25">
      <c r="A20" s="1">
        <v>8.99999999999999E-2</v>
      </c>
      <c r="B20" s="1">
        <v>1.9999999847074801</v>
      </c>
      <c r="C20" s="1">
        <v>-6.7766872889290004E-7</v>
      </c>
      <c r="D20" s="1">
        <v>-2.0245249998763999</v>
      </c>
      <c r="E20" s="1">
        <v>7.93009319795768E-9</v>
      </c>
      <c r="F20" s="1">
        <v>-4.72464197193737E-4</v>
      </c>
      <c r="G20" s="1">
        <v>-1.0530217833182301E-2</v>
      </c>
    </row>
    <row r="21" spans="1:7" x14ac:dyDescent="0.25">
      <c r="A21" s="1">
        <v>9.5000000000000001E-2</v>
      </c>
      <c r="B21" s="1">
        <v>1.99999998102558</v>
      </c>
      <c r="C21" s="1">
        <v>-7.9718003194870004E-7</v>
      </c>
      <c r="D21" s="1">
        <v>-2.02452499982902</v>
      </c>
      <c r="E21" s="1">
        <v>1.03917690512856E-8</v>
      </c>
      <c r="F21" s="1">
        <v>-5.2659610252069598E-4</v>
      </c>
      <c r="G21" s="1">
        <v>-1.1122740117591101E-2</v>
      </c>
    </row>
    <row r="22" spans="1:7" x14ac:dyDescent="0.25">
      <c r="A22" s="1">
        <v>0.1</v>
      </c>
      <c r="B22" s="1">
        <v>1.99999997671477</v>
      </c>
      <c r="C22" s="1">
        <v>-9.3000087519841798E-7</v>
      </c>
      <c r="D22" s="1">
        <v>-2.0245249997679302</v>
      </c>
      <c r="E22" s="1">
        <v>1.34246448877005E-8</v>
      </c>
      <c r="F22" s="1">
        <v>-5.8369349083905498E-4</v>
      </c>
      <c r="G22" s="1">
        <v>-1.17164819023167E-2</v>
      </c>
    </row>
    <row r="23" spans="1:7" x14ac:dyDescent="0.25">
      <c r="A23" s="1">
        <v>0.104999999999999</v>
      </c>
      <c r="B23" s="1">
        <v>1.99999997170566</v>
      </c>
      <c r="C23" s="1">
        <v>-1.07684033805687E-6</v>
      </c>
      <c r="D23" s="1">
        <v>-2.0245249996905401</v>
      </c>
      <c r="E23" s="1">
        <v>1.7117641967320599E-8</v>
      </c>
      <c r="F23" s="1">
        <v>-6.4376272460095604E-4</v>
      </c>
      <c r="G23" s="1">
        <v>-1.2311507791977001E-2</v>
      </c>
    </row>
    <row r="24" spans="1:7" x14ac:dyDescent="0.25">
      <c r="A24" s="1">
        <v>0.11</v>
      </c>
      <c r="B24" s="1">
        <v>1.99999996592477</v>
      </c>
      <c r="C24" s="1">
        <v>-1.23840894907373E-6</v>
      </c>
      <c r="D24" s="1">
        <v>-2.0245249995938202</v>
      </c>
      <c r="E24" s="1">
        <v>2.1570335691681601E-8</v>
      </c>
      <c r="F24" s="1">
        <v>-7.0681053530760899E-4</v>
      </c>
      <c r="G24" s="1">
        <v>-1.2907882464643101E-2</v>
      </c>
    </row>
    <row r="25" spans="1:7" x14ac:dyDescent="0.25">
      <c r="A25" s="1">
        <v>0.115</v>
      </c>
      <c r="B25" s="1">
        <v>1.9999999593001201</v>
      </c>
      <c r="C25" s="1">
        <v>-1.4154208616472901E-6</v>
      </c>
      <c r="D25" s="1">
        <v>-2.0245249994721499</v>
      </c>
      <c r="E25" s="1">
        <v>2.6914802243875899E-8</v>
      </c>
      <c r="F25" s="1">
        <v>-7.7284350440176704E-4</v>
      </c>
      <c r="G25" s="1">
        <v>-1.3505670794982201E-2</v>
      </c>
    </row>
    <row r="26" spans="1:7" x14ac:dyDescent="0.25">
      <c r="A26" s="1">
        <v>0.119999999999999</v>
      </c>
      <c r="B26" s="1">
        <v>1.9999999517532701</v>
      </c>
      <c r="C26" s="1">
        <v>-1.60859073514599E-6</v>
      </c>
      <c r="D26" s="1">
        <v>-2.0245249993202998</v>
      </c>
      <c r="E26" s="1">
        <v>3.32843015023829E-8</v>
      </c>
      <c r="F26" s="1">
        <v>-8.41868807406644E-4</v>
      </c>
      <c r="G26" s="1">
        <v>-1.41049376777322E-2</v>
      </c>
    </row>
    <row r="27" spans="1:7" x14ac:dyDescent="0.25">
      <c r="A27" s="1">
        <v>0.125</v>
      </c>
      <c r="B27" s="1">
        <v>1.99999994320055</v>
      </c>
      <c r="C27" s="1">
        <v>-1.81863420761948E-6</v>
      </c>
      <c r="D27" s="1">
        <v>-2.0245249991330101</v>
      </c>
      <c r="E27" s="1">
        <v>4.08180235972909E-8</v>
      </c>
      <c r="F27" s="1">
        <v>-9.1389410114092197E-4</v>
      </c>
      <c r="G27" s="1">
        <v>-1.4705748054456701E-2</v>
      </c>
    </row>
    <row r="28" spans="1:7" x14ac:dyDescent="0.25">
      <c r="A28" s="1">
        <v>0.13</v>
      </c>
      <c r="B28" s="1">
        <v>1.9999999335541601</v>
      </c>
      <c r="C28" s="1">
        <v>-2.0462683344779802E-6</v>
      </c>
      <c r="D28" s="1">
        <v>-2.0245249989045599</v>
      </c>
      <c r="E28" s="1">
        <v>4.9665493750402102E-8</v>
      </c>
      <c r="F28" s="1">
        <v>-9.889274190534301E-4</v>
      </c>
      <c r="G28" s="1">
        <v>-1.5308166938373601E-2</v>
      </c>
    </row>
    <row r="29" spans="1:7" x14ac:dyDescent="0.25">
      <c r="A29" s="1">
        <v>0.13500000000000001</v>
      </c>
      <c r="B29" s="1">
        <v>1.9999999227221601</v>
      </c>
      <c r="C29" s="1">
        <v>-2.2922115884923099E-6</v>
      </c>
      <c r="D29" s="1">
        <v>-2.0245249986287499</v>
      </c>
      <c r="E29" s="1">
        <v>5.9986572275232704E-8</v>
      </c>
      <c r="F29" s="1">
        <v>-1.06697717122314E-3</v>
      </c>
      <c r="G29" s="1">
        <v>-1.5912259414355399E-2</v>
      </c>
    </row>
    <row r="30" spans="1:7" x14ac:dyDescent="0.25">
      <c r="A30" s="1">
        <v>0.14000000000000001</v>
      </c>
      <c r="B30" s="1">
        <v>1.9999999106086499</v>
      </c>
      <c r="C30" s="1">
        <v>-2.5571839115815898E-6</v>
      </c>
      <c r="D30" s="1">
        <v>-2.0245249982988298</v>
      </c>
      <c r="E30" s="1">
        <v>7.1952176955157005E-8</v>
      </c>
      <c r="F30" s="1">
        <v>-1.1480521297686599E-3</v>
      </c>
      <c r="G30" s="1">
        <v>-1.6518090642972799E-2</v>
      </c>
    </row>
    <row r="31" spans="1:7" x14ac:dyDescent="0.25">
      <c r="A31" s="1">
        <v>0.14499999999999899</v>
      </c>
      <c r="B31" s="1">
        <v>1.99999989711908</v>
      </c>
      <c r="C31" s="1">
        <v>-2.84190851293391E-6</v>
      </c>
      <c r="D31" s="1">
        <v>-2.0245249979043098</v>
      </c>
      <c r="E31" s="1">
        <v>8.5769364730718901E-8</v>
      </c>
      <c r="F31" s="1">
        <v>-1.23216092225046E-3</v>
      </c>
      <c r="G31" s="1">
        <v>-1.7125726000894601E-2</v>
      </c>
    </row>
    <row r="32" spans="1:7" x14ac:dyDescent="0.25">
      <c r="A32" s="1">
        <v>0.149999999999999</v>
      </c>
      <c r="B32" s="1">
        <v>1.99999988215479</v>
      </c>
      <c r="C32" s="1">
        <v>-3.1471100289857599E-6</v>
      </c>
      <c r="D32" s="1">
        <v>-2.0245249974341899</v>
      </c>
      <c r="E32" s="1">
        <v>1.01655665557869E-7</v>
      </c>
      <c r="F32" s="1">
        <v>-1.31931255007341E-3</v>
      </c>
      <c r="G32" s="1">
        <v>-1.7735230937216101E-2</v>
      </c>
    </row>
    <row r="33" spans="1:7" x14ac:dyDescent="0.25">
      <c r="A33" s="1">
        <v>0.154999999999999</v>
      </c>
      <c r="B33" s="1">
        <v>1.99999986561164</v>
      </c>
      <c r="C33" s="1">
        <v>-3.4735140493708398E-6</v>
      </c>
      <c r="D33" s="1">
        <v>-2.02452499687785</v>
      </c>
      <c r="E33" s="1">
        <v>1.1983246994611801E-7</v>
      </c>
      <c r="F33" s="1">
        <v>-1.4095165220446601E-3</v>
      </c>
      <c r="G33" s="1">
        <v>-1.8346670936444799E-2</v>
      </c>
    </row>
    <row r="34" spans="1:7" x14ac:dyDescent="0.25">
      <c r="A34" s="1">
        <v>0.16</v>
      </c>
      <c r="B34" s="1">
        <v>1.9999998473818701</v>
      </c>
      <c r="C34" s="1">
        <v>-3.8218477640832697E-6</v>
      </c>
      <c r="D34" s="1">
        <v>-2.0245249962238798</v>
      </c>
      <c r="E34" s="1">
        <v>1.40534056130431E-7</v>
      </c>
      <c r="F34" s="1">
        <v>-1.5027826720436499E-3</v>
      </c>
      <c r="G34" s="1">
        <v>-1.8960111569031299E-2</v>
      </c>
    </row>
    <row r="35" spans="1:7" x14ac:dyDescent="0.25">
      <c r="A35" s="1">
        <v>0.16500000000000001</v>
      </c>
      <c r="B35" s="1">
        <v>1.9999998273541699</v>
      </c>
      <c r="C35" s="1">
        <v>-4.19283996347752E-6</v>
      </c>
      <c r="D35" s="1">
        <v>-2.0245249954600801</v>
      </c>
      <c r="E35" s="1">
        <v>1.6400759007122601E-7</v>
      </c>
      <c r="F35" s="1">
        <v>-1.5991211590221E-3</v>
      </c>
      <c r="G35" s="1">
        <v>-1.9575618491369701E-2</v>
      </c>
    </row>
    <row r="36" spans="1:7" x14ac:dyDescent="0.25">
      <c r="A36" s="1">
        <v>0.17</v>
      </c>
      <c r="B36" s="1">
        <v>1.9999998054136201</v>
      </c>
      <c r="C36" s="1">
        <v>-4.5872210382864998E-6</v>
      </c>
      <c r="D36" s="1">
        <v>-2.02452499457344</v>
      </c>
      <c r="E36" s="1">
        <v>1.9051312580663301E-7</v>
      </c>
      <c r="F36" s="1">
        <v>-1.69854246700429E-3</v>
      </c>
      <c r="G36" s="1">
        <v>-2.0193257445799199E-2</v>
      </c>
    </row>
    <row r="37" spans="1:7" x14ac:dyDescent="0.25">
      <c r="A37" s="1">
        <v>0.17499999999999999</v>
      </c>
      <c r="B37" s="1">
        <v>1.99999978144129</v>
      </c>
      <c r="C37" s="1">
        <v>-5.0057244058268597E-6</v>
      </c>
      <c r="D37" s="1">
        <v>-2.0245249935467702</v>
      </c>
      <c r="E37" s="1">
        <v>2.20351444702062E-7</v>
      </c>
      <c r="F37" s="1">
        <v>-1.80105742955264E-3</v>
      </c>
      <c r="G37" s="1">
        <v>-2.0813094397218498E-2</v>
      </c>
    </row>
    <row r="38" spans="1:7" x14ac:dyDescent="0.25">
      <c r="A38" s="1">
        <v>0.17999999999999899</v>
      </c>
      <c r="B38" s="1">
        <v>1.99999975531442</v>
      </c>
      <c r="C38" s="1">
        <v>-5.4490859412374604E-6</v>
      </c>
      <c r="D38" s="1">
        <v>-2.0245249923600102</v>
      </c>
      <c r="E38" s="1">
        <v>2.5385295333549199E-7</v>
      </c>
      <c r="F38" s="1">
        <v>-1.90667722001096E-3</v>
      </c>
      <c r="G38" s="1">
        <v>-2.1435195478604899E-2</v>
      </c>
    </row>
    <row r="39" spans="1:7" x14ac:dyDescent="0.25">
      <c r="A39" s="1">
        <v>0.184999999999999</v>
      </c>
      <c r="B39" s="1">
        <v>1.9999997269069101</v>
      </c>
      <c r="C39" s="1">
        <v>-5.91804229217943E-6</v>
      </c>
      <c r="D39" s="1">
        <v>-2.0245249909943102</v>
      </c>
      <c r="E39" s="1">
        <v>2.9134478677221401E-7</v>
      </c>
      <c r="F39" s="1">
        <v>-2.0154133225943802E-3</v>
      </c>
      <c r="G39" s="1">
        <v>-2.20596268295816E-2</v>
      </c>
    </row>
    <row r="40" spans="1:7" x14ac:dyDescent="0.25">
      <c r="A40" s="1">
        <v>0.19</v>
      </c>
      <c r="B40" s="1">
        <v>1.9999996960890201</v>
      </c>
      <c r="C40" s="1">
        <v>-6.4133318955849002E-6</v>
      </c>
      <c r="D40" s="1">
        <v>-2.0245249894295698</v>
      </c>
      <c r="E40" s="1">
        <v>3.3317065530135898E-7</v>
      </c>
      <c r="F40" s="1">
        <v>-2.1272775498309198E-3</v>
      </c>
      <c r="G40" s="1">
        <v>-2.2686454693810601E-2</v>
      </c>
    </row>
    <row r="41" spans="1:7" x14ac:dyDescent="0.25">
      <c r="A41" s="1">
        <v>0.19500000000000001</v>
      </c>
      <c r="B41" s="1">
        <v>1.99999966272735</v>
      </c>
      <c r="C41" s="1">
        <v>-6.9356949776570098E-6</v>
      </c>
      <c r="D41" s="1">
        <v>-2.0245249876444502</v>
      </c>
      <c r="E41" s="1">
        <v>3.7969084443590102E-7</v>
      </c>
      <c r="F41" s="1">
        <v>-2.2422820425614999E-3</v>
      </c>
      <c r="G41" s="1">
        <v>-2.3315745418992902E-2</v>
      </c>
    </row>
    <row r="42" spans="1:7" x14ac:dyDescent="0.25">
      <c r="A42" s="1">
        <v>0.2</v>
      </c>
      <c r="B42" s="1">
        <v>1.9999996266848701</v>
      </c>
      <c r="C42" s="1">
        <v>-7.48587355386989E-6</v>
      </c>
      <c r="D42" s="1">
        <v>-2.0245249856163698</v>
      </c>
      <c r="E42" s="1">
        <v>4.3128221491265901E-7</v>
      </c>
      <c r="F42" s="1">
        <v>-2.3604392699399699E-3</v>
      </c>
      <c r="G42" s="1">
        <v>-2.39475654568682E-2</v>
      </c>
    </row>
    <row r="43" spans="1:7" x14ac:dyDescent="0.25">
      <c r="A43" s="1">
        <v>0.20499999999999999</v>
      </c>
      <c r="B43" s="1">
        <v>1.999999587821</v>
      </c>
      <c r="C43" s="1">
        <v>-8.0646113531624802E-6</v>
      </c>
      <c r="D43" s="1">
        <v>-2.02452498332236</v>
      </c>
      <c r="E43" s="1">
        <v>4.8833213974905396E-7</v>
      </c>
      <c r="F43" s="1">
        <v>-2.4817620241165601E-3</v>
      </c>
      <c r="G43" s="1">
        <v>-2.4581981336418202E-2</v>
      </c>
    </row>
    <row r="44" spans="1:7" x14ac:dyDescent="0.25">
      <c r="A44" s="1">
        <v>0.20999999999999899</v>
      </c>
      <c r="B44" s="1">
        <v>1.9999995459897399</v>
      </c>
      <c r="C44" s="1">
        <v>-8.6726554510287401E-6</v>
      </c>
      <c r="D44" s="1">
        <v>-2.0245249807203001</v>
      </c>
      <c r="E44" s="1">
        <v>5.5136911801471701E-7</v>
      </c>
      <c r="F44" s="1">
        <v>-2.6062635347705401E-3</v>
      </c>
      <c r="G44" s="1">
        <v>-2.52190602411601E-2</v>
      </c>
    </row>
    <row r="45" spans="1:7" x14ac:dyDescent="0.25">
      <c r="A45" s="1">
        <v>0.214999999999999</v>
      </c>
      <c r="B45" s="1">
        <v>1.9999995010434</v>
      </c>
      <c r="C45" s="1">
        <v>-9.3107529936416697E-6</v>
      </c>
      <c r="D45" s="1">
        <v>-2.0245249777865899</v>
      </c>
      <c r="E45" s="1">
        <v>6.2080077184262403E-7</v>
      </c>
      <c r="F45" s="1">
        <v>-2.7339572393650399E-3</v>
      </c>
      <c r="G45" s="1">
        <v>-2.5858868851131301E-2</v>
      </c>
    </row>
    <row r="46" spans="1:7" x14ac:dyDescent="0.25">
      <c r="A46" s="1">
        <v>0.22</v>
      </c>
      <c r="B46" s="1">
        <v>1.9999994528298199</v>
      </c>
      <c r="C46" s="1">
        <v>-9.9796536415338808E-6</v>
      </c>
      <c r="D46" s="1">
        <v>-2.0245249744880698</v>
      </c>
      <c r="E46" s="1">
        <v>6.9710929082867403E-7</v>
      </c>
      <c r="F46" s="1">
        <v>-2.8648569545283199E-3</v>
      </c>
      <c r="G46" s="1">
        <v>-2.6501474206725301E-2</v>
      </c>
    </row>
    <row r="47" spans="1:7" x14ac:dyDescent="0.25">
      <c r="A47" s="1">
        <v>0.22500000000000001</v>
      </c>
      <c r="B47" s="1">
        <v>1.9999994011932001</v>
      </c>
      <c r="C47" s="1">
        <v>-1.0680108867107499E-5</v>
      </c>
      <c r="D47" s="1">
        <v>-2.0245249707900501</v>
      </c>
      <c r="E47" s="1">
        <v>7.8079524721750898E-7</v>
      </c>
      <c r="F47" s="1">
        <v>-2.9989768267864301E-3</v>
      </c>
      <c r="G47" s="1">
        <v>-2.7146943460363299E-2</v>
      </c>
    </row>
    <row r="48" spans="1:7" x14ac:dyDescent="0.25">
      <c r="A48" s="1">
        <v>0.23</v>
      </c>
      <c r="B48" s="1">
        <v>1.99999934597402</v>
      </c>
      <c r="C48" s="1">
        <v>-1.1412871962702301E-5</v>
      </c>
      <c r="D48" s="1">
        <v>-2.0245249666562599</v>
      </c>
      <c r="E48" s="1">
        <v>8.7237824116198897E-7</v>
      </c>
      <c r="F48" s="1">
        <v>-3.13633133312903E-3</v>
      </c>
      <c r="G48" s="1">
        <v>-2.77953438793456E-2</v>
      </c>
    </row>
    <row r="49" spans="1:7" x14ac:dyDescent="0.25">
      <c r="A49" s="1">
        <v>0.23499999999999999</v>
      </c>
      <c r="B49" s="1">
        <v>1.9999992870088501</v>
      </c>
      <c r="C49" s="1">
        <v>-1.2178696634746001E-5</v>
      </c>
      <c r="D49" s="1">
        <v>-2.0245249620447701</v>
      </c>
      <c r="E49" s="1">
        <v>9.7242055325285491E-7</v>
      </c>
      <c r="F49" s="1">
        <v>-3.2769353025340099E-3</v>
      </c>
      <c r="G49" s="1">
        <v>-2.8446742918775799E-2</v>
      </c>
    </row>
    <row r="50" spans="1:7" x14ac:dyDescent="0.25">
      <c r="A50" s="1">
        <v>0.23999999999999899</v>
      </c>
      <c r="B50" s="1">
        <v>1.99999922412968</v>
      </c>
      <c r="C50" s="1">
        <v>-1.29783331454593E-5</v>
      </c>
      <c r="D50" s="1">
        <v>-2.0245249568971002</v>
      </c>
      <c r="E50" s="1">
        <v>1.0815907032675999E-6</v>
      </c>
      <c r="F50" s="1">
        <v>-3.4208039738451699E-3</v>
      </c>
      <c r="G50" s="1">
        <v>-2.9101208416022199E-2</v>
      </c>
    </row>
    <row r="51" spans="1:7" x14ac:dyDescent="0.25">
      <c r="A51" s="1">
        <v>0.244999999999999</v>
      </c>
      <c r="B51" s="1">
        <v>1.9999991571654301</v>
      </c>
      <c r="C51" s="1">
        <v>-1.38125376030067E-5</v>
      </c>
      <c r="D51" s="1">
        <v>-2.0245249511641101</v>
      </c>
      <c r="E51" s="1">
        <v>1.2005130573032899E-6</v>
      </c>
      <c r="F51" s="1">
        <v>-3.5679528587478299E-3</v>
      </c>
      <c r="G51" s="1">
        <v>-2.9758808133566302E-2</v>
      </c>
    </row>
    <row r="52" spans="1:7" x14ac:dyDescent="0.25">
      <c r="A52" s="1">
        <v>0.25</v>
      </c>
      <c r="B52" s="1">
        <v>1.9999990859414301</v>
      </c>
      <c r="C52" s="1">
        <v>-1.4682068331819599E-5</v>
      </c>
      <c r="D52" s="1">
        <v>-2.0245249447956799</v>
      </c>
      <c r="E52" s="1">
        <v>1.32982766644244E-6</v>
      </c>
      <c r="F52" s="1">
        <v>-3.7183977962576501E-3</v>
      </c>
      <c r="G52" s="1">
        <v>-3.0419609942134201E-2</v>
      </c>
    </row>
    <row r="53" spans="1:7" x14ac:dyDescent="0.25">
      <c r="A53" s="1">
        <v>0.255</v>
      </c>
      <c r="B53" s="1">
        <v>1.99999901027919</v>
      </c>
      <c r="C53" s="1">
        <v>-1.55876852845238E-5</v>
      </c>
      <c r="D53" s="1">
        <v>-2.0245249377390002</v>
      </c>
      <c r="E53" s="1">
        <v>1.47020061241246E-6</v>
      </c>
      <c r="F53" s="1">
        <v>-3.8721549621231598E-3</v>
      </c>
      <c r="G53" s="1">
        <v>-3.1083681853093102E-2</v>
      </c>
    </row>
    <row r="54" spans="1:7" x14ac:dyDescent="0.25">
      <c r="A54" s="1">
        <v>0.26</v>
      </c>
      <c r="B54" s="1">
        <v>1.9999989299965</v>
      </c>
      <c r="C54" s="1">
        <v>-1.6530150040614701E-5</v>
      </c>
      <c r="D54" s="1">
        <v>-2.0245249299384298</v>
      </c>
      <c r="E54" s="1">
        <v>1.62232480568513E-6</v>
      </c>
      <c r="F54" s="1">
        <v>-4.0292408695308604E-3</v>
      </c>
      <c r="G54" s="1">
        <v>-3.1751092021768297E-2</v>
      </c>
    </row>
    <row r="55" spans="1:7" x14ac:dyDescent="0.25">
      <c r="A55" s="1">
        <v>0.26500000000000001</v>
      </c>
      <c r="B55" s="1">
        <v>1.9999988449073201</v>
      </c>
      <c r="C55" s="1">
        <v>-1.7510225805132201E-5</v>
      </c>
      <c r="D55" s="1">
        <v>-2.02452492133538</v>
      </c>
      <c r="E55" s="1">
        <v>1.7869207835762E-6</v>
      </c>
      <c r="F55" s="1">
        <v>-4.1896723698102E-3</v>
      </c>
      <c r="G55" s="1">
        <v>-3.24219087507608E-2</v>
      </c>
    </row>
    <row r="56" spans="1:7" x14ac:dyDescent="0.25">
      <c r="A56" s="1">
        <v>0.27</v>
      </c>
      <c r="B56" s="1">
        <v>1.9999987548218401</v>
      </c>
      <c r="C56" s="1">
        <v>-1.8528677407335601E-5</v>
      </c>
      <c r="D56" s="1">
        <v>-2.0245249118681699</v>
      </c>
      <c r="E56" s="1">
        <v>1.9647375083448802E-6</v>
      </c>
      <c r="F56" s="1">
        <v>-4.3534666531386502E-3</v>
      </c>
      <c r="G56" s="1">
        <v>-3.3096200493264998E-2</v>
      </c>
    </row>
    <row r="57" spans="1:7" x14ac:dyDescent="0.25">
      <c r="A57" s="1">
        <v>0.27500000000000002</v>
      </c>
      <c r="B57" s="1">
        <v>1.9999986595464301</v>
      </c>
      <c r="C57" s="1">
        <v>-1.9586271299378801E-5</v>
      </c>
      <c r="D57" s="1">
        <v>-2.02452490147197</v>
      </c>
      <c r="E57" s="1">
        <v>2.1565531652933602E-6</v>
      </c>
      <c r="F57" s="1">
        <v>-4.5206412492467601E-3</v>
      </c>
      <c r="G57" s="1">
        <v>-3.3774035856385699E-2</v>
      </c>
    </row>
    <row r="58" spans="1:7" x14ac:dyDescent="0.25">
      <c r="A58" s="1">
        <v>0.28000000000000003</v>
      </c>
      <c r="B58" s="1">
        <v>1.99999855888367</v>
      </c>
      <c r="C58" s="1">
        <v>-2.0683775554985001E-5</v>
      </c>
      <c r="D58" s="1">
        <v>-2.0245248900786201</v>
      </c>
      <c r="E58" s="1">
        <v>2.3631759608664001E-6</v>
      </c>
      <c r="F58" s="1">
        <v>-4.6912140281231999E-3</v>
      </c>
      <c r="G58" s="1">
        <v>-3.44554836044558E-2</v>
      </c>
    </row>
    <row r="59" spans="1:7" x14ac:dyDescent="0.25">
      <c r="A59" s="1">
        <v>0.28499999999999998</v>
      </c>
      <c r="B59" s="1">
        <v>1.99999845263228</v>
      </c>
      <c r="C59" s="1">
        <v>-2.1821959868121899E-5</v>
      </c>
      <c r="D59" s="1">
        <v>-2.0245248776165399</v>
      </c>
      <c r="E59" s="1">
        <v>2.5854449207508199E-6</v>
      </c>
      <c r="F59" s="1">
        <v>-4.8652032007198004E-3</v>
      </c>
      <c r="G59" s="1">
        <v>-3.5140612662353597E-2</v>
      </c>
    </row>
    <row r="60" spans="1:7" x14ac:dyDescent="0.25">
      <c r="A60" s="1">
        <v>0.28999999999999898</v>
      </c>
      <c r="B60" s="1">
        <v>1.99999834058716</v>
      </c>
      <c r="C60" s="1">
        <v>-2.30015955516766E-5</v>
      </c>
      <c r="D60" s="1">
        <v>-2.0245248640106102</v>
      </c>
      <c r="E60" s="1">
        <v>2.82423068797504E-6</v>
      </c>
      <c r="F60" s="1">
        <v>-5.0426273196565998E-3</v>
      </c>
      <c r="G60" s="1">
        <v>-3.58294921188205E-2</v>
      </c>
    </row>
    <row r="61" spans="1:7" x14ac:dyDescent="0.25">
      <c r="A61" s="1">
        <v>0.29499999999999899</v>
      </c>
      <c r="B61" s="1">
        <v>1.99999822253935</v>
      </c>
      <c r="C61" s="1">
        <v>-2.42234555361307E-5</v>
      </c>
      <c r="D61" s="1">
        <v>-2.0245248491820198</v>
      </c>
      <c r="E61" s="1">
        <v>3.0804363210086399E-6</v>
      </c>
      <c r="F61" s="1">
        <v>-5.2235052799269001E-3</v>
      </c>
      <c r="G61" s="1">
        <v>-3.6522191229778303E-2</v>
      </c>
    </row>
    <row r="62" spans="1:7" x14ac:dyDescent="0.25">
      <c r="A62" s="1">
        <v>0.29999999999999899</v>
      </c>
      <c r="B62" s="1">
        <v>1.9999980982760499</v>
      </c>
      <c r="C62" s="1">
        <v>-2.54883143682352E-5</v>
      </c>
      <c r="D62" s="1">
        <v>-2.0245248330482299</v>
      </c>
      <c r="E62" s="1">
        <v>3.3549980918618599E-6</v>
      </c>
      <c r="F62" s="1">
        <v>-5.4078563196023098E-3</v>
      </c>
      <c r="G62" s="1">
        <v>-3.7218779421646697E-2</v>
      </c>
    </row>
    <row r="63" spans="1:7" x14ac:dyDescent="0.25">
      <c r="A63" s="1">
        <v>0.30499999999999899</v>
      </c>
      <c r="B63" s="1">
        <v>1.9999979675805599</v>
      </c>
      <c r="C63" s="1">
        <v>-2.6796948209685299E-5</v>
      </c>
      <c r="D63" s="1">
        <v>-2.02452481552274</v>
      </c>
      <c r="E63" s="1">
        <v>3.6488862841851302E-6</v>
      </c>
      <c r="F63" s="1">
        <v>-5.5957000205377801E-3</v>
      </c>
      <c r="G63" s="1">
        <v>-3.7919326294660501E-2</v>
      </c>
    </row>
    <row r="64" spans="1:7" x14ac:dyDescent="0.25">
      <c r="A64" s="1">
        <v>0.309999999999999</v>
      </c>
      <c r="B64" s="1">
        <v>1.99999783023262</v>
      </c>
      <c r="C64" s="1">
        <v>-2.81501119422827E-5</v>
      </c>
      <c r="D64" s="1">
        <v>-2.0245247964980599</v>
      </c>
      <c r="E64" s="1">
        <v>3.9631832458780696E-6</v>
      </c>
      <c r="F64" s="1">
        <v>-5.7870563769518201E-3</v>
      </c>
      <c r="G64" s="1">
        <v>-3.8623901566062498E-2</v>
      </c>
    </row>
    <row r="65" spans="1:7" x14ac:dyDescent="0.25">
      <c r="A65" s="1">
        <v>0.315</v>
      </c>
      <c r="B65" s="1">
        <v>1.9999976860083599</v>
      </c>
      <c r="C65" s="1">
        <v>-2.9548537374349201E-5</v>
      </c>
      <c r="D65" s="1">
        <v>-2.0245247758441902</v>
      </c>
      <c r="E65" s="1">
        <v>4.2990902352001601E-6</v>
      </c>
      <c r="F65" s="1">
        <v>-5.9819458014453196E-3</v>
      </c>
      <c r="G65" s="1">
        <v>-3.93325750687138E-2</v>
      </c>
    </row>
    <row r="66" spans="1:7" x14ac:dyDescent="0.25">
      <c r="A66" s="1">
        <v>0.32</v>
      </c>
      <c r="B66" s="1">
        <v>1.9999975346796399</v>
      </c>
      <c r="C66" s="1">
        <v>-3.09929882661968E-5</v>
      </c>
      <c r="D66" s="1">
        <v>-2.0245247534494202</v>
      </c>
      <c r="E66" s="1">
        <v>4.6577425301136703E-6</v>
      </c>
      <c r="F66" s="1">
        <v>-6.1803889625619401E-3</v>
      </c>
      <c r="G66" s="1">
        <v>-4.0045416898927301E-2</v>
      </c>
    </row>
    <row r="67" spans="1:7" x14ac:dyDescent="0.25">
      <c r="A67" s="1">
        <v>0.32500000000000001</v>
      </c>
      <c r="B67" s="1">
        <v>1.9999973760144201</v>
      </c>
      <c r="C67" s="1">
        <v>-3.2484228828758401E-5</v>
      </c>
      <c r="D67" s="1">
        <v>-2.02452472919681</v>
      </c>
      <c r="E67" s="1">
        <v>5.0403165237599501E-6</v>
      </c>
      <c r="F67" s="1">
        <v>-6.3824068788851697E-3</v>
      </c>
      <c r="G67" s="1">
        <v>-4.0762497337057099E-2</v>
      </c>
    </row>
    <row r="68" spans="1:7" x14ac:dyDescent="0.25">
      <c r="A68" s="1">
        <v>0.33</v>
      </c>
      <c r="B68" s="1">
        <v>1.99999720977675</v>
      </c>
      <c r="C68" s="1">
        <v>-3.40230230743193E-5</v>
      </c>
      <c r="D68" s="1">
        <v>-2.02452470296357</v>
      </c>
      <c r="E68" s="1">
        <v>5.44803270905682E-6</v>
      </c>
      <c r="F68" s="1">
        <v>-6.5880209216644297E-3</v>
      </c>
      <c r="G68" s="1">
        <v>-4.1483886849114297E-2</v>
      </c>
    </row>
    <row r="69" spans="1:7" x14ac:dyDescent="0.25">
      <c r="A69" s="1">
        <v>0.33500000000000002</v>
      </c>
      <c r="B69" s="1">
        <v>1.99999703572679</v>
      </c>
      <c r="C69" s="1">
        <v>-3.5610134742821297E-5</v>
      </c>
      <c r="D69" s="1">
        <v>-2.0245246746209</v>
      </c>
      <c r="E69" s="1">
        <v>5.8821567210128099E-6</v>
      </c>
      <c r="F69" s="1">
        <v>-6.7972528157346796E-3</v>
      </c>
      <c r="G69" s="1">
        <v>-4.2209656089894201E-2</v>
      </c>
    </row>
    <row r="70" spans="1:7" x14ac:dyDescent="0.25">
      <c r="A70" s="1">
        <v>0.34</v>
      </c>
      <c r="B70" s="1">
        <v>1.99999685362074</v>
      </c>
      <c r="C70" s="1">
        <v>-3.7246327228167803E-5</v>
      </c>
      <c r="D70" s="1">
        <v>-2.0245246440338098</v>
      </c>
      <c r="E70" s="1">
        <v>6.3440003790414101E-6</v>
      </c>
      <c r="F70" s="1">
        <v>-7.0101246404359998E-3</v>
      </c>
      <c r="G70" s="1">
        <v>-4.2939875906103903E-2</v>
      </c>
    </row>
    <row r="71" spans="1:7" x14ac:dyDescent="0.25">
      <c r="A71" s="1">
        <v>0.34499999999999997</v>
      </c>
      <c r="B71" s="1">
        <v>1.9999966632109201</v>
      </c>
      <c r="C71" s="1">
        <v>-3.8932363504528201E-5</v>
      </c>
      <c r="D71" s="1">
        <v>-2.0245246110609498</v>
      </c>
      <c r="E71" s="1">
        <v>6.8349227292753401E-6</v>
      </c>
      <c r="F71" s="1">
        <v>-7.2266588305332398E-3</v>
      </c>
      <c r="G71" s="1">
        <v>-4.3674617339489498E-2</v>
      </c>
    </row>
    <row r="72" spans="1:7" x14ac:dyDescent="0.25">
      <c r="A72" s="1">
        <v>0.35</v>
      </c>
      <c r="B72" s="1">
        <v>1.99999646424565</v>
      </c>
      <c r="C72" s="1">
        <v>-4.0669006052642802E-5</v>
      </c>
      <c r="D72" s="1">
        <v>-2.0245245755544401</v>
      </c>
      <c r="E72" s="1">
        <v>7.3563310868807403E-6</v>
      </c>
      <c r="F72" s="1">
        <v>-7.4468781771356201E-3</v>
      </c>
      <c r="G72" s="1">
        <v>-4.4413951629963602E-2</v>
      </c>
    </row>
    <row r="73" spans="1:7" x14ac:dyDescent="0.25">
      <c r="A73" s="1">
        <v>0.35499999999999898</v>
      </c>
      <c r="B73" s="1">
        <v>1.9999962564693601</v>
      </c>
      <c r="C73" s="1">
        <v>-4.2457016786127301E-5</v>
      </c>
      <c r="D73" s="1">
        <v>-2.0245245373596901</v>
      </c>
      <c r="E73" s="1">
        <v>7.9096820783714903E-6</v>
      </c>
      <c r="F73" s="1">
        <v>-7.6708058286163398E-3</v>
      </c>
      <c r="G73" s="1">
        <v>-4.5157950218732902E-2</v>
      </c>
    </row>
    <row r="74" spans="1:7" x14ac:dyDescent="0.25">
      <c r="A74" s="1">
        <v>0.35999999999999899</v>
      </c>
      <c r="B74" s="1">
        <v>1.9999960396224601</v>
      </c>
      <c r="C74" s="1">
        <v>-4.4297156977777402E-5</v>
      </c>
      <c r="D74" s="1">
        <v>-2.02452449631524</v>
      </c>
      <c r="E74" s="1">
        <v>8.4964826839234106E-6</v>
      </c>
      <c r="F74" s="1">
        <v>-7.8984652915321599E-3</v>
      </c>
      <c r="G74" s="1">
        <v>-4.5906684751425002E-2</v>
      </c>
    </row>
    <row r="75" spans="1:7" x14ac:dyDescent="0.25">
      <c r="A75" s="1">
        <v>0.36499999999999899</v>
      </c>
      <c r="B75" s="1">
        <v>1.99999581344144</v>
      </c>
      <c r="C75" s="1">
        <v>-4.6190187185873901E-5</v>
      </c>
      <c r="D75" s="1">
        <v>-2.0245244522525501</v>
      </c>
      <c r="E75" s="1">
        <v>9.1182912796885402E-6</v>
      </c>
      <c r="F75" s="1">
        <v>-8.1298804315430902E-3</v>
      </c>
      <c r="G75" s="1">
        <v>-4.6660227081216303E-2</v>
      </c>
    </row>
    <row r="76" spans="1:7" x14ac:dyDescent="0.25">
      <c r="A76" s="1">
        <v>0.369999999999999</v>
      </c>
      <c r="B76" s="1">
        <v>1.9999955776587699</v>
      </c>
      <c r="C76" s="1">
        <v>-4.8136867180487E-5</v>
      </c>
      <c r="D76" s="1">
        <v>-2.0245244049958999</v>
      </c>
      <c r="E76" s="1">
        <v>9.7767186801093603E-6</v>
      </c>
      <c r="F76" s="1">
        <v>-8.3650754743319206E-3</v>
      </c>
      <c r="G76" s="1">
        <v>-4.7418649271959198E-2</v>
      </c>
    </row>
    <row r="77" spans="1:7" x14ac:dyDescent="0.25">
      <c r="A77" s="1">
        <v>0.375</v>
      </c>
      <c r="B77" s="1">
        <v>1.99999533200295</v>
      </c>
      <c r="C77" s="1">
        <v>-5.0137955869780902E-5</v>
      </c>
      <c r="D77" s="1">
        <v>-2.0245243543621299</v>
      </c>
      <c r="E77" s="1">
        <v>1.0473429180233E-5</v>
      </c>
      <c r="F77" s="1">
        <v>-8.6040750065238692E-3</v>
      </c>
      <c r="G77" s="1">
        <v>-4.81820236013095E-2</v>
      </c>
    </row>
    <row r="78" spans="1:7" x14ac:dyDescent="0.25">
      <c r="A78" s="1">
        <v>0.38</v>
      </c>
      <c r="B78" s="1">
        <v>1.9999950761985399</v>
      </c>
      <c r="C78" s="1">
        <v>-5.219421058545E-5</v>
      </c>
      <c r="D78" s="1">
        <v>-2.0245243001603899</v>
      </c>
      <c r="E78" s="1">
        <v>1.12101416250047E-5</v>
      </c>
      <c r="F78" s="1">
        <v>-8.8469039763408603E-3</v>
      </c>
      <c r="G78" s="1">
        <v>-4.8950422554906899E-2</v>
      </c>
    </row>
    <row r="79" spans="1:7" x14ac:dyDescent="0.25">
      <c r="A79" s="1">
        <v>0.38500000000000001</v>
      </c>
      <c r="B79" s="1">
        <v>1.9999948099712099</v>
      </c>
      <c r="C79" s="1">
        <v>-5.4306326282841699E-5</v>
      </c>
      <c r="D79" s="1">
        <v>-2.0245242421777001</v>
      </c>
      <c r="E79" s="1">
        <v>1.1988633008004E-5</v>
      </c>
      <c r="F79" s="1">
        <v>-9.0935876693793299E-3</v>
      </c>
      <c r="G79" s="1">
        <v>-4.9723917981733597E-2</v>
      </c>
    </row>
    <row r="80" spans="1:7" x14ac:dyDescent="0.25">
      <c r="A80" s="1">
        <v>0.39</v>
      </c>
      <c r="B80" s="1">
        <v>1.9999945330428499</v>
      </c>
      <c r="C80" s="1">
        <v>-5.6474994209622502E-5</v>
      </c>
      <c r="D80" s="1">
        <v>-2.0245241801925702</v>
      </c>
      <c r="E80" s="1">
        <v>1.28107370408511E-5</v>
      </c>
      <c r="F80" s="1">
        <v>-9.3441517338502603E-3</v>
      </c>
      <c r="G80" s="1">
        <v>-5.0502581917315402E-2</v>
      </c>
    </row>
    <row r="81" spans="1:7" x14ac:dyDescent="0.25">
      <c r="A81" s="1">
        <v>0.39500000000000002</v>
      </c>
      <c r="B81" s="1">
        <v>1.99999424512902</v>
      </c>
      <c r="C81" s="1">
        <v>-5.8700931718311997E-5</v>
      </c>
      <c r="D81" s="1">
        <v>-2.0245241139817902</v>
      </c>
      <c r="E81" s="1">
        <v>1.3678343937384E-5</v>
      </c>
      <c r="F81" s="1">
        <v>-9.5986221938723498E-3</v>
      </c>
      <c r="G81" s="1">
        <v>-5.1286487004076002E-2</v>
      </c>
    </row>
    <row r="82" spans="1:7" x14ac:dyDescent="0.25">
      <c r="A82" s="1">
        <v>0.4</v>
      </c>
      <c r="B82" s="1">
        <v>1.99999394594165</v>
      </c>
      <c r="C82" s="1">
        <v>-6.0984849978269603E-5</v>
      </c>
      <c r="D82" s="1">
        <v>-2.0245240433127201</v>
      </c>
      <c r="E82" s="1">
        <v>1.4593402812116699E-5</v>
      </c>
      <c r="F82" s="1">
        <v>-9.8570254370542107E-3</v>
      </c>
      <c r="G82" s="1">
        <v>-5.2075706044736401E-2</v>
      </c>
    </row>
    <row r="83" spans="1:7" x14ac:dyDescent="0.25">
      <c r="A83" s="1">
        <v>0.40500000000000003</v>
      </c>
      <c r="B83" s="1">
        <v>1.9999936351890899</v>
      </c>
      <c r="C83" s="1">
        <v>-6.3327453638649403E-5</v>
      </c>
      <c r="D83" s="1">
        <v>-2.02452396794309</v>
      </c>
      <c r="E83" s="1">
        <v>1.5557922733639301E-5</v>
      </c>
      <c r="F83" s="1">
        <v>-1.0119388215304901E-2</v>
      </c>
      <c r="G83" s="1">
        <v>-5.2870312001765202E-2</v>
      </c>
    </row>
    <row r="84" spans="1:7" x14ac:dyDescent="0.25">
      <c r="A84" s="1">
        <v>0.41</v>
      </c>
      <c r="B84" s="1">
        <v>1.9999933125760501</v>
      </c>
      <c r="C84" s="1">
        <v>-6.5729440491353998E-5</v>
      </c>
      <c r="D84" s="1">
        <v>-2.0245238876207101</v>
      </c>
      <c r="E84" s="1">
        <v>1.6573973778019E-5</v>
      </c>
      <c r="F84" s="1">
        <v>-1.0385737645644899E-2</v>
      </c>
      <c r="G84" s="1">
        <v>-5.3670377996829902E-2</v>
      </c>
    </row>
    <row r="85" spans="1:7" x14ac:dyDescent="0.25">
      <c r="A85" s="1">
        <v>0.41499999999999998</v>
      </c>
      <c r="B85" s="1">
        <v>1.99999297780368</v>
      </c>
      <c r="C85" s="1">
        <v>-6.8191501133988607E-5</v>
      </c>
      <c r="D85" s="1">
        <v>-2.0245238020832801</v>
      </c>
      <c r="E85" s="1">
        <v>1.7643688082200301E-5</v>
      </c>
      <c r="F85" s="1">
        <v>-1.06561012110159E-2</v>
      </c>
      <c r="G85" s="1">
        <v>-5.4475977310247503E-2</v>
      </c>
    </row>
    <row r="86" spans="1:7" x14ac:dyDescent="0.25">
      <c r="A86" s="1">
        <v>0.41999999999999899</v>
      </c>
      <c r="B86" s="1">
        <v>1.9999926305695399</v>
      </c>
      <c r="C86" s="1">
        <v>-7.0714318632815405E-5</v>
      </c>
      <c r="D86" s="1">
        <v>-2.02452371105813</v>
      </c>
      <c r="E86" s="1">
        <v>1.8769260897406299E-5</v>
      </c>
      <c r="F86" s="1">
        <v>-1.09305067610921E-2</v>
      </c>
      <c r="G86" s="1">
        <v>-5.5287183380435603E-2</v>
      </c>
    </row>
    <row r="87" spans="1:7" x14ac:dyDescent="0.25">
      <c r="A87" s="1">
        <v>0.42499999999999899</v>
      </c>
      <c r="B87" s="1">
        <v>1.9999922705676301</v>
      </c>
      <c r="C87" s="1">
        <v>-7.3298568185708202E-5</v>
      </c>
      <c r="D87" s="1">
        <v>-2.0245236142619998</v>
      </c>
      <c r="E87" s="1">
        <v>1.99529516425388E-5</v>
      </c>
      <c r="F87" s="1">
        <v>-1.1208982513090601E-2</v>
      </c>
      <c r="G87" s="1">
        <v>-5.6104069803363202E-2</v>
      </c>
    </row>
    <row r="88" spans="1:7" x14ac:dyDescent="0.25">
      <c r="A88" s="1">
        <v>0.42999999999999899</v>
      </c>
      <c r="B88" s="1">
        <v>1.9999918974883999</v>
      </c>
      <c r="C88" s="1">
        <v>-7.5944916785105802E-5</v>
      </c>
      <c r="D88" s="1">
        <v>-2.02452351140081</v>
      </c>
      <c r="E88" s="1">
        <v>2.11970849575794E-5</v>
      </c>
      <c r="F88" s="1">
        <v>-1.1491557052581701E-2</v>
      </c>
      <c r="G88" s="1">
        <v>-5.6926710332001397E-2</v>
      </c>
    </row>
    <row r="89" spans="1:7" x14ac:dyDescent="0.25">
      <c r="A89" s="1">
        <v>0.434999999999999</v>
      </c>
      <c r="B89" s="1">
        <v>1.9999915110187501</v>
      </c>
      <c r="C89" s="1">
        <v>-7.8654022880966906E-5</v>
      </c>
      <c r="D89" s="1">
        <v>-2.0245234021693901</v>
      </c>
      <c r="E89" s="1">
        <v>2.2504051756989699E-5</v>
      </c>
      <c r="F89" s="1">
        <v>-1.17782593342999E-2</v>
      </c>
      <c r="G89" s="1">
        <v>-5.7755178875774603E-2</v>
      </c>
    </row>
    <row r="90" spans="1:7" x14ac:dyDescent="0.25">
      <c r="A90" s="1">
        <v>0.44</v>
      </c>
      <c r="B90" s="1">
        <v>1.99999111084513</v>
      </c>
      <c r="C90" s="1">
        <v>-8.1426511025242904E-5</v>
      </c>
      <c r="D90" s="1">
        <v>-2.0245232862418199</v>
      </c>
      <c r="E90" s="1">
        <v>2.3876375242106901E-5</v>
      </c>
      <c r="F90" s="1">
        <v>-1.2069118683955399E-2</v>
      </c>
      <c r="G90" s="1">
        <v>-5.8589549560912599E-2</v>
      </c>
    </row>
    <row r="91" spans="1:7" x14ac:dyDescent="0.25">
      <c r="A91" s="1">
        <v>0.44500000000000001</v>
      </c>
      <c r="B91" s="1">
        <v>1.9999906966519401</v>
      </c>
      <c r="C91" s="1">
        <v>-8.4262984704539101E-5</v>
      </c>
      <c r="D91" s="1">
        <v>-2.02452316327612</v>
      </c>
      <c r="E91" s="1">
        <v>2.53166777601858E-5</v>
      </c>
      <c r="F91" s="1">
        <v>-1.2364164798517501E-2</v>
      </c>
      <c r="G91" s="1">
        <v>-5.9429896697843203E-2</v>
      </c>
    </row>
    <row r="92" spans="1:7" x14ac:dyDescent="0.25">
      <c r="A92" s="1">
        <v>0.45</v>
      </c>
      <c r="B92" s="1">
        <v>1.9999902681178101</v>
      </c>
      <c r="C92" s="1">
        <v>-8.7164056206404203E-5</v>
      </c>
      <c r="D92" s="1">
        <v>-2.0245230329255102</v>
      </c>
      <c r="E92" s="1">
        <v>2.6827603436639601E-5</v>
      </c>
      <c r="F92" s="1">
        <v>-1.26634277458171E-2</v>
      </c>
      <c r="G92" s="1">
        <v>-6.02762947071201E-2</v>
      </c>
    </row>
    <row r="93" spans="1:7" x14ac:dyDescent="0.25">
      <c r="A93" s="1">
        <v>0.45500000000000002</v>
      </c>
      <c r="B93" s="1">
        <v>1.99998982491818</v>
      </c>
      <c r="C93" s="1">
        <v>-9.0130325452105904E-5</v>
      </c>
      <c r="D93" s="1">
        <v>-2.02452289483029</v>
      </c>
      <c r="E93" s="1">
        <v>2.8411873312757501E-5</v>
      </c>
      <c r="F93" s="1">
        <v>-1.29669379661901E-2</v>
      </c>
      <c r="G93" s="1">
        <v>-6.1128818169579997E-2</v>
      </c>
    </row>
    <row r="94" spans="1:7" x14ac:dyDescent="0.25">
      <c r="A94" s="1">
        <v>0.46</v>
      </c>
      <c r="B94" s="1">
        <v>1.9999893667253399</v>
      </c>
      <c r="C94" s="1">
        <v>-9.3162379525660004E-5</v>
      </c>
      <c r="D94" s="1">
        <v>-2.0245227486174899</v>
      </c>
      <c r="E94" s="1">
        <v>3.00722867468342E-5</v>
      </c>
      <c r="F94" s="1">
        <v>-1.32747262732941E-2</v>
      </c>
      <c r="G94" s="1">
        <v>-6.1987541826119201E-2</v>
      </c>
    </row>
    <row r="95" spans="1:7" x14ac:dyDescent="0.25">
      <c r="A95" s="1">
        <v>0.46500000000000002</v>
      </c>
      <c r="B95" s="1">
        <v>1.99998889320846</v>
      </c>
      <c r="C95" s="1">
        <v>-9.6260792204192399E-5</v>
      </c>
      <c r="D95" s="1">
        <v>-2.0245225939006799</v>
      </c>
      <c r="E95" s="1">
        <v>3.1811722811838002E-5</v>
      </c>
      <c r="F95" s="1">
        <v>-1.35868238549235E-2</v>
      </c>
      <c r="G95" s="1">
        <v>-6.2852540577467794E-2</v>
      </c>
    </row>
    <row r="96" spans="1:7" x14ac:dyDescent="0.25">
      <c r="A96" s="1">
        <v>0.47</v>
      </c>
      <c r="B96" s="1">
        <v>1.99998840403357</v>
      </c>
      <c r="C96" s="1">
        <v>-9.9426123488301595E-5</v>
      </c>
      <c r="D96" s="1">
        <v>-2.0245224302795899</v>
      </c>
      <c r="E96" s="1">
        <v>3.3633141693078198E-5</v>
      </c>
      <c r="F96" s="1">
        <v>-1.3903262273826201E-2</v>
      </c>
      <c r="G96" s="1">
        <v>-6.3723889483962695E-2</v>
      </c>
    </row>
    <row r="97" spans="1:7" x14ac:dyDescent="0.25">
      <c r="A97" s="1">
        <v>0.47499999999999998</v>
      </c>
      <c r="B97" s="1">
        <v>1.9999878988636799</v>
      </c>
      <c r="C97" s="1">
        <v>-1.02658919132421E-4</v>
      </c>
      <c r="D97" s="1">
        <v>-2.02452225733989</v>
      </c>
      <c r="E97" s="1">
        <v>3.5539586085872501E-5</v>
      </c>
      <c r="F97" s="1">
        <v>-1.42240734685187E-2</v>
      </c>
      <c r="G97" s="1">
        <v>-6.4601663765321601E-2</v>
      </c>
    </row>
    <row r="98" spans="1:7" x14ac:dyDescent="0.25">
      <c r="A98" s="1">
        <v>0.47999999999999898</v>
      </c>
      <c r="B98" s="1">
        <v>1.99998737735872</v>
      </c>
      <c r="C98" s="1">
        <v>-1.05959710175181E-4</v>
      </c>
      <c r="D98" s="1">
        <v>-2.0245220746528898</v>
      </c>
      <c r="E98" s="1">
        <v>3.7534182593214498E-5</v>
      </c>
      <c r="F98" s="1">
        <v>-1.45492897541027E-2</v>
      </c>
      <c r="G98" s="1">
        <v>-6.5485938800416796E-2</v>
      </c>
    </row>
    <row r="99" spans="1:7" x14ac:dyDescent="0.25">
      <c r="A99" s="1">
        <v>0.48499999999999899</v>
      </c>
      <c r="B99" s="1">
        <v>1.9999868391756099</v>
      </c>
      <c r="C99" s="1">
        <v>-1.09329012469773E-4</v>
      </c>
      <c r="D99" s="1">
        <v>-2.02452188177522</v>
      </c>
      <c r="E99" s="1">
        <v>3.9620143123441799E-5</v>
      </c>
      <c r="F99" s="1">
        <v>-1.48789438230803E-2</v>
      </c>
      <c r="G99" s="1">
        <v>-6.6376790127048294E-2</v>
      </c>
    </row>
    <row r="100" spans="1:7" x14ac:dyDescent="0.25">
      <c r="A100" s="1">
        <v>0.48999999999999899</v>
      </c>
      <c r="B100" s="1">
        <v>1.99998628396828</v>
      </c>
      <c r="C100" s="1">
        <v>-1.12767326214309E-4</v>
      </c>
      <c r="D100" s="1">
        <v>-2.0245216782486102</v>
      </c>
      <c r="E100" s="1">
        <v>4.1800766287902699E-5</v>
      </c>
      <c r="F100" s="1">
        <v>-1.5213068746170601E-2</v>
      </c>
      <c r="G100" s="1">
        <v>-6.7274293441717897E-2</v>
      </c>
    </row>
    <row r="101" spans="1:7" x14ac:dyDescent="0.25">
      <c r="A101" s="1">
        <v>0.494999999999999</v>
      </c>
      <c r="B101" s="1">
        <v>1.9999857113928801</v>
      </c>
      <c r="C101" s="1">
        <v>-1.1627508539270799E-4</v>
      </c>
      <c r="D101" s="1">
        <v>-2.0245214635861202</v>
      </c>
      <c r="E101" s="1">
        <v>4.4079484183763398E-5</v>
      </c>
      <c r="F101" s="1">
        <v>-1.5551697966763599E-2</v>
      </c>
      <c r="G101" s="1">
        <v>-6.8178524305784097E-2</v>
      </c>
    </row>
    <row r="102" spans="1:7" x14ac:dyDescent="0.25">
      <c r="A102" s="1">
        <v>0.5</v>
      </c>
      <c r="B102" s="1">
        <v>1.99998512110854</v>
      </c>
      <c r="C102" s="1">
        <v>-1.19852649717539E-4</v>
      </c>
      <c r="D102" s="1">
        <v>-2.0245212372698602</v>
      </c>
      <c r="E102" s="1">
        <v>4.6459870666584203E-5</v>
      </c>
      <c r="F102" s="1">
        <v>-1.5894865300773098E-2</v>
      </c>
      <c r="G102" s="1">
        <v>-6.9089558100758203E-2</v>
      </c>
    </row>
    <row r="103" spans="1:7" x14ac:dyDescent="0.25">
      <c r="A103" s="1">
        <v>0.505</v>
      </c>
      <c r="B103" s="1">
        <v>1.99998451276551</v>
      </c>
      <c r="C103" s="1">
        <v>-1.23500420087907E-4</v>
      </c>
      <c r="D103" s="1">
        <v>-2.0245209987817701</v>
      </c>
      <c r="E103" s="1">
        <v>4.8945537708228102E-5</v>
      </c>
      <c r="F103" s="1">
        <v>-1.6242604952174802E-2</v>
      </c>
      <c r="G103" s="1">
        <v>-7.0007470707632205E-2</v>
      </c>
    </row>
    <row r="104" spans="1:7" x14ac:dyDescent="0.25">
      <c r="A104" s="1">
        <v>0.51</v>
      </c>
      <c r="B104" s="1">
        <v>1.99998388601173</v>
      </c>
      <c r="C104" s="1">
        <v>-1.27218774388433E-4</v>
      </c>
      <c r="D104" s="1">
        <v>-2.0245207475862199</v>
      </c>
      <c r="E104" s="1">
        <v>5.1540194540336901E-5</v>
      </c>
      <c r="F104" s="1">
        <v>-1.6594951505728501E-2</v>
      </c>
      <c r="G104" s="1">
        <v>-7.0932338133066E-2</v>
      </c>
    </row>
    <row r="105" spans="1:7" x14ac:dyDescent="0.25">
      <c r="A105" s="1">
        <v>0.51500000000000001</v>
      </c>
      <c r="B105" s="1">
        <v>1.999983240493</v>
      </c>
      <c r="C105" s="1">
        <v>-1.3100806560144599E-4</v>
      </c>
      <c r="D105" s="1">
        <v>-2.0245204831293901</v>
      </c>
      <c r="E105" s="1">
        <v>5.4247650336981801E-5</v>
      </c>
      <c r="F105" s="1">
        <v>-1.6951939927613902E-2</v>
      </c>
      <c r="G105" s="1">
        <v>-7.1864236500847903E-2</v>
      </c>
    </row>
    <row r="106" spans="1:7" x14ac:dyDescent="0.25">
      <c r="A106" s="1">
        <v>0.52</v>
      </c>
      <c r="B106" s="1">
        <v>1.9999825758530301</v>
      </c>
      <c r="C106" s="1">
        <v>-1.3486862098454301E-4</v>
      </c>
      <c r="D106" s="1">
        <v>-2.0245202048388702</v>
      </c>
      <c r="E106" s="1">
        <v>5.70718159319934E-5</v>
      </c>
      <c r="F106" s="1">
        <v>-1.7313605566201699E-2</v>
      </c>
      <c r="G106" s="1">
        <v>-7.28032420496008E-2</v>
      </c>
    </row>
    <row r="107" spans="1:7" x14ac:dyDescent="0.25">
      <c r="A107" s="1">
        <v>0.52500000000000002</v>
      </c>
      <c r="B107" s="1">
        <v>1.9999818917335701</v>
      </c>
      <c r="C107" s="1">
        <v>-1.3880074124816201E-4</v>
      </c>
      <c r="D107" s="1">
        <v>-2.02451991212327</v>
      </c>
      <c r="E107" s="1">
        <v>6.0016705536291902E-5</v>
      </c>
      <c r="F107" s="1">
        <v>-1.7679984152824599E-2</v>
      </c>
      <c r="G107" s="1">
        <v>-7.3749431130487E-2</v>
      </c>
    </row>
    <row r="108" spans="1:7" x14ac:dyDescent="0.25">
      <c r="A108" s="1">
        <v>0.53</v>
      </c>
      <c r="B108" s="1">
        <v>1.99998118777439</v>
      </c>
      <c r="C108" s="1">
        <v>-1.4280469973313901E-4</v>
      </c>
      <c r="D108" s="1">
        <v>-2.0245196043718598</v>
      </c>
      <c r="E108" s="1">
        <v>6.3086438455217295E-5</v>
      </c>
      <c r="F108" s="1">
        <v>-1.8051111802548599E-2</v>
      </c>
      <c r="G108" s="1">
        <v>-7.4702880204914002E-2</v>
      </c>
    </row>
    <row r="109" spans="1:7" x14ac:dyDescent="0.25">
      <c r="A109" s="1">
        <v>0.53500000000000003</v>
      </c>
      <c r="B109" s="1">
        <v>1.9999804636134</v>
      </c>
      <c r="C109" s="1">
        <v>-1.4688074158827999E-4</v>
      </c>
      <c r="D109" s="1">
        <v>-2.0245192809542001</v>
      </c>
      <c r="E109" s="1">
        <v>6.6285240805859905E-5</v>
      </c>
      <c r="F109" s="1">
        <v>-1.8427025014943799E-2</v>
      </c>
      <c r="G109" s="1">
        <v>-7.5663665842240505E-2</v>
      </c>
    </row>
    <row r="110" spans="1:7" x14ac:dyDescent="0.25">
      <c r="A110" s="1">
        <v>0.54</v>
      </c>
      <c r="B110" s="1">
        <v>1.9999797188866999</v>
      </c>
      <c r="C110" s="1">
        <v>-1.51029082947921E-4</v>
      </c>
      <c r="D110" s="1">
        <v>-2.0245189412197</v>
      </c>
      <c r="E110" s="1">
        <v>6.9617447234390006E-5</v>
      </c>
      <c r="F110" s="1">
        <v>-1.8807760674855501E-2</v>
      </c>
      <c r="G110" s="1">
        <v>-7.6631864717481402E-2</v>
      </c>
    </row>
    <row r="111" spans="1:7" x14ac:dyDescent="0.25">
      <c r="A111" s="1">
        <v>0.54500000000000004</v>
      </c>
      <c r="B111" s="1">
        <v>1.99997895322865</v>
      </c>
      <c r="C111" s="1">
        <v>-1.5524991010949999E-4</v>
      </c>
      <c r="D111" s="1">
        <v>-2.0245185844973399</v>
      </c>
      <c r="E111" s="1">
        <v>7.3087502633388605E-5</v>
      </c>
      <c r="F111" s="1">
        <v>-1.9193356053175601E-2</v>
      </c>
      <c r="G111" s="1">
        <v>-7.7607553609013794E-2</v>
      </c>
    </row>
    <row r="112" spans="1:7" x14ac:dyDescent="0.25">
      <c r="A112" s="1">
        <v>0.55000000000000004</v>
      </c>
      <c r="B112" s="1">
        <v>1.9999781662778899</v>
      </c>
      <c r="C112" s="1">
        <v>-1.59543331670786E-4</v>
      </c>
      <c r="D112" s="1">
        <v>-2.02451821008435</v>
      </c>
      <c r="E112" s="1">
        <v>7.6700011318872903E-5</v>
      </c>
      <c r="F112" s="1">
        <v>-1.9583848787443799E-2</v>
      </c>
      <c r="G112" s="1">
        <v>-7.8590809231118899E-2</v>
      </c>
    </row>
    <row r="113" spans="1:7" x14ac:dyDescent="0.25">
      <c r="A113" s="1">
        <v>0.55500000000000005</v>
      </c>
      <c r="B113" s="1">
        <v>1.9999773576842701</v>
      </c>
      <c r="C113" s="1">
        <v>-1.6390932436050301E-4</v>
      </c>
      <c r="D113" s="1">
        <v>-2.0245178172336198</v>
      </c>
      <c r="E113" s="1">
        <v>8.0459792570163901E-5</v>
      </c>
      <c r="F113" s="1">
        <v>-1.9979276859745002E-2</v>
      </c>
      <c r="G113" s="1">
        <v>-7.9581708044380306E-2</v>
      </c>
    </row>
    <row r="114" spans="1:7" x14ac:dyDescent="0.25">
      <c r="A114" s="1">
        <v>0.56000000000000005</v>
      </c>
      <c r="B114" s="1">
        <v>1.9999765270858401</v>
      </c>
      <c r="C114" s="1">
        <v>-1.6834791280109199E-4</v>
      </c>
      <c r="D114" s="1">
        <v>-2.02451740519487</v>
      </c>
      <c r="E114" s="1">
        <v>8.4371700152091695E-5</v>
      </c>
      <c r="F114" s="1">
        <v>-2.0379678674910699E-2</v>
      </c>
      <c r="G114" s="1">
        <v>-8.0580326887444195E-2</v>
      </c>
    </row>
    <row r="115" spans="1:7" x14ac:dyDescent="0.25">
      <c r="A115" s="1">
        <v>0.56499999999999995</v>
      </c>
      <c r="B115" s="1">
        <v>1.99997567411959</v>
      </c>
      <c r="C115" s="1">
        <v>-1.72859085184462E-4</v>
      </c>
      <c r="D115" s="1">
        <v>-2.0245169731950901</v>
      </c>
      <c r="E115" s="1">
        <v>8.8440708278567497E-5</v>
      </c>
      <c r="F115" s="1">
        <v>-2.0785093025486E-2</v>
      </c>
      <c r="G115" s="1">
        <v>-8.1586742681540703E-2</v>
      </c>
    </row>
    <row r="116" spans="1:7" x14ac:dyDescent="0.25">
      <c r="A116" s="1">
        <v>0.56999999999999995</v>
      </c>
      <c r="B116" s="1">
        <v>1.99997479842226</v>
      </c>
      <c r="C116" s="1">
        <v>-1.77442786825518E-4</v>
      </c>
      <c r="D116" s="1">
        <v>-2.0245165204367899</v>
      </c>
      <c r="E116" s="1">
        <v>9.2671919004082301E-5</v>
      </c>
      <c r="F116" s="1">
        <v>-2.1195559090090198E-2</v>
      </c>
      <c r="G116" s="1">
        <v>-8.2601032408443201E-2</v>
      </c>
    </row>
    <row r="117" spans="1:7" x14ac:dyDescent="0.25">
      <c r="A117" s="1">
        <v>0.57499999999999996</v>
      </c>
      <c r="B117" s="1">
        <v>1.99997389963038</v>
      </c>
      <c r="C117" s="1">
        <v>-1.8209891888022999E-4</v>
      </c>
      <c r="D117" s="1">
        <v>-2.0245160460975802</v>
      </c>
      <c r="E117" s="1">
        <v>9.7070564404638305E-5</v>
      </c>
      <c r="F117" s="1">
        <v>-2.161111643399E-2</v>
      </c>
      <c r="G117" s="1">
        <v>-8.3623273106560203E-2</v>
      </c>
    </row>
    <row r="118" spans="1:7" x14ac:dyDescent="0.25">
      <c r="A118" s="1">
        <v>0.57999999999999896</v>
      </c>
      <c r="B118" s="1">
        <v>1.99997297738047</v>
      </c>
      <c r="C118" s="1">
        <v>-1.86827337063686E-4</v>
      </c>
      <c r="D118" s="1">
        <v>-2.02451554932966</v>
      </c>
      <c r="E118" s="1">
        <v>1.0164200875868001E-4</v>
      </c>
      <c r="F118" s="1">
        <v>-2.2031805009674301E-2</v>
      </c>
      <c r="G118" s="1">
        <v>-8.4653541867027698E-2</v>
      </c>
    </row>
    <row r="119" spans="1:7" x14ac:dyDescent="0.25">
      <c r="A119" s="1">
        <v>0.58499999999999897</v>
      </c>
      <c r="B119" s="1">
        <v>1.99997203130912</v>
      </c>
      <c r="C119" s="1">
        <v>-1.9162785036815999E-4</v>
      </c>
      <c r="D119" s="1">
        <v>-2.0245150292593102</v>
      </c>
      <c r="E119" s="1">
        <v>1.06391750728026E-4</v>
      </c>
      <c r="F119" s="1">
        <v>-2.2457665157427802E-2</v>
      </c>
      <c r="G119" s="1">
        <v>-8.5691915829801596E-2</v>
      </c>
    </row>
    <row r="120" spans="1:7" x14ac:dyDescent="0.25">
      <c r="A120" s="1">
        <v>0.58999999999999897</v>
      </c>
      <c r="B120" s="1">
        <v>1.99997106105314</v>
      </c>
      <c r="C120" s="1">
        <v>-1.9650021978116899E-4</v>
      </c>
      <c r="D120" s="1">
        <v>-2.02451448498647</v>
      </c>
      <c r="E120" s="1">
        <v>1.11325425538798E-4</v>
      </c>
      <c r="F120" s="1">
        <v>-2.28887376059051E-2</v>
      </c>
      <c r="G120" s="1">
        <v>-8.6738472179749504E-2</v>
      </c>
    </row>
    <row r="121" spans="1:7" x14ac:dyDescent="0.25">
      <c r="A121" s="1">
        <v>0.59499999999999897</v>
      </c>
      <c r="B121" s="1">
        <v>1.99997006624968</v>
      </c>
      <c r="C121" s="1">
        <v>-2.0144415700353301E-4</v>
      </c>
      <c r="D121" s="1">
        <v>-2.0245139155841798</v>
      </c>
      <c r="E121" s="1">
        <v>1.1644880716235701E-4</v>
      </c>
      <c r="F121" s="1">
        <v>-2.33250634727049E-2</v>
      </c>
      <c r="G121" s="1">
        <v>-8.7793288142743495E-2</v>
      </c>
    </row>
    <row r="122" spans="1:7" x14ac:dyDescent="0.25">
      <c r="A122" s="1">
        <v>0.59999999999999898</v>
      </c>
      <c r="B122" s="1">
        <v>1.99996904653631</v>
      </c>
      <c r="C122" s="1">
        <v>-2.0645932316744E-4</v>
      </c>
      <c r="D122" s="1">
        <v>-2.0245133200981398</v>
      </c>
      <c r="E122" s="1">
        <v>1.21767810496226E-4</v>
      </c>
      <c r="F122" s="1">
        <v>-2.3766684264944101E-2</v>
      </c>
      <c r="G122" s="1">
        <v>-8.8856440981751605E-2</v>
      </c>
    </row>
    <row r="123" spans="1:7" x14ac:dyDescent="0.25">
      <c r="A123" s="1">
        <v>0.60499999999999898</v>
      </c>
      <c r="B123" s="1">
        <v>1.99996800155737</v>
      </c>
      <c r="C123" s="1">
        <v>-2.1154528118865E-4</v>
      </c>
      <c r="D123" s="1">
        <v>-2.0245126975366401</v>
      </c>
      <c r="E123" s="1">
        <v>1.2728853463250399E-4</v>
      </c>
      <c r="F123" s="1">
        <v>-2.4213641861900899E-2</v>
      </c>
      <c r="G123" s="1">
        <v>-8.9928007870699295E-2</v>
      </c>
    </row>
    <row r="124" spans="1:7" x14ac:dyDescent="0.25">
      <c r="A124" s="1">
        <v>0.60999999999999899</v>
      </c>
      <c r="B124" s="1">
        <v>1.99996693098039</v>
      </c>
      <c r="C124" s="1">
        <v>-2.1670137098922499E-4</v>
      </c>
      <c r="D124" s="1">
        <v>-2.0245120468445799</v>
      </c>
      <c r="E124" s="1">
        <v>1.3301737447517001E-4</v>
      </c>
      <c r="F124" s="1">
        <v>-2.46659784678308E-2</v>
      </c>
      <c r="G124" s="1">
        <v>-9.1008065564997395E-2</v>
      </c>
    </row>
    <row r="125" spans="1:7" x14ac:dyDescent="0.25">
      <c r="A125" s="1">
        <v>0.61499999999999899</v>
      </c>
      <c r="B125" s="1">
        <v>1.9999658344589599</v>
      </c>
      <c r="C125" s="1">
        <v>-2.2192698955666101E-4</v>
      </c>
      <c r="D125" s="1">
        <v>-2.0245113669610402</v>
      </c>
      <c r="E125" s="1">
        <v>1.38960773608368E-4</v>
      </c>
      <c r="F125" s="1">
        <v>-2.51237367213413E-2</v>
      </c>
      <c r="G125" s="1">
        <v>-9.2096691139317802E-2</v>
      </c>
    </row>
    <row r="126" spans="1:7" x14ac:dyDescent="0.25">
      <c r="A126" s="1">
        <v>0.619999999999999</v>
      </c>
      <c r="B126" s="1">
        <v>1.99996471164708</v>
      </c>
      <c r="C126" s="1">
        <v>-2.2722148227523399E-4</v>
      </c>
      <c r="D126" s="1">
        <v>-2.02451065679668</v>
      </c>
      <c r="E126" s="1">
        <v>1.4512532163894E-4</v>
      </c>
      <c r="F126" s="1">
        <v>-2.5586959654437001E-2</v>
      </c>
      <c r="G126" s="1">
        <v>-9.3193961700588204E-2</v>
      </c>
    </row>
    <row r="127" spans="1:7" x14ac:dyDescent="0.25">
      <c r="A127" s="1">
        <v>0.625</v>
      </c>
      <c r="B127" s="1">
        <v>1.9999635622015099</v>
      </c>
      <c r="C127" s="1">
        <v>-2.3258412469414E-4</v>
      </c>
      <c r="D127" s="1">
        <v>-2.0245099152297299</v>
      </c>
      <c r="E127" s="1">
        <v>1.5151777139766199E-4</v>
      </c>
      <c r="F127" s="1">
        <v>-2.60556906865392E-2</v>
      </c>
      <c r="G127" s="1">
        <v>-9.4299954339400305E-2</v>
      </c>
    </row>
    <row r="128" spans="1:7" x14ac:dyDescent="0.25">
      <c r="A128" s="1">
        <v>0.63</v>
      </c>
      <c r="B128" s="1">
        <v>1.9999623857819999</v>
      </c>
      <c r="C128" s="1">
        <v>-2.38014120579523E-4</v>
      </c>
      <c r="D128" s="1">
        <v>-2.02450914110536</v>
      </c>
      <c r="E128" s="1">
        <v>1.5814504171038899E-4</v>
      </c>
      <c r="F128" s="1">
        <v>-2.6529973624801799E-2</v>
      </c>
      <c r="G128" s="1">
        <v>-9.5414746124346098E-2</v>
      </c>
    </row>
    <row r="129" spans="1:7" x14ac:dyDescent="0.25">
      <c r="A129" s="1">
        <v>0.63500000000000001</v>
      </c>
      <c r="B129" s="1">
        <v>1.99996118205153</v>
      </c>
      <c r="C129" s="1">
        <v>-2.4351059996651701E-4</v>
      </c>
      <c r="D129" s="1">
        <v>-2.02450833323504</v>
      </c>
      <c r="E129" s="1">
        <v>1.6501422016918199E-4</v>
      </c>
      <c r="F129" s="1">
        <v>-2.7009852664428301E-2</v>
      </c>
      <c r="G129" s="1">
        <v>-9.6538414096354205E-2</v>
      </c>
    </row>
    <row r="130" spans="1:7" x14ac:dyDescent="0.25">
      <c r="A130" s="1">
        <v>0.64</v>
      </c>
      <c r="B130" s="1">
        <v>1.9999599506764401</v>
      </c>
      <c r="C130" s="1">
        <v>-2.4907261721127799E-4</v>
      </c>
      <c r="D130" s="1">
        <v>-2.0245074903959801</v>
      </c>
      <c r="E130" s="1">
        <v>1.7213256590344501E-4</v>
      </c>
      <c r="F130" s="1">
        <v>-2.7495372388987801E-2</v>
      </c>
      <c r="G130" s="1">
        <v>-9.7671035263026604E-2</v>
      </c>
    </row>
    <row r="131" spans="1:7" x14ac:dyDescent="0.25">
      <c r="A131" s="1">
        <v>0.64500000000000002</v>
      </c>
      <c r="B131" s="1">
        <v>1.99995869132673</v>
      </c>
      <c r="C131" s="1">
        <v>-2.5469914904302201E-4</v>
      </c>
      <c r="D131" s="1">
        <v>-2.02450661133043</v>
      </c>
      <c r="E131" s="1">
        <v>1.79507512351063E-4</v>
      </c>
      <c r="F131" s="1">
        <v>-2.7986577770732102E-2</v>
      </c>
      <c r="G131" s="1">
        <v>-9.8812686592974805E-2</v>
      </c>
    </row>
    <row r="132" spans="1:7" x14ac:dyDescent="0.25">
      <c r="A132" s="1">
        <v>0.65</v>
      </c>
      <c r="B132" s="1">
        <v>1.99995740367624</v>
      </c>
      <c r="C132" s="1">
        <v>-2.6038909261605402E-4</v>
      </c>
      <c r="D132" s="1">
        <v>-2.0245056947451099</v>
      </c>
      <c r="E132" s="1">
        <v>1.8714667002953699E-4</v>
      </c>
      <c r="F132" s="1">
        <v>-2.8483514170911699E-2</v>
      </c>
      <c r="G132" s="1">
        <v>-9.9963445010156401E-2</v>
      </c>
    </row>
    <row r="133" spans="1:7" x14ac:dyDescent="0.25">
      <c r="A133" s="1">
        <v>0.65500000000000003</v>
      </c>
      <c r="B133" s="1">
        <v>1.9999560874028099</v>
      </c>
      <c r="C133" s="1">
        <v>-2.6614126356181101E-4</v>
      </c>
      <c r="D133" s="1">
        <v>-2.02450473931057</v>
      </c>
      <c r="E133" s="1">
        <v>1.95057829307114E-4</v>
      </c>
      <c r="F133" s="1">
        <v>-2.8986227340092499E-2</v>
      </c>
      <c r="G133" s="1">
        <v>-0.101123387388211</v>
      </c>
    </row>
    <row r="134" spans="1:7" x14ac:dyDescent="0.25">
      <c r="A134" s="1">
        <v>0.66</v>
      </c>
      <c r="B134" s="1">
        <v>1.99995474221846</v>
      </c>
      <c r="C134" s="1">
        <v>-2.7195418273321097E-4</v>
      </c>
      <c r="D134" s="1">
        <v>-2.0245037436214401</v>
      </c>
      <c r="E134" s="1">
        <v>2.0324913729662401E-4</v>
      </c>
      <c r="F134" s="1">
        <v>-2.9494763336446399E-2</v>
      </c>
      <c r="G134" s="1">
        <v>-0.102292590136603</v>
      </c>
    </row>
    <row r="135" spans="1:7" x14ac:dyDescent="0.25">
      <c r="A135" s="1">
        <v>0.66500000000000004</v>
      </c>
      <c r="B135" s="1">
        <v>1.9999533677931201</v>
      </c>
      <c r="C135" s="1">
        <v>-2.77826614658408E-4</v>
      </c>
      <c r="D135" s="1">
        <v>-2.02450270629586</v>
      </c>
      <c r="E135" s="1">
        <v>2.1172865532238699E-4</v>
      </c>
      <c r="F135" s="1">
        <v>-3.0009168735841901E-2</v>
      </c>
      <c r="G135" s="1">
        <v>-0.10347113023888101</v>
      </c>
    </row>
    <row r="136" spans="1:7" x14ac:dyDescent="0.25">
      <c r="A136" s="1">
        <v>0.67</v>
      </c>
      <c r="B136" s="1">
        <v>1.9999519638803001</v>
      </c>
      <c r="C136" s="1">
        <v>-2.8375667840023402E-4</v>
      </c>
      <c r="D136" s="1">
        <v>-2.0245016258106001</v>
      </c>
      <c r="E136" s="1">
        <v>2.2050509275973001E-4</v>
      </c>
      <c r="F136" s="1">
        <v>-3.0529490287768898E-2</v>
      </c>
      <c r="G136" s="1">
        <v>-0.104659083533176</v>
      </c>
    </row>
    <row r="137" spans="1:7" x14ac:dyDescent="0.25">
      <c r="A137" s="1">
        <v>0.67500000000000004</v>
      </c>
      <c r="B137" s="1">
        <v>1.99995053019444</v>
      </c>
      <c r="C137" s="1">
        <v>-2.8974271468971703E-4</v>
      </c>
      <c r="D137" s="1">
        <v>-2.0245005006613499</v>
      </c>
      <c r="E137" s="1">
        <v>2.2958709366173999E-4</v>
      </c>
      <c r="F137" s="1">
        <v>-3.1055775253016199E-2</v>
      </c>
      <c r="G137" s="1">
        <v>-0.105856526385389</v>
      </c>
    </row>
    <row r="138" spans="1:7" x14ac:dyDescent="0.25">
      <c r="A138" s="1">
        <v>0.68</v>
      </c>
      <c r="B138" s="1">
        <v>1.9999490664581101</v>
      </c>
      <c r="C138" s="1">
        <v>-2.9578295174992E-4</v>
      </c>
      <c r="D138" s="1">
        <v>-2.0244993293006002</v>
      </c>
      <c r="E138" s="1">
        <v>2.3898351329454699E-4</v>
      </c>
      <c r="F138" s="1">
        <v>-3.1588071275023499E-2</v>
      </c>
      <c r="G138" s="1">
        <v>-0.107063535041745</v>
      </c>
    </row>
    <row r="139" spans="1:7" x14ac:dyDescent="0.25">
      <c r="A139" s="1">
        <v>0.68500000000000005</v>
      </c>
      <c r="B139" s="1">
        <v>1.9999475724022</v>
      </c>
      <c r="C139" s="1">
        <v>-3.0187550309479603E-4</v>
      </c>
      <c r="D139" s="1">
        <v>-2.0244981101369199</v>
      </c>
      <c r="E139" s="1">
        <v>2.4870342111709402E-4</v>
      </c>
      <c r="F139" s="1">
        <v>-3.2126426380099701E-2</v>
      </c>
      <c r="G139" s="1">
        <v>-0.108280185622641</v>
      </c>
    </row>
    <row r="140" spans="1:7" x14ac:dyDescent="0.25">
      <c r="A140" s="1">
        <v>0.69</v>
      </c>
      <c r="B140" s="1">
        <v>1.9999460477662501</v>
      </c>
      <c r="C140" s="1">
        <v>-3.0801836524333001E-4</v>
      </c>
      <c r="D140" s="1">
        <v>-2.0244968415343401</v>
      </c>
      <c r="E140" s="1">
        <v>2.5875610383069899E-4</v>
      </c>
      <c r="F140" s="1">
        <v>-3.2670888977607802E-2</v>
      </c>
      <c r="G140" s="1">
        <v>-0.109506554116327</v>
      </c>
    </row>
    <row r="141" spans="1:7" x14ac:dyDescent="0.25">
      <c r="A141" s="1">
        <v>0.69499999999999995</v>
      </c>
      <c r="B141" s="1">
        <v>1.99994449229865</v>
      </c>
      <c r="C141" s="1">
        <v>-3.1420941534898798E-4</v>
      </c>
      <c r="D141" s="1">
        <v>-2.0244955218115801</v>
      </c>
      <c r="E141" s="1">
        <v>2.69151068498416E-4</v>
      </c>
      <c r="F141" s="1">
        <v>-3.3221507860117599E-2</v>
      </c>
      <c r="G141" s="1">
        <v>-0.11074271637243099</v>
      </c>
    </row>
    <row r="142" spans="1:7" x14ac:dyDescent="0.25">
      <c r="A142" s="1">
        <v>0.7</v>
      </c>
      <c r="B142" s="1">
        <v>1.99994290575698</v>
      </c>
      <c r="C142" s="1">
        <v>-3.20446408744464E-4</v>
      </c>
      <c r="D142" s="1">
        <v>-2.0244941492413999</v>
      </c>
      <c r="E142" s="1">
        <v>2.7989804573418298E-4</v>
      </c>
      <c r="F142" s="1">
        <v>-3.3778332203525399E-2</v>
      </c>
      <c r="G142" s="1">
        <v>-0.111988748095309</v>
      </c>
    </row>
    <row r="143" spans="1:7" x14ac:dyDescent="0.25">
      <c r="A143" s="1">
        <v>0.70499999999999896</v>
      </c>
      <c r="B143" s="1">
        <v>1.9999412879082701</v>
      </c>
      <c r="C143" s="1">
        <v>-3.2672697640173101E-4</v>
      </c>
      <c r="D143" s="1">
        <v>-2.0244927220498301</v>
      </c>
      <c r="E143" s="1">
        <v>2.9100699296177201E-4</v>
      </c>
      <c r="F143" s="1">
        <v>-3.4341411567140302E-2</v>
      </c>
      <c r="G143" s="1">
        <v>-0.113244724837244</v>
      </c>
    </row>
    <row r="144" spans="1:7" x14ac:dyDescent="0.25">
      <c r="A144" s="1">
        <v>0.70999999999999897</v>
      </c>
      <c r="B144" s="1">
        <v>1.99993963852934</v>
      </c>
      <c r="C144" s="1">
        <v>-3.33048622307387E-4</v>
      </c>
      <c r="D144" s="1">
        <v>-2.0244912384154201</v>
      </c>
      <c r="E144" s="1">
        <v>3.0248809774352801E-4</v>
      </c>
      <c r="F144" s="1">
        <v>-3.4910795893738501E-2</v>
      </c>
      <c r="G144" s="1">
        <v>-0.11451072199147</v>
      </c>
    </row>
    <row r="145" spans="1:7" x14ac:dyDescent="0.25">
      <c r="A145" s="1">
        <v>0.71499999999999897</v>
      </c>
      <c r="B145" s="1">
        <v>1.9999379574113301</v>
      </c>
      <c r="C145" s="1">
        <v>-3.3940869215623302E-4</v>
      </c>
      <c r="D145" s="1">
        <v>-2.0244896964636099</v>
      </c>
      <c r="E145" s="1">
        <v>3.14351803636587E-4</v>
      </c>
      <c r="F145" s="1">
        <v>-3.5486535499563703E-2</v>
      </c>
      <c r="G145" s="1">
        <v>-0.115786814751382</v>
      </c>
    </row>
    <row r="146" spans="1:7" x14ac:dyDescent="0.25">
      <c r="A146" s="1">
        <v>0.71999999999999897</v>
      </c>
      <c r="B146" s="1">
        <v>1.9999362444055799</v>
      </c>
      <c r="C146" s="1">
        <v>-3.4580406449553599E-4</v>
      </c>
      <c r="D146" s="1">
        <v>-2.02448809421371</v>
      </c>
      <c r="E146" s="1">
        <v>3.2660905401570597E-4</v>
      </c>
      <c r="F146" s="1">
        <v>-3.6068680967073399E-2</v>
      </c>
      <c r="G146" s="1">
        <v>-0.11707307774299</v>
      </c>
    </row>
    <row r="147" spans="1:7" x14ac:dyDescent="0.25">
      <c r="A147" s="1">
        <v>0.72499999999999898</v>
      </c>
      <c r="B147" s="1">
        <v>1.9999344993558501</v>
      </c>
      <c r="C147" s="1">
        <v>-3.5223160578984098E-4</v>
      </c>
      <c r="D147" s="1">
        <v>-2.0244864296562701</v>
      </c>
      <c r="E147" s="1">
        <v>3.3927093598193602E-4</v>
      </c>
      <c r="F147" s="1">
        <v>-3.6657283305354102E-2</v>
      </c>
      <c r="G147" s="1">
        <v>-0.11836958555647401</v>
      </c>
    </row>
    <row r="148" spans="1:7" x14ac:dyDescent="0.25">
      <c r="A148" s="1">
        <v>0.72999999999999898</v>
      </c>
      <c r="B148" s="1">
        <v>1.9999327221093799</v>
      </c>
      <c r="C148" s="1">
        <v>-3.5868809567868E-4</v>
      </c>
      <c r="D148" s="1">
        <v>-2.0244847007400102</v>
      </c>
      <c r="E148" s="1">
        <v>3.5234874033946399E-4</v>
      </c>
      <c r="F148" s="1">
        <v>-3.7252393924893198E-2</v>
      </c>
      <c r="G148" s="1">
        <v>-0.119676412654073</v>
      </c>
    </row>
    <row r="149" spans="1:7" x14ac:dyDescent="0.25">
      <c r="A149" s="1">
        <v>0.73499999999999899</v>
      </c>
      <c r="B149" s="1">
        <v>1.99993091252921</v>
      </c>
      <c r="C149" s="1">
        <v>-3.6517014321321202E-4</v>
      </c>
      <c r="D149" s="1">
        <v>-2.02448290535721</v>
      </c>
      <c r="E149" s="1">
        <v>3.6585402866010802E-4</v>
      </c>
      <c r="F149" s="1">
        <v>-3.7854064609186E-2</v>
      </c>
      <c r="G149" s="1">
        <v>-0.120993633267289</v>
      </c>
    </row>
    <row r="150" spans="1:7" x14ac:dyDescent="0.25">
      <c r="A150" s="1">
        <v>0.73999999999999899</v>
      </c>
      <c r="B150" s="1">
        <v>1.9999290704949799</v>
      </c>
      <c r="C150" s="1">
        <v>-3.71674181274761E-4</v>
      </c>
      <c r="D150" s="1">
        <v>-2.0244810413424599</v>
      </c>
      <c r="E150" s="1">
        <v>3.7979863895375198E-4</v>
      </c>
      <c r="F150" s="1">
        <v>-3.8462347513734299E-2</v>
      </c>
      <c r="G150" s="1">
        <v>-0.122321321386057</v>
      </c>
    </row>
    <row r="151" spans="1:7" x14ac:dyDescent="0.25">
      <c r="A151" s="1">
        <v>0.744999999999999</v>
      </c>
      <c r="B151" s="1">
        <v>1.99992719590365</v>
      </c>
      <c r="C151" s="1">
        <v>-3.7819646081997801E-4</v>
      </c>
      <c r="D151" s="1">
        <v>-2.0244791064713601</v>
      </c>
      <c r="E151" s="1">
        <v>3.9419469147822402E-4</v>
      </c>
      <c r="F151" s="1">
        <v>-3.9077295164981402E-2</v>
      </c>
      <c r="G151" s="1">
        <v>-0.123659550747638</v>
      </c>
    </row>
    <row r="152" spans="1:7" x14ac:dyDescent="0.25">
      <c r="A152" s="1">
        <v>0.75</v>
      </c>
      <c r="B152" s="1">
        <v>1.99992528867033</v>
      </c>
      <c r="C152" s="1">
        <v>-3.8473304495260197E-4</v>
      </c>
      <c r="D152" s="1">
        <v>-2.02447709845922</v>
      </c>
      <c r="E152" s="1">
        <v>4.0905459468861297E-4</v>
      </c>
      <c r="F152" s="1">
        <v>-3.9698960459182198E-2</v>
      </c>
      <c r="G152" s="1">
        <v>-0.125008394825251</v>
      </c>
    </row>
    <row r="153" spans="1:7" x14ac:dyDescent="0.25">
      <c r="A153" s="1">
        <v>0.755</v>
      </c>
      <c r="B153" s="1">
        <v>1.9999233487290899</v>
      </c>
      <c r="C153" s="1">
        <v>-3.9127980282184402E-4</v>
      </c>
      <c r="D153" s="1">
        <v>-2.0244750149596902</v>
      </c>
      <c r="E153" s="1">
        <v>4.2439105132603401E-4</v>
      </c>
      <c r="F153" s="1">
        <v>-4.0327396661210199E-2</v>
      </c>
      <c r="G153" s="1">
        <v>-0.126367926816433</v>
      </c>
    </row>
    <row r="154" spans="1:7" x14ac:dyDescent="0.25">
      <c r="A154" s="1">
        <v>0.76</v>
      </c>
      <c r="B154" s="1">
        <v>1.99992137603377</v>
      </c>
      <c r="C154" s="1">
        <v>-3.9783240334737702E-4</v>
      </c>
      <c r="D154" s="1">
        <v>-2.02447285356337</v>
      </c>
      <c r="E154" s="1">
        <v>4.40217064645834E-4</v>
      </c>
      <c r="F154" s="1">
        <v>-4.09626574033004E-2</v>
      </c>
      <c r="G154" s="1">
        <v>-0.12773821963113199</v>
      </c>
    </row>
    <row r="155" spans="1:7" x14ac:dyDescent="0.25">
      <c r="A155" s="1">
        <v>0.76500000000000001</v>
      </c>
      <c r="B155" s="1">
        <v>1.9999193705589</v>
      </c>
      <c r="C155" s="1">
        <v>-4.0438630877093998E-4</v>
      </c>
      <c r="D155" s="1">
        <v>-2.0244706117964202</v>
      </c>
      <c r="E155" s="1">
        <v>4.5654594478523799E-4</v>
      </c>
      <c r="F155" s="1">
        <v>-4.1604796683727803E-2</v>
      </c>
      <c r="G155" s="1">
        <v>-0.129119345879535</v>
      </c>
    </row>
    <row r="156" spans="1:7" x14ac:dyDescent="0.25">
      <c r="A156" s="1">
        <v>0.77</v>
      </c>
      <c r="B156" s="1">
        <v>1.9999173323005599</v>
      </c>
      <c r="C156" s="1">
        <v>-4.1093676803455201E-4</v>
      </c>
      <c r="D156" s="1">
        <v>-2.0244682871190798</v>
      </c>
      <c r="E156" s="1">
        <v>4.7339131527044E-4</v>
      </c>
      <c r="F156" s="1">
        <v>-4.2253868865422303E-2</v>
      </c>
      <c r="G156" s="1">
        <v>-0.130511377859623</v>
      </c>
    </row>
    <row r="157" spans="1:7" x14ac:dyDescent="0.25">
      <c r="A157" s="1">
        <v>0.77500000000000002</v>
      </c>
      <c r="B157" s="1">
        <v>1.9999152612773199</v>
      </c>
      <c r="C157" s="1">
        <v>-4.1747880998534002E-4</v>
      </c>
      <c r="D157" s="1">
        <v>-2.0244658769242401</v>
      </c>
      <c r="E157" s="1">
        <v>4.9076711966314205E-4</v>
      </c>
      <c r="F157" s="1">
        <v>-4.2909928674519697E-2</v>
      </c>
      <c r="G157" s="1">
        <v>-0.13191438754446</v>
      </c>
    </row>
    <row r="158" spans="1:7" x14ac:dyDescent="0.25">
      <c r="A158" s="1">
        <v>0.78</v>
      </c>
      <c r="B158" s="1">
        <v>1.99991315755659</v>
      </c>
      <c r="C158" s="1">
        <v>-4.24007087418812E-4</v>
      </c>
      <c r="D158" s="1">
        <v>-2.0244633785145698</v>
      </c>
      <c r="E158" s="1">
        <v>5.0868773878218502E-4</v>
      </c>
      <c r="F158" s="1">
        <v>-4.3573031168875502E-2</v>
      </c>
      <c r="G158" s="1">
        <v>-0.13332844666375701</v>
      </c>
    </row>
    <row r="159" spans="1:7" x14ac:dyDescent="0.25">
      <c r="A159" s="1">
        <v>0.78500000000000003</v>
      </c>
      <c r="B159" s="1">
        <v>1.9999110212428499</v>
      </c>
      <c r="C159" s="1">
        <v>-4.3051594478944001E-4</v>
      </c>
      <c r="D159" s="1">
        <v>-2.0244607891117101</v>
      </c>
      <c r="E159" s="1">
        <v>5.2716794214544504E-4</v>
      </c>
      <c r="F159" s="1">
        <v>-4.42432317515465E-2</v>
      </c>
      <c r="G159" s="1">
        <v>-0.13475362664312901</v>
      </c>
    </row>
    <row r="160" spans="1:7" x14ac:dyDescent="0.25">
      <c r="A160" s="1">
        <v>0.79</v>
      </c>
      <c r="B160" s="1">
        <v>1.9999088524477899</v>
      </c>
      <c r="C160" s="1">
        <v>-4.3699959152002701E-4</v>
      </c>
      <c r="D160" s="1">
        <v>-2.0244581058805502</v>
      </c>
      <c r="E160" s="1">
        <v>5.4622276114883804E-4</v>
      </c>
      <c r="F160" s="1">
        <v>-4.49205862054875E-2</v>
      </c>
      <c r="G160" s="1">
        <v>-0.13618999847596</v>
      </c>
    </row>
    <row r="161" spans="1:7" x14ac:dyDescent="0.25">
      <c r="A161" s="1">
        <v>0.79500000000000004</v>
      </c>
      <c r="B161" s="1">
        <v>1.99990665131266</v>
      </c>
      <c r="C161" s="1">
        <v>-4.4345196950072398E-4</v>
      </c>
      <c r="D161" s="1">
        <v>-2.0244553259097602</v>
      </c>
      <c r="E161" s="1">
        <v>5.6586758893443796E-4</v>
      </c>
      <c r="F161" s="1">
        <v>-4.5605150666696598E-2</v>
      </c>
      <c r="G161" s="1">
        <v>-0.137637632788949</v>
      </c>
    </row>
    <row r="162" spans="1:7" x14ac:dyDescent="0.25">
      <c r="A162" s="1">
        <v>0.8</v>
      </c>
      <c r="B162" s="1">
        <v>1.9999044180095999</v>
      </c>
      <c r="C162" s="1">
        <v>-4.4986674383405798E-4</v>
      </c>
      <c r="D162" s="1">
        <v>-2.0244524462098901</v>
      </c>
      <c r="E162" s="1">
        <v>5.8611818891490797E-4</v>
      </c>
      <c r="F162" s="1">
        <v>-4.6296981622126102E-2</v>
      </c>
      <c r="G162" s="1">
        <v>-0.13909659982906999</v>
      </c>
    </row>
    <row r="163" spans="1:7" x14ac:dyDescent="0.25">
      <c r="A163" s="1">
        <v>0.80500000000000005</v>
      </c>
      <c r="B163" s="1">
        <v>1.9999021527429801</v>
      </c>
      <c r="C163" s="1">
        <v>-4.5623729336039198E-4</v>
      </c>
      <c r="D163" s="1">
        <v>-2.0244494637115298</v>
      </c>
      <c r="E163" s="1">
        <v>6.0699070347161295E-4</v>
      </c>
      <c r="F163" s="1">
        <v>-4.6996135907519498E-2</v>
      </c>
      <c r="G163" s="1">
        <v>-0.14056696945029601</v>
      </c>
    </row>
    <row r="164" spans="1:7" x14ac:dyDescent="0.25">
      <c r="A164" s="1">
        <v>0.81</v>
      </c>
      <c r="B164" s="1">
        <v>1.9998998557508101</v>
      </c>
      <c r="C164" s="1">
        <v>-4.62556700951948E-4</v>
      </c>
      <c r="D164" s="1">
        <v>-2.0244463752633099</v>
      </c>
      <c r="E164" s="1">
        <v>6.2850166283519597E-4</v>
      </c>
      <c r="F164" s="1">
        <v>-4.77026707051737E-2</v>
      </c>
      <c r="G164" s="1">
        <v>-0.14204881110008399</v>
      </c>
    </row>
    <row r="165" spans="1:7" x14ac:dyDescent="0.25">
      <c r="A165" s="1">
        <v>0.81499999999999995</v>
      </c>
      <c r="B165" s="1">
        <v>1.9998975273061399</v>
      </c>
      <c r="C165" s="1">
        <v>-4.6881774357539598E-4</v>
      </c>
      <c r="D165" s="1">
        <v>-2.0244431776299798</v>
      </c>
      <c r="E165" s="1">
        <v>6.5066799414862904E-4</v>
      </c>
      <c r="F165" s="1">
        <v>-4.8416643541625198E-2</v>
      </c>
      <c r="G165" s="1">
        <v>-0.14354219380563801</v>
      </c>
    </row>
    <row r="166" spans="1:7" x14ac:dyDescent="0.25">
      <c r="A166" s="1">
        <v>0.82</v>
      </c>
      <c r="B166" s="1">
        <v>1.9998951677185099</v>
      </c>
      <c r="C166" s="1">
        <v>-4.75012882123009E-4</v>
      </c>
      <c r="D166" s="1">
        <v>-2.0244398674903801</v>
      </c>
      <c r="E166" s="1">
        <v>6.7350703071272604E-4</v>
      </c>
      <c r="F166" s="1">
        <v>-4.9138112285260001E-2</v>
      </c>
      <c r="G166" s="1">
        <v>-0.145047186159938</v>
      </c>
    </row>
    <row r="167" spans="1:7" x14ac:dyDescent="0.25">
      <c r="A167" s="1">
        <v>0.82499999999999996</v>
      </c>
      <c r="B167" s="1">
        <v>1.99989277733545</v>
      </c>
      <c r="C167" s="1">
        <v>-4.81134251012381E-4</v>
      </c>
      <c r="D167" s="1">
        <v>-2.0244364414353901</v>
      </c>
      <c r="E167" s="1">
        <v>6.9703652141413295E-4</v>
      </c>
      <c r="F167" s="1">
        <v>-4.9867135143849203E-2</v>
      </c>
      <c r="G167" s="1">
        <v>-0.14656385630753199</v>
      </c>
    </row>
    <row r="168" spans="1:7" x14ac:dyDescent="0.25">
      <c r="A168" s="1">
        <v>0.83</v>
      </c>
      <c r="B168" s="1">
        <v>1.999890356544</v>
      </c>
      <c r="C168" s="1">
        <v>-4.8717364755470997E-4</v>
      </c>
      <c r="D168" s="1">
        <v>-2.0244328959658202</v>
      </c>
      <c r="E168" s="1">
        <v>7.2127464033578802E-4</v>
      </c>
      <c r="F168" s="1">
        <v>-5.0603770662007802E-2</v>
      </c>
      <c r="G168" s="1">
        <v>-0.14809227193010299</v>
      </c>
    </row>
    <row r="169" spans="1:7" x14ac:dyDescent="0.25">
      <c r="A169" s="1">
        <v>0.83499999999999897</v>
      </c>
      <c r="B169" s="1">
        <v>1.9998879057723</v>
      </c>
      <c r="C169" s="1">
        <v>-4.9312252109164501E-4</v>
      </c>
      <c r="D169" s="1">
        <v>-2.0244292274903102</v>
      </c>
      <c r="E169" s="1">
        <v>7.4623999654983896E-4</v>
      </c>
      <c r="F169" s="1">
        <v>-5.1348077718578598E-2</v>
      </c>
      <c r="G169" s="1">
        <v>-0.14963250023180699</v>
      </c>
    </row>
    <row r="170" spans="1:7" x14ac:dyDescent="0.25">
      <c r="A170" s="1">
        <v>0.83999999999999897</v>
      </c>
      <c r="B170" s="1">
        <v>1.9998854254952001</v>
      </c>
      <c r="C170" s="1">
        <v>-4.9897195416288604E-4</v>
      </c>
      <c r="D170" s="1">
        <v>-2.0244254323237598</v>
      </c>
      <c r="E170" s="1">
        <v>7.7195165126477301E-4</v>
      </c>
      <c r="F170" s="1">
        <v>-5.2100115541346602E-2</v>
      </c>
      <c r="G170" s="1">
        <v>-0.15118460812321899</v>
      </c>
    </row>
    <row r="171" spans="1:7" x14ac:dyDescent="0.25">
      <c r="A171" s="1">
        <v>0.84499999999999897</v>
      </c>
      <c r="B171" s="1">
        <v>1.99988291624667</v>
      </c>
      <c r="C171" s="1">
        <v>-5.0471263070731704E-4</v>
      </c>
      <c r="D171" s="1">
        <v>-2.0244215066867599</v>
      </c>
      <c r="E171" s="1">
        <v>7.9842914695832303E-4</v>
      </c>
      <c r="F171" s="1">
        <v>-5.2859943750325503E-2</v>
      </c>
      <c r="G171" s="1">
        <v>-0.15274866273231599</v>
      </c>
    </row>
    <row r="172" spans="1:7" x14ac:dyDescent="0.25">
      <c r="A172" s="1">
        <v>0.84999999999999898</v>
      </c>
      <c r="B172" s="1">
        <v>1.9998803785971999</v>
      </c>
      <c r="C172" s="1">
        <v>-5.1033487070109096E-4</v>
      </c>
      <c r="D172" s="1">
        <v>-2.0244174466996601</v>
      </c>
      <c r="E172" s="1">
        <v>8.2569247490192198E-4</v>
      </c>
      <c r="F172" s="1">
        <v>-5.3627622250996203E-2</v>
      </c>
      <c r="G172" s="1">
        <v>-0.154324730201987</v>
      </c>
    </row>
    <row r="173" spans="1:7" x14ac:dyDescent="0.25">
      <c r="A173" s="1">
        <v>0.85499999999999898</v>
      </c>
      <c r="B173" s="1">
        <v>1.99987781316488</v>
      </c>
      <c r="C173" s="1">
        <v>-5.1582860053256895E-4</v>
      </c>
      <c r="D173" s="1">
        <v>-2.0244132483817001</v>
      </c>
      <c r="E173" s="1">
        <v>8.5376210221478003E-4</v>
      </c>
      <c r="F173" s="1">
        <v>-5.4403211271510897E-2</v>
      </c>
      <c r="G173" s="1">
        <v>-0.155912876132793</v>
      </c>
    </row>
    <row r="174" spans="1:7" x14ac:dyDescent="0.25">
      <c r="A174" s="1">
        <v>0.85999999999999899</v>
      </c>
      <c r="B174" s="1">
        <v>1.9998752206186099</v>
      </c>
      <c r="C174" s="1">
        <v>-5.2118333811792996E-4</v>
      </c>
      <c r="D174" s="1">
        <v>-2.0244089076489198</v>
      </c>
      <c r="E174" s="1">
        <v>8.8265898522369303E-4</v>
      </c>
      <c r="F174" s="1">
        <v>-5.5186771366141502E-2</v>
      </c>
      <c r="G174" s="1">
        <v>-0.15751316564075199</v>
      </c>
    </row>
    <row r="175" spans="1:7" x14ac:dyDescent="0.25">
      <c r="A175" s="1">
        <v>0.86499999999999899</v>
      </c>
      <c r="B175" s="1">
        <v>1.9998726016800401</v>
      </c>
      <c r="C175" s="1">
        <v>-5.2638818042441003E-4</v>
      </c>
      <c r="D175" s="1">
        <v>-2.0244044203117899</v>
      </c>
      <c r="E175" s="1">
        <v>9.1240458055931797E-4</v>
      </c>
      <c r="F175" s="1">
        <v>-5.59783634127154E-2</v>
      </c>
      <c r="G175" s="1">
        <v>-0.15912566334705999</v>
      </c>
    </row>
    <row r="176" spans="1:7" x14ac:dyDescent="0.25">
      <c r="A176" s="1">
        <v>0.869999999999999</v>
      </c>
      <c r="B176" s="1">
        <v>1.9998699571254299</v>
      </c>
      <c r="C176" s="1">
        <v>-5.3143179075404597E-4</v>
      </c>
      <c r="D176" s="1">
        <v>-2.0243997820728699</v>
      </c>
      <c r="E176" s="1">
        <v>9.4302085644239902E-4</v>
      </c>
      <c r="F176" s="1">
        <v>-5.6778048609993803E-2</v>
      </c>
      <c r="G176" s="1">
        <v>-0.16075043336780401</v>
      </c>
    </row>
    <row r="177" spans="1:7" x14ac:dyDescent="0.25">
      <c r="A177" s="1">
        <v>0.875</v>
      </c>
      <c r="B177" s="1">
        <v>1.99986728778768</v>
      </c>
      <c r="C177" s="1">
        <v>-5.36302385787891E-4</v>
      </c>
      <c r="D177" s="1">
        <v>-2.0243949885243402</v>
      </c>
      <c r="E177" s="1">
        <v>9.7453030415995204E-4</v>
      </c>
      <c r="F177" s="1">
        <v>-5.7585888474993199E-2</v>
      </c>
      <c r="G177" s="1">
        <v>-0.162387539303638</v>
      </c>
    </row>
    <row r="178" spans="1:7" x14ac:dyDescent="0.25">
      <c r="A178" s="1">
        <v>0.88</v>
      </c>
      <c r="B178" s="1">
        <v>1.99986459455829</v>
      </c>
      <c r="C178" s="1">
        <v>-5.4098772239073495E-4</v>
      </c>
      <c r="D178" s="1">
        <v>-2.0243900351455699</v>
      </c>
      <c r="E178" s="1">
        <v>1.0069559497314E-3</v>
      </c>
      <c r="F178" s="1">
        <v>-5.8401944840248597E-2</v>
      </c>
      <c r="G178" s="1">
        <v>-0.16403704422944701</v>
      </c>
    </row>
    <row r="179" spans="1:7" x14ac:dyDescent="0.25">
      <c r="A179" s="1">
        <v>0.88500000000000001</v>
      </c>
      <c r="B179" s="1">
        <v>1.9998618783894599</v>
      </c>
      <c r="C179" s="1">
        <v>-5.45475084176307E-4</v>
      </c>
      <c r="D179" s="1">
        <v>-2.0243849173005999</v>
      </c>
      <c r="E179" s="1">
        <v>1.0403213657646699E-3</v>
      </c>
      <c r="F179" s="1">
        <v>-5.9226279851019699E-2</v>
      </c>
      <c r="G179" s="1">
        <v>-0.16569901068397599</v>
      </c>
    </row>
    <row r="180" spans="1:7" x14ac:dyDescent="0.25">
      <c r="A180" s="1">
        <v>0.89</v>
      </c>
      <c r="B180" s="1">
        <v>1.9998591402961099</v>
      </c>
      <c r="C180" s="1">
        <v>-5.4975126783296903E-4</v>
      </c>
      <c r="D180" s="1">
        <v>-2.0243796302356198</v>
      </c>
      <c r="E180" s="1">
        <v>1.07465068350223E-3</v>
      </c>
      <c r="F180" s="1">
        <v>-6.0058955962439299E-2</v>
      </c>
      <c r="G180" s="1">
        <v>-0.16737350065944201</v>
      </c>
    </row>
    <row r="181" spans="1:7" x14ac:dyDescent="0.25">
      <c r="A181" s="1">
        <v>0.89500000000000002</v>
      </c>
      <c r="B181" s="1">
        <v>1.9998563813580501</v>
      </c>
      <c r="C181" s="1">
        <v>-5.5380256920990203E-4</v>
      </c>
      <c r="D181" s="1">
        <v>-2.0243741690763501</v>
      </c>
      <c r="E181" s="1">
        <v>1.10996860505708E-3</v>
      </c>
      <c r="F181" s="1">
        <v>-6.0900035936605E-2</v>
      </c>
      <c r="G181" s="1">
        <v>-0.169060575591125</v>
      </c>
    </row>
    <row r="182" spans="1:7" x14ac:dyDescent="0.25">
      <c r="A182" s="1">
        <v>0.9</v>
      </c>
      <c r="B182" s="1">
        <v>1.9998536027240601</v>
      </c>
      <c r="C182" s="1">
        <v>-5.5761475994556796E-4</v>
      </c>
      <c r="D182" s="1">
        <v>-2.0243685288240898</v>
      </c>
      <c r="E182" s="1">
        <v>1.1463004253956801E-3</v>
      </c>
      <c r="F182" s="1">
        <v>-6.1749582841437403E-2</v>
      </c>
      <c r="G182" s="1">
        <v>-0.17076029637737999</v>
      </c>
    </row>
    <row r="183" spans="1:7" x14ac:dyDescent="0.25">
      <c r="A183" s="1">
        <v>0.90500000000000003</v>
      </c>
      <c r="B183" s="1">
        <v>1.9998508056598101</v>
      </c>
      <c r="C183" s="1">
        <v>-5.6117285346940396E-4</v>
      </c>
      <c r="D183" s="1">
        <v>-2.02436270431987</v>
      </c>
      <c r="E183" s="1">
        <v>1.1836722726296101E-3</v>
      </c>
      <c r="F183" s="1">
        <v>-6.2607660091140493E-2</v>
      </c>
      <c r="G183" s="1">
        <v>-0.172472724094688</v>
      </c>
    </row>
    <row r="184" spans="1:7" x14ac:dyDescent="0.25">
      <c r="A184" s="1">
        <v>0.91</v>
      </c>
      <c r="B184" s="1">
        <v>1.9998479914928999</v>
      </c>
      <c r="C184" s="1">
        <v>-5.6446136507099496E-4</v>
      </c>
      <c r="D184" s="1">
        <v>-2.0243566902832599</v>
      </c>
      <c r="E184" s="1">
        <v>1.22211083602488E-3</v>
      </c>
      <c r="F184" s="1">
        <v>-6.3474331388727101E-2</v>
      </c>
      <c r="G184" s="1">
        <v>-0.17419791907964299</v>
      </c>
    </row>
    <row r="185" spans="1:7" x14ac:dyDescent="0.25">
      <c r="A185" s="1">
        <v>0.91500000000000004</v>
      </c>
      <c r="B185" s="1">
        <v>1.99984516161241</v>
      </c>
      <c r="C185" s="1">
        <v>-5.6746431021751005E-4</v>
      </c>
      <c r="D185" s="1">
        <v>-2.0243504813115698</v>
      </c>
      <c r="E185" s="1">
        <v>1.2616433653237899E-3</v>
      </c>
      <c r="F185" s="1">
        <v>-6.4349660720268806E-2</v>
      </c>
      <c r="G185" s="1">
        <v>-0.17593594087487399</v>
      </c>
    </row>
    <row r="186" spans="1:7" x14ac:dyDescent="0.25">
      <c r="A186" s="1">
        <v>0.92</v>
      </c>
      <c r="B186" s="1">
        <v>1.9998423174878399</v>
      </c>
      <c r="C186" s="1">
        <v>-5.70165109583599E-4</v>
      </c>
      <c r="D186" s="1">
        <v>-2.02434407186511</v>
      </c>
      <c r="E186" s="1">
        <v>1.3022977667241701E-3</v>
      </c>
      <c r="F186" s="1">
        <v>-6.5233712367511895E-2</v>
      </c>
      <c r="G186" s="1">
        <v>-0.17768684848233501</v>
      </c>
    </row>
    <row r="187" spans="1:7" x14ac:dyDescent="0.25">
      <c r="A187" s="1">
        <v>0.92500000000000004</v>
      </c>
      <c r="B187" s="1">
        <v>1.9998394606718299</v>
      </c>
      <c r="C187" s="1">
        <v>-5.7254657194798599E-4</v>
      </c>
      <c r="D187" s="1">
        <v>-2.0243374562640502</v>
      </c>
      <c r="E187" s="1">
        <v>1.3441026180719699E-3</v>
      </c>
      <c r="F187" s="1">
        <v>-6.6126550904971299E-2</v>
      </c>
      <c r="G187" s="1">
        <v>-0.17945070035854799</v>
      </c>
    </row>
    <row r="188" spans="1:7" x14ac:dyDescent="0.25">
      <c r="A188" s="1">
        <v>0.93</v>
      </c>
      <c r="B188" s="1">
        <v>1.99983659280296</v>
      </c>
      <c r="C188" s="1">
        <v>-5.7459087678680097E-4</v>
      </c>
      <c r="D188" s="1">
        <v>-2.0243306286853202</v>
      </c>
      <c r="E188" s="1">
        <v>1.38708718431005E-3</v>
      </c>
      <c r="F188" s="1">
        <v>-6.7028241196979005E-2</v>
      </c>
      <c r="G188" s="1">
        <v>-0.181227554410019</v>
      </c>
    </row>
    <row r="189" spans="1:7" x14ac:dyDescent="0.25">
      <c r="A189" s="1">
        <v>0.93500000000000005</v>
      </c>
      <c r="B189" s="1">
        <v>1.99983371560854</v>
      </c>
      <c r="C189" s="1">
        <v>-5.7627955656365602E-4</v>
      </c>
      <c r="D189" s="1">
        <v>-2.0243235831594499</v>
      </c>
      <c r="E189" s="1">
        <v>1.43128143318284E-3</v>
      </c>
      <c r="F189" s="1">
        <v>-6.7938848394687099E-2</v>
      </c>
      <c r="G189" s="1">
        <v>-0.18301746798885199</v>
      </c>
    </row>
    <row r="190" spans="1:7" x14ac:dyDescent="0.25">
      <c r="A190" s="1">
        <v>0.94</v>
      </c>
      <c r="B190" s="1">
        <v>1.9998308309075601</v>
      </c>
      <c r="C190" s="1">
        <v>-5.7759347871645704E-4</v>
      </c>
      <c r="D190" s="1">
        <v>-2.0243163135673301</v>
      </c>
      <c r="E190" s="1">
        <v>1.4767160511971801E-3</v>
      </c>
      <c r="F190" s="1">
        <v>-6.8858437933027497E-2</v>
      </c>
      <c r="G190" s="1">
        <v>-0.18482049788853899</v>
      </c>
    </row>
    <row r="191" spans="1:7" x14ac:dyDescent="0.25">
      <c r="A191" s="1">
        <v>0.94499999999999995</v>
      </c>
      <c r="B191" s="1">
        <v>1.99982794061354</v>
      </c>
      <c r="C191" s="1">
        <v>-5.7851282734095496E-4</v>
      </c>
      <c r="D191" s="1">
        <v>-2.02430881363698</v>
      </c>
      <c r="E191" s="1">
        <v>1.52342245983917E-3</v>
      </c>
      <c r="F191" s="1">
        <v>-6.9787075527625295E-2</v>
      </c>
      <c r="G191" s="1">
        <v>-0.186636700339946</v>
      </c>
    </row>
    <row r="192" spans="1:7" x14ac:dyDescent="0.25">
      <c r="A192" s="1">
        <v>0.95</v>
      </c>
      <c r="B192" s="1">
        <v>1.99982504673761</v>
      </c>
      <c r="C192" s="1">
        <v>-5.7901708457104703E-4</v>
      </c>
      <c r="D192" s="1">
        <v>-2.0243010769401901</v>
      </c>
      <c r="E192" s="1">
        <v>1.5714328320470001E-3</v>
      </c>
      <c r="F192" s="1">
        <v>-7.0724827171668198E-2</v>
      </c>
      <c r="G192" s="1">
        <v>-0.188466131007483</v>
      </c>
    </row>
    <row r="193" spans="1:7" x14ac:dyDescent="0.25">
      <c r="A193" s="1">
        <v>0.95499999999999996</v>
      </c>
      <c r="B193" s="1">
        <v>1.99982215139148</v>
      </c>
      <c r="C193" s="1">
        <v>-5.7908501165580004E-4</v>
      </c>
      <c r="D193" s="1">
        <v>-2.0242930968891999</v>
      </c>
      <c r="E193" s="1">
        <v>1.62078010893993E-3</v>
      </c>
      <c r="F193" s="1">
        <v>-7.1671759132730398E-2</v>
      </c>
      <c r="G193" s="1">
        <v>-0.190308844985459</v>
      </c>
    </row>
    <row r="194" spans="1:7" x14ac:dyDescent="0.25">
      <c r="A194" s="1">
        <v>0.95999999999999897</v>
      </c>
      <c r="B194" s="1">
        <v>1.9998192567905699</v>
      </c>
      <c r="C194" s="1">
        <v>-5.7869462973323099E-4</v>
      </c>
      <c r="D194" s="1">
        <v>-2.02428486673326</v>
      </c>
      <c r="E194" s="1">
        <v>1.6714980168032699E-3</v>
      </c>
      <c r="F194" s="1">
        <v>-7.2627937949552607E-2</v>
      </c>
      <c r="G194" s="1">
        <v>-0.192164896794627</v>
      </c>
    </row>
    <row r="195" spans="1:7" x14ac:dyDescent="0.25">
      <c r="A195" s="1">
        <v>0.96499999999999897</v>
      </c>
      <c r="B195" s="1">
        <v>1.9998163653002199</v>
      </c>
      <c r="C195" s="1">
        <v>-5.7782301421942597E-4</v>
      </c>
      <c r="D195" s="1">
        <v>-2.0242763795169201</v>
      </c>
      <c r="E195" s="1">
        <v>1.7236213232123699E-3</v>
      </c>
      <c r="F195" s="1">
        <v>-7.3593430466365101E-2</v>
      </c>
      <c r="G195" s="1">
        <v>-0.194034340929021</v>
      </c>
    </row>
    <row r="196" spans="1:7" x14ac:dyDescent="0.25">
      <c r="A196" s="1">
        <v>0.96999999999999897</v>
      </c>
      <c r="B196" s="1">
        <v>1.99981347944471</v>
      </c>
      <c r="C196" s="1">
        <v>-5.7644625004209802E-4</v>
      </c>
      <c r="D196" s="1">
        <v>-2.0242676280714198</v>
      </c>
      <c r="E196" s="1">
        <v>1.7771858865385101E-3</v>
      </c>
      <c r="F196" s="1">
        <v>-7.4568303834614505E-2</v>
      </c>
      <c r="G196" s="1">
        <v>-0.195917231926587</v>
      </c>
    </row>
    <row r="197" spans="1:7" x14ac:dyDescent="0.25">
      <c r="A197" s="1">
        <v>0.97499999999999898</v>
      </c>
      <c r="B197" s="1">
        <v>1.99981060181376</v>
      </c>
      <c r="C197" s="1">
        <v>-5.7453982909524699E-4</v>
      </c>
      <c r="D197" s="1">
        <v>-2.0242586050969398</v>
      </c>
      <c r="E197" s="1">
        <v>1.8322281376176499E-3</v>
      </c>
      <c r="F197" s="1">
        <v>-7.5552625425253803E-2</v>
      </c>
      <c r="G197" s="1">
        <v>-0.197813623131771</v>
      </c>
    </row>
    <row r="198" spans="1:7" x14ac:dyDescent="0.25">
      <c r="A198" s="1">
        <v>0.97999999999999898</v>
      </c>
      <c r="B198" s="1">
        <v>1.99980773511981</v>
      </c>
      <c r="C198" s="1">
        <v>-5.7207839684426899E-4</v>
      </c>
      <c r="D198" s="1">
        <v>-2.0242493031111799</v>
      </c>
      <c r="E198" s="1">
        <v>1.88878539681771E-3</v>
      </c>
      <c r="F198" s="1">
        <v>-7.6546462872400703E-2</v>
      </c>
      <c r="G198" s="1">
        <v>-0.19972356738149</v>
      </c>
    </row>
    <row r="199" spans="1:7" x14ac:dyDescent="0.25">
      <c r="A199" s="1">
        <v>0.98499999999999899</v>
      </c>
      <c r="B199" s="1">
        <v>1.9998048822027701</v>
      </c>
      <c r="C199" s="1">
        <v>-5.6903572543876805E-4</v>
      </c>
      <c r="D199" s="1">
        <v>-2.0242397144443798</v>
      </c>
      <c r="E199" s="1">
        <v>1.9468959001919901E-3</v>
      </c>
      <c r="F199" s="1">
        <v>-7.7549884071133404E-2</v>
      </c>
      <c r="G199" s="1">
        <v>-0.20164711702078</v>
      </c>
    </row>
    <row r="200" spans="1:7" x14ac:dyDescent="0.25">
      <c r="A200" s="1">
        <v>0.98999999999999899</v>
      </c>
      <c r="B200" s="1">
        <v>1.9998020460340999</v>
      </c>
      <c r="C200" s="1">
        <v>-5.6538469000259103E-4</v>
      </c>
      <c r="D200" s="1">
        <v>-2.0242298312350901</v>
      </c>
      <c r="E200" s="1">
        <v>2.0065988214205801E-3</v>
      </c>
      <c r="F200" s="1">
        <v>-7.8562957174539497E-2</v>
      </c>
      <c r="G200" s="1">
        <v>-0.203584323908337</v>
      </c>
    </row>
    <row r="201" spans="1:7" x14ac:dyDescent="0.25">
      <c r="A201" s="1">
        <v>0.994999999999999</v>
      </c>
      <c r="B201" s="1">
        <v>1.99979922972084</v>
      </c>
      <c r="C201" s="1">
        <v>-5.6109724452585701E-4</v>
      </c>
      <c r="D201" s="1">
        <v>-2.0242196454258798</v>
      </c>
      <c r="E201" s="1">
        <v>2.0679342941294599E-3</v>
      </c>
      <c r="F201" s="1">
        <v>-7.9585750590738899E-2</v>
      </c>
      <c r="G201" s="1">
        <v>-0.205535239422519</v>
      </c>
    </row>
    <row r="202" spans="1:7" x14ac:dyDescent="0.25">
      <c r="A202" s="1">
        <v>1</v>
      </c>
      <c r="B202" s="1">
        <v>1.99979643650985</v>
      </c>
      <c r="C202" s="1">
        <v>-5.5614439735897304E-4</v>
      </c>
      <c r="D202" s="1">
        <v>-2.0242091487589402</v>
      </c>
      <c r="E202" s="1">
        <v>2.13094343458727E-3</v>
      </c>
      <c r="F202" s="1">
        <v>-8.0618332979880802E-2</v>
      </c>
      <c r="G202" s="1">
        <v>-0.20749991446782901</v>
      </c>
    </row>
    <row r="203" spans="1:7" x14ac:dyDescent="0.25">
      <c r="A203" s="1">
        <v>1.0049999999999999</v>
      </c>
      <c r="B203" s="1">
        <v>1.99979366979202</v>
      </c>
      <c r="C203" s="1">
        <v>-5.5049618630864205E-4</v>
      </c>
      <c r="D203" s="1">
        <v>-2.02419833277161</v>
      </c>
      <c r="E203" s="1">
        <v>2.1956683647797398E-3</v>
      </c>
      <c r="F203" s="1">
        <v>-8.1660773251115107E-2</v>
      </c>
      <c r="G203" s="1">
        <v>-0.20947839948185401</v>
      </c>
    </row>
    <row r="204" spans="1:7" x14ac:dyDescent="0.25">
      <c r="A204" s="1">
        <v>1.01</v>
      </c>
      <c r="B204" s="1">
        <v>1.9997909331066099</v>
      </c>
      <c r="C204" s="1">
        <v>-5.44121653335859E-4</v>
      </c>
      <c r="D204" s="1">
        <v>-2.0241871887919198</v>
      </c>
      <c r="E204" s="1">
        <v>2.2621522358618599E-3</v>
      </c>
      <c r="F204" s="1">
        <v>-8.2713140559538101E-2</v>
      </c>
      <c r="G204" s="1">
        <v>-0.211470744442672</v>
      </c>
    </row>
    <row r="205" spans="1:7" x14ac:dyDescent="0.25">
      <c r="A205" s="1">
        <v>1.0149999999999999</v>
      </c>
      <c r="B205" s="1">
        <v>1.99978823014564</v>
      </c>
      <c r="C205" s="1">
        <v>-5.3698881885589299E-4</v>
      </c>
      <c r="D205" s="1">
        <v>-2.0241757079339302</v>
      </c>
      <c r="E205" s="1">
        <v>2.33043925198768E-3</v>
      </c>
      <c r="F205" s="1">
        <v>-8.3775504303112605E-2</v>
      </c>
      <c r="G205" s="1">
        <v>-0.21347699887673299</v>
      </c>
    </row>
    <row r="206" spans="1:7" x14ac:dyDescent="0.25">
      <c r="A206" s="1">
        <v>1.02</v>
      </c>
      <c r="B206" s="1">
        <v>1.99978556475838</v>
      </c>
      <c r="C206" s="1">
        <v>-5.2906465564027004E-4</v>
      </c>
      <c r="D206" s="1">
        <v>-2.0241638810931599</v>
      </c>
      <c r="E206" s="1">
        <v>2.4005746945178E-3</v>
      </c>
      <c r="F206" s="1">
        <v>-8.4847934119562304E-2</v>
      </c>
      <c r="G206" s="1">
        <v>-0.2154972118672</v>
      </c>
    </row>
    <row r="207" spans="1:7" x14ac:dyDescent="0.25">
      <c r="A207" s="1">
        <v>1.0249999999999899</v>
      </c>
      <c r="B207" s="1">
        <v>1.9997829409688801</v>
      </c>
      <c r="C207" s="1">
        <v>-5.2031501298382705E-4</v>
      </c>
      <c r="D207" s="1">
        <v>-2.0241516989283901</v>
      </c>
      <c r="E207" s="1">
        <v>2.4726050365266599E-3</v>
      </c>
      <c r="F207" s="1">
        <v>-8.5930499902318602E-2</v>
      </c>
      <c r="G207" s="1">
        <v>-0.21753143225492699</v>
      </c>
    </row>
    <row r="208" spans="1:7" x14ac:dyDescent="0.25">
      <c r="A208" s="1">
        <v>1.03</v>
      </c>
      <c r="B208" s="1">
        <v>1.9997803630496001</v>
      </c>
      <c r="C208" s="1">
        <v>-5.1070432846517396E-4</v>
      </c>
      <c r="D208" s="1">
        <v>-2.0241391517859699</v>
      </c>
      <c r="E208" s="1">
        <v>2.5465784440970901E-3</v>
      </c>
      <c r="F208" s="1">
        <v>-8.7023271898426499E-2</v>
      </c>
      <c r="G208" s="1">
        <v>-0.219579709665675</v>
      </c>
    </row>
    <row r="209" spans="1:7" x14ac:dyDescent="0.25">
      <c r="A209" s="1">
        <v>1.0349999999999899</v>
      </c>
      <c r="B209" s="1">
        <v>1.99977783540967</v>
      </c>
      <c r="C209" s="1">
        <v>-5.0019604178690104E-4</v>
      </c>
      <c r="D209" s="1">
        <v>-2.0241262298147</v>
      </c>
      <c r="E209" s="1">
        <v>2.6225439976474401E-3</v>
      </c>
      <c r="F209" s="1">
        <v>-8.8126320534775301E-2</v>
      </c>
      <c r="G209" s="1">
        <v>-0.22164209280164801</v>
      </c>
    </row>
    <row r="210" spans="1:7" x14ac:dyDescent="0.25">
      <c r="A210" s="1">
        <v>1.04</v>
      </c>
      <c r="B210" s="1">
        <v>1.9997753626325201</v>
      </c>
      <c r="C210" s="1">
        <v>-4.8875244257949796E-4</v>
      </c>
      <c r="D210" s="1">
        <v>-2.0241129229271602</v>
      </c>
      <c r="E210" s="1">
        <v>2.7005519445761502E-3</v>
      </c>
      <c r="F210" s="1">
        <v>-8.9239716463036897E-2</v>
      </c>
      <c r="G210" s="1">
        <v>-0.22371862993666</v>
      </c>
    </row>
    <row r="211" spans="1:7" x14ac:dyDescent="0.25">
      <c r="A211" s="1">
        <v>1.0449999999999899</v>
      </c>
      <c r="B211" s="1">
        <v>1.99977294949319</v>
      </c>
      <c r="C211" s="1">
        <v>-4.7633459516095499E-4</v>
      </c>
      <c r="D211" s="1">
        <v>-2.02409922078186</v>
      </c>
      <c r="E211" s="1">
        <v>2.7806538112980601E-3</v>
      </c>
      <c r="F211" s="1">
        <v>-9.0363530574665105E-2</v>
      </c>
      <c r="G211" s="1">
        <v>-0.22580936911046501</v>
      </c>
    </row>
    <row r="212" spans="1:7" x14ac:dyDescent="0.25">
      <c r="A212" s="1">
        <v>1.05</v>
      </c>
      <c r="B212" s="1">
        <v>1.9997706009643299</v>
      </c>
      <c r="C212" s="1">
        <v>-4.6290230593712601E-4</v>
      </c>
      <c r="D212" s="1">
        <v>-2.0240851127771</v>
      </c>
      <c r="E212" s="1">
        <v>2.8629024372154102E-3</v>
      </c>
      <c r="F212" s="1">
        <v>-9.1497833999226605E-2</v>
      </c>
      <c r="G212" s="1">
        <v>-0.227914358155932</v>
      </c>
    </row>
    <row r="213" spans="1:7" x14ac:dyDescent="0.25">
      <c r="A213" s="1">
        <v>1.0549999999999899</v>
      </c>
      <c r="B213" s="1">
        <v>1.9997683222222999</v>
      </c>
      <c r="C213" s="1">
        <v>-4.4841409022685301E-4</v>
      </c>
      <c r="D213" s="1">
        <v>-2.0240705880446699</v>
      </c>
      <c r="E213" s="1">
        <v>2.9473520093895901E-3</v>
      </c>
      <c r="F213" s="1">
        <v>-9.2642698102774604E-2</v>
      </c>
      <c r="G213" s="1">
        <v>-0.23003364472736401</v>
      </c>
    </row>
    <row r="214" spans="1:7" x14ac:dyDescent="0.25">
      <c r="A214" s="1">
        <v>1.06</v>
      </c>
      <c r="B214" s="1">
        <v>1.9997661186534501</v>
      </c>
      <c r="C214" s="1">
        <v>-4.3282713851184901E-4</v>
      </c>
      <c r="D214" s="1">
        <v>-2.02405563544343</v>
      </c>
      <c r="E214" s="1">
        <v>3.0340580979134899E-3</v>
      </c>
      <c r="F214" s="1">
        <v>-9.3798194486265404E-2</v>
      </c>
      <c r="G214" s="1">
        <v>-0.23216727632998399</v>
      </c>
    </row>
    <row r="215" spans="1:7" x14ac:dyDescent="0.25">
      <c r="A215" s="1">
        <v>1.06499999999999</v>
      </c>
      <c r="B215" s="1">
        <v>1.99976399586047</v>
      </c>
      <c r="C215" s="1">
        <v>-4.16097282111343E-4</v>
      </c>
      <c r="D215" s="1">
        <v>-2.0240402435528102</v>
      </c>
      <c r="E215" s="1">
        <v>3.1230776919846802E-3</v>
      </c>
      <c r="F215" s="1">
        <v>-9.4964394984017195E-2</v>
      </c>
      <c r="G215" s="1">
        <v>-0.23431530035057599</v>
      </c>
    </row>
    <row r="216" spans="1:7" x14ac:dyDescent="0.25">
      <c r="A216" s="1">
        <v>1.07</v>
      </c>
      <c r="B216" s="1">
        <v>1.99976195966889</v>
      </c>
      <c r="C216" s="1">
        <v>-3.9817895828147903E-4</v>
      </c>
      <c r="D216" s="1">
        <v>-2.0240244006661601</v>
      </c>
      <c r="E216" s="1">
        <v>3.2144692366791799E-3</v>
      </c>
      <c r="F216" s="1">
        <v>-9.6141371662212802E-2</v>
      </c>
      <c r="G216" s="1">
        <v>-0.23647776408928001</v>
      </c>
    </row>
    <row r="217" spans="1:7" x14ac:dyDescent="0.25">
      <c r="A217" s="1">
        <v>1.07499999999999</v>
      </c>
      <c r="B217" s="1">
        <v>1.9997600161356399</v>
      </c>
      <c r="C217" s="1">
        <v>-3.7902517578330199E-4</v>
      </c>
      <c r="D217" s="1">
        <v>-2.0240080947802199</v>
      </c>
      <c r="E217" s="1">
        <v>3.3082926944364099E-3</v>
      </c>
      <c r="F217" s="1">
        <v>-9.7329196824613801E-2</v>
      </c>
      <c r="G217" s="1">
        <v>-0.23865471482719899</v>
      </c>
    </row>
    <row r="218" spans="1:7" x14ac:dyDescent="0.25">
      <c r="A218" s="1">
        <v>1.08</v>
      </c>
      <c r="B218" s="1">
        <v>1.99975817157379</v>
      </c>
      <c r="C218" s="1">
        <v>-3.5858748854730401E-4</v>
      </c>
      <c r="D218" s="1">
        <v>-2.0239913135531902</v>
      </c>
      <c r="E218" s="1">
        <v>3.4046098067165701E-3</v>
      </c>
      <c r="F218" s="1">
        <v>-9.8527943077883096E-2</v>
      </c>
      <c r="G218" s="1">
        <v>-0.24084620018303099</v>
      </c>
    </row>
    <row r="219" spans="1:7" x14ac:dyDescent="0.25">
      <c r="A219" s="1">
        <v>1.08499999999999</v>
      </c>
      <c r="B219" s="1">
        <v>1.99975643253324</v>
      </c>
      <c r="C219" s="1">
        <v>-3.3681594493520302E-4</v>
      </c>
      <c r="D219" s="1">
        <v>-2.0239740443486598</v>
      </c>
      <c r="E219" s="1">
        <v>3.5034838082695602E-3</v>
      </c>
      <c r="F219" s="1">
        <v>-9.9737683233283803E-2</v>
      </c>
      <c r="G219" s="1">
        <v>-0.24305226767988</v>
      </c>
    </row>
    <row r="220" spans="1:7" x14ac:dyDescent="0.25">
      <c r="A220" s="1">
        <v>1.0900000000000001</v>
      </c>
      <c r="B220" s="1">
        <v>1.9997548058122601</v>
      </c>
      <c r="C220" s="1">
        <v>-3.1365905301008399E-4</v>
      </c>
      <c r="D220" s="1">
        <v>-2.02395627421964</v>
      </c>
      <c r="E220" s="1">
        <v>3.60497952356684E-3</v>
      </c>
      <c r="F220" s="1">
        <v>-0.10095849032232999</v>
      </c>
      <c r="G220" s="1">
        <v>-0.24527296486373301</v>
      </c>
    </row>
    <row r="221" spans="1:7" x14ac:dyDescent="0.25">
      <c r="A221" s="1">
        <v>1.09499999999999</v>
      </c>
      <c r="B221" s="1">
        <v>1.99975329846886</v>
      </c>
      <c r="C221" s="1">
        <v>-2.8906374504686399E-4</v>
      </c>
      <c r="D221" s="1">
        <v>-2.0239379898930601</v>
      </c>
      <c r="E221" s="1">
        <v>3.7091634596908602E-3</v>
      </c>
      <c r="F221" s="1">
        <v>-0.102190437611215</v>
      </c>
      <c r="G221" s="1">
        <v>-0.24750833941697101</v>
      </c>
    </row>
    <row r="222" spans="1:7" x14ac:dyDescent="0.25">
      <c r="A222" s="1">
        <v>1.1000000000000001</v>
      </c>
      <c r="B222" s="1">
        <v>1.9997519178282399</v>
      </c>
      <c r="C222" s="1">
        <v>-2.6297533932144901E-4</v>
      </c>
      <c r="D222" s="1">
        <v>-2.0239191777619001</v>
      </c>
      <c r="E222" s="1">
        <v>3.8161038505613401E-3</v>
      </c>
      <c r="F222" s="1">
        <v>-0.10343359860053999</v>
      </c>
      <c r="G222" s="1">
        <v>-0.24975843920180199</v>
      </c>
    </row>
    <row r="223" spans="1:7" x14ac:dyDescent="0.25">
      <c r="A223" s="1">
        <v>1.10499999999999</v>
      </c>
      <c r="B223" s="1">
        <v>1.9997506714904201</v>
      </c>
      <c r="C223" s="1">
        <v>-2.3533750133079799E-4</v>
      </c>
      <c r="D223" s="1">
        <v>-2.0238998238772701</v>
      </c>
      <c r="E223" s="1">
        <v>3.9258707020028401E-3</v>
      </c>
      <c r="F223" s="1">
        <v>-0.10468804702512401</v>
      </c>
      <c r="G223" s="1">
        <v>-0.25202331230504699</v>
      </c>
    </row>
    <row r="224" spans="1:7" x14ac:dyDescent="0.25">
      <c r="A224" s="1">
        <v>1.1100000000000001</v>
      </c>
      <c r="B224" s="1">
        <v>1.9997495673379899</v>
      </c>
      <c r="C224" s="1">
        <v>-2.0609220444382201E-4</v>
      </c>
      <c r="D224" s="1">
        <v>-2.0238799139402301</v>
      </c>
      <c r="E224" s="1">
        <v>4.0385358376537096E-3</v>
      </c>
      <c r="F224" s="1">
        <v>-0.105953856853909</v>
      </c>
      <c r="G224" s="1">
        <v>-0.25430300708428999</v>
      </c>
    </row>
    <row r="225" spans="1:7" x14ac:dyDescent="0.25">
      <c r="A225" s="1">
        <v>1.11499999999999</v>
      </c>
      <c r="B225" s="1">
        <v>1.9997486135439799</v>
      </c>
      <c r="C225" s="1">
        <v>-1.7517968998318701E-4</v>
      </c>
      <c r="D225" s="1">
        <v>-2.0238594332935902</v>
      </c>
      <c r="E225" s="1">
        <v>4.1541729457162304E-3</v>
      </c>
      <c r="F225" s="1">
        <v>-0.107231102289939</v>
      </c>
      <c r="G225" s="1">
        <v>-0.25659757221539198</v>
      </c>
    </row>
    <row r="226" spans="1:7" x14ac:dyDescent="0.25">
      <c r="A226" s="1">
        <v>1.1200000000000001</v>
      </c>
      <c r="B226" s="1">
        <v>1.99974781857988</v>
      </c>
      <c r="C226" s="1">
        <v>-1.42538426737965E-4</v>
      </c>
      <c r="D226" s="1">
        <v>-2.0238383669134499</v>
      </c>
      <c r="E226" s="1">
        <v>4.27285762654809E-3</v>
      </c>
      <c r="F226" s="1">
        <v>-0.10851985777043099</v>
      </c>
      <c r="G226" s="1">
        <v>-0.258907056741355</v>
      </c>
    </row>
    <row r="227" spans="1:7" x14ac:dyDescent="0.25">
      <c r="A227" s="1">
        <v>1.125</v>
      </c>
      <c r="B227" s="1">
        <v>1.9997471912273199</v>
      </c>
      <c r="C227" s="1">
        <v>-1.08105064458861E-4</v>
      </c>
      <c r="D227" s="1">
        <v>-2.0238166993953102</v>
      </c>
      <c r="E227" s="1">
        <v>4.3946674804855104E-3</v>
      </c>
      <c r="F227" s="1">
        <v>-0.109820197975385</v>
      </c>
      <c r="G227" s="1">
        <v>-0.26123151018624202</v>
      </c>
    </row>
    <row r="228" spans="1:7" x14ac:dyDescent="0.25">
      <c r="A228" s="1">
        <v>1.1299999999999999</v>
      </c>
      <c r="B228" s="1">
        <v>1.9997467406496501</v>
      </c>
      <c r="C228" s="1">
        <v>-7.1814295235235999E-5</v>
      </c>
      <c r="D228" s="1">
        <v>-2.0237944148484899</v>
      </c>
      <c r="E228" s="1">
        <v>4.5196828583922502E-3</v>
      </c>
      <c r="F228" s="1">
        <v>-0.111132197978468</v>
      </c>
      <c r="G228" s="1">
        <v>-0.26357098374051202</v>
      </c>
    </row>
    <row r="229" spans="1:7" x14ac:dyDescent="0.25">
      <c r="A229" s="1">
        <v>1.135</v>
      </c>
      <c r="B229" s="1">
        <v>1.9997464763216499</v>
      </c>
      <c r="C229" s="1">
        <v>-3.3598931859712E-5</v>
      </c>
      <c r="D229" s="1">
        <v>-2.0237714970077398</v>
      </c>
      <c r="E229" s="1">
        <v>4.6479860401510004E-3</v>
      </c>
      <c r="F229" s="1">
        <v>-0.11245593306009601</v>
      </c>
      <c r="G229" s="1">
        <v>-0.26592552890482102</v>
      </c>
    </row>
    <row r="230" spans="1:7" x14ac:dyDescent="0.25">
      <c r="A230" s="1">
        <v>1.1399999999999999</v>
      </c>
      <c r="B230" s="1">
        <v>1.99974640803925</v>
      </c>
      <c r="C230" s="1">
        <v>6.61013661360442E-6</v>
      </c>
      <c r="D230" s="1">
        <v>-2.02374792922258</v>
      </c>
      <c r="E230" s="1">
        <v>4.7796612977511798E-3</v>
      </c>
      <c r="F230" s="1">
        <v>-0.113791478710459</v>
      </c>
      <c r="G230" s="1">
        <v>-0.26829519756394399</v>
      </c>
    </row>
    <row r="231" spans="1:7" x14ac:dyDescent="0.25">
      <c r="A231" s="1">
        <v>1.145</v>
      </c>
      <c r="B231" s="1">
        <v>1.9997465459478201</v>
      </c>
      <c r="C231" s="1">
        <v>4.8884018378978503E-5</v>
      </c>
      <c r="D231" s="1">
        <v>-2.0237236944181101</v>
      </c>
      <c r="E231" s="1">
        <v>4.91479516526058E-3</v>
      </c>
      <c r="F231" s="1">
        <v>-0.115138910676867</v>
      </c>
      <c r="G231" s="1">
        <v>-0.27068004239517202</v>
      </c>
    </row>
    <row r="232" spans="1:7" x14ac:dyDescent="0.25">
      <c r="A232" s="1">
        <v>1.1499999999999999</v>
      </c>
      <c r="B232" s="1">
        <v>1.99974690055191</v>
      </c>
      <c r="C232" s="1">
        <v>9.3295864168839102E-5</v>
      </c>
      <c r="D232" s="1">
        <v>-2.02369877508441</v>
      </c>
      <c r="E232" s="1">
        <v>5.0534765014973301E-3</v>
      </c>
      <c r="F232" s="1">
        <v>-0.116498304966491</v>
      </c>
      <c r="G232" s="1">
        <v>-0.27308011694155998</v>
      </c>
    </row>
    <row r="233" spans="1:7" x14ac:dyDescent="0.25">
      <c r="A233" s="1">
        <v>1.155</v>
      </c>
      <c r="B233" s="1">
        <v>1.99974748272513</v>
      </c>
      <c r="C233" s="1">
        <v>1.3992091317300499E-4</v>
      </c>
      <c r="D233" s="1">
        <v>-2.02367315326571</v>
      </c>
      <c r="E233" s="1">
        <v>5.1957965539791602E-3</v>
      </c>
      <c r="F233" s="1">
        <v>-0.11786973784927</v>
      </c>
      <c r="G233" s="1">
        <v>-0.27549547568724297</v>
      </c>
    </row>
    <row r="234" spans="1:7" x14ac:dyDescent="0.25">
      <c r="A234" s="1">
        <v>1.1599999999999899</v>
      </c>
      <c r="B234" s="1">
        <v>1.99974830372021</v>
      </c>
      <c r="C234" s="1">
        <v>1.8883653958740601E-4</v>
      </c>
      <c r="D234" s="1">
        <v>-2.0236468105494398</v>
      </c>
      <c r="E234" s="1">
        <v>5.3418490241502496E-3</v>
      </c>
      <c r="F234" s="1">
        <v>-0.11925328586099999</v>
      </c>
      <c r="G234" s="1">
        <v>-0.27792617413482301</v>
      </c>
    </row>
    <row r="235" spans="1:7" x14ac:dyDescent="0.25">
      <c r="A235" s="1">
        <v>1.165</v>
      </c>
      <c r="B235" s="1">
        <v>1.9997493751792299</v>
      </c>
      <c r="C235" s="1">
        <v>2.4012229979224301E-4</v>
      </c>
      <c r="D235" s="1">
        <v>-2.0236197280549599</v>
      </c>
      <c r="E235" s="1">
        <v>5.4917301338855999E-3</v>
      </c>
      <c r="F235" s="1">
        <v>-0.120649025806604</v>
      </c>
      <c r="G235" s="1">
        <v>-0.28037226888481198</v>
      </c>
    </row>
    <row r="236" spans="1:7" x14ac:dyDescent="0.25">
      <c r="A236" s="1">
        <v>1.1699999999999899</v>
      </c>
      <c r="B236" s="1">
        <v>1.9997507091440101</v>
      </c>
      <c r="C236" s="1">
        <v>2.9385998015961698E-4</v>
      </c>
      <c r="D236" s="1">
        <v>-2.02359188642223</v>
      </c>
      <c r="E236" s="1">
        <v>5.6455386932728301E-3</v>
      </c>
      <c r="F236" s="1">
        <v>-0.122057034763574</v>
      </c>
      <c r="G236" s="1">
        <v>-0.282833817717148</v>
      </c>
    </row>
    <row r="237" spans="1:7" x14ac:dyDescent="0.25">
      <c r="A237" s="1">
        <v>1.175</v>
      </c>
      <c r="B237" s="1">
        <v>1.9997523180676899</v>
      </c>
      <c r="C237" s="1">
        <v>3.5013364147283099E-4</v>
      </c>
      <c r="D237" s="1">
        <v>-2.0235632657974301</v>
      </c>
      <c r="E237" s="1">
        <v>5.8033761873375602E-3</v>
      </c>
      <c r="F237" s="1">
        <v>-0.123477390089912</v>
      </c>
      <c r="G237" s="1">
        <v>-0.285310879694196</v>
      </c>
    </row>
    <row r="238" spans="1:7" x14ac:dyDescent="0.25">
      <c r="A238" s="1">
        <v>1.1799999999999899</v>
      </c>
      <c r="B238" s="1">
        <v>1.9997542148684799</v>
      </c>
      <c r="C238" s="1">
        <v>4.0902949618183102E-4</v>
      </c>
      <c r="D238" s="1">
        <v>-2.0235338457048702</v>
      </c>
      <c r="E238" s="1">
        <v>5.9653476018199404E-3</v>
      </c>
      <c r="F238" s="1">
        <v>-0.124910169612253</v>
      </c>
      <c r="G238" s="1">
        <v>-0.28780351607685001</v>
      </c>
    </row>
    <row r="239" spans="1:7" x14ac:dyDescent="0.25">
      <c r="A239" s="1">
        <v>1.1850000000000001</v>
      </c>
      <c r="B239" s="1">
        <v>1.99975641289674</v>
      </c>
      <c r="C239" s="1">
        <v>4.7063613325169697E-4</v>
      </c>
      <c r="D239" s="1">
        <v>-2.0235036051535502</v>
      </c>
      <c r="E239" s="1">
        <v>6.1315607246576901E-3</v>
      </c>
      <c r="F239" s="1">
        <v>-0.12635545144194199</v>
      </c>
      <c r="G239" s="1">
        <v>-0.29031178956563303</v>
      </c>
    </row>
    <row r="240" spans="1:7" x14ac:dyDescent="0.25">
      <c r="A240" s="1">
        <v>1.18999999999999</v>
      </c>
      <c r="B240" s="1">
        <v>1.9997589259341899</v>
      </c>
      <c r="C240" s="1">
        <v>5.3504461597147601E-4</v>
      </c>
      <c r="D240" s="1">
        <v>-2.0234725226571899</v>
      </c>
      <c r="E240" s="1">
        <v>6.3021260100973499E-3</v>
      </c>
      <c r="F240" s="1">
        <v>-0.12781331392824799</v>
      </c>
      <c r="G240" s="1">
        <v>-0.29283576416095802</v>
      </c>
    </row>
    <row r="241" spans="1:7" x14ac:dyDescent="0.25">
      <c r="A241" s="1">
        <v>1.1950000000000001</v>
      </c>
      <c r="B241" s="1">
        <v>1.9997617682231801</v>
      </c>
      <c r="C241" s="1">
        <v>6.0234846083872802E-4</v>
      </c>
      <c r="D241" s="1">
        <v>-2.0234405761730101</v>
      </c>
      <c r="E241" s="1">
        <v>6.4771569697515997E-3</v>
      </c>
      <c r="F241" s="1">
        <v>-0.129283835740026</v>
      </c>
      <c r="G241" s="1">
        <v>-0.29537550560332598</v>
      </c>
    </row>
    <row r="242" spans="1:7" x14ac:dyDescent="0.25">
      <c r="A242" s="1">
        <v>1.19999999999999</v>
      </c>
      <c r="B242" s="1">
        <v>1.9997649544788101</v>
      </c>
      <c r="C242" s="1">
        <v>6.7264368657767601E-4</v>
      </c>
      <c r="D242" s="1">
        <v>-2.02340774308741</v>
      </c>
      <c r="E242" s="1">
        <v>6.6567702593296604E-3</v>
      </c>
      <c r="F242" s="1">
        <v>-0.13076709587298399</v>
      </c>
      <c r="G242" s="1">
        <v>-0.29793108147963698</v>
      </c>
    </row>
    <row r="243" spans="1:7" x14ac:dyDescent="0.25">
      <c r="A243" s="1">
        <v>1.2050000000000001</v>
      </c>
      <c r="B243" s="1">
        <v>1.99976849990114</v>
      </c>
      <c r="C243" s="1">
        <v>7.46028863674778E-4</v>
      </c>
      <c r="D243" s="1">
        <v>-2.0233740002013501</v>
      </c>
      <c r="E243" s="1">
        <v>6.8410857671380903E-3</v>
      </c>
      <c r="F243" s="1">
        <v>-0.13226317365725501</v>
      </c>
      <c r="G243" s="1">
        <v>-0.30050256133210701</v>
      </c>
    </row>
    <row r="244" spans="1:7" x14ac:dyDescent="0.25">
      <c r="A244" s="1">
        <v>1.20999999999999</v>
      </c>
      <c r="B244" s="1">
        <v>1.99977242018775</v>
      </c>
      <c r="C244" s="1">
        <v>8.22605164431621E-4</v>
      </c>
      <c r="D244" s="1">
        <v>-2.02333932371551</v>
      </c>
      <c r="E244" s="1">
        <v>7.0302267043519098E-3</v>
      </c>
      <c r="F244" s="1">
        <v>-0.133772148765267</v>
      </c>
      <c r="G244" s="1">
        <v>-0.30309001676979302</v>
      </c>
    </row>
    <row r="245" spans="1:7" x14ac:dyDescent="0.25">
      <c r="A245" s="1">
        <v>1.2150000000000001</v>
      </c>
      <c r="B245" s="1">
        <v>1.99977673154633</v>
      </c>
      <c r="C245" s="1">
        <v>9.0247641353523398E-4</v>
      </c>
      <c r="D245" s="1">
        <v>-2.0233036892151302</v>
      </c>
      <c r="E245" s="1">
        <v>7.2243196970561401E-3</v>
      </c>
      <c r="F245" s="1">
        <v>-0.13529410121990301</v>
      </c>
      <c r="G245" s="1">
        <v>-0.305693521582727</v>
      </c>
    </row>
    <row r="246" spans="1:7" x14ac:dyDescent="0.25">
      <c r="A246" s="1">
        <v>1.21999999999999</v>
      </c>
      <c r="B246" s="1">
        <v>1.9997814507076199</v>
      </c>
      <c r="C246" s="1">
        <v>9.8574913914571899E-4</v>
      </c>
      <c r="D246" s="1">
        <v>-2.02326707165457</v>
      </c>
      <c r="E246" s="1">
        <v>7.4234948800576701E-3</v>
      </c>
      <c r="F246" s="1">
        <v>-0.13682911140297399</v>
      </c>
      <c r="G246" s="1">
        <v>-0.30831315185864999</v>
      </c>
    </row>
    <row r="247" spans="1:7" x14ac:dyDescent="0.25">
      <c r="A247" s="1">
        <v>1.2250000000000001</v>
      </c>
      <c r="B247" s="1">
        <v>1.99978659493855</v>
      </c>
      <c r="C247" s="1">
        <v>1.0725326223514999E-3</v>
      </c>
      <c r="D247" s="1">
        <v>-2.02322944534099</v>
      </c>
      <c r="E247" s="1">
        <v>7.6278859969169301E-3</v>
      </c>
      <c r="F247" s="1">
        <v>-0.13837726006487899</v>
      </c>
      <c r="G247" s="1">
        <v>-0.31094898610557697</v>
      </c>
    </row>
    <row r="248" spans="1:7" x14ac:dyDescent="0.25">
      <c r="A248" s="1">
        <v>1.22999999999999</v>
      </c>
      <c r="B248" s="1">
        <v>1.99979218208054</v>
      </c>
      <c r="C248" s="1">
        <v>1.1629384862349801E-3</v>
      </c>
      <c r="D248" s="1">
        <v>-2.0231907837745799</v>
      </c>
      <c r="E248" s="1">
        <v>7.8376314556793704E-3</v>
      </c>
      <c r="F248" s="1">
        <v>-0.139938628527707</v>
      </c>
      <c r="G248" s="1">
        <v>-0.31360110606506802</v>
      </c>
    </row>
    <row r="249" spans="1:7" x14ac:dyDescent="0.25">
      <c r="A249" s="1">
        <v>1.2350000000000001</v>
      </c>
      <c r="B249" s="1">
        <v>1.99979823054459</v>
      </c>
      <c r="C249" s="1">
        <v>1.2570810894128499E-3</v>
      </c>
      <c r="D249" s="1">
        <v>-2.0231510597381699</v>
      </c>
      <c r="E249" s="1">
        <v>8.0528737224437805E-3</v>
      </c>
      <c r="F249" s="1">
        <v>-0.14151329855175199</v>
      </c>
      <c r="G249" s="1">
        <v>-0.31626959632784502</v>
      </c>
    </row>
    <row r="250" spans="1:7" x14ac:dyDescent="0.25">
      <c r="A250" s="1">
        <v>1.23999999999999</v>
      </c>
      <c r="B250" s="1">
        <v>1.99980475930761</v>
      </c>
      <c r="C250" s="1">
        <v>1.3550778992605099E-3</v>
      </c>
      <c r="D250" s="1">
        <v>-2.0231102453801002</v>
      </c>
      <c r="E250" s="1">
        <v>8.2737587598188493E-3</v>
      </c>
      <c r="F250" s="1">
        <v>-0.143101352211049</v>
      </c>
      <c r="G250" s="1">
        <v>-0.31895454398310602</v>
      </c>
    </row>
    <row r="251" spans="1:7" x14ac:dyDescent="0.25">
      <c r="A251" s="1">
        <v>1.2450000000000001</v>
      </c>
      <c r="B251" s="1">
        <v>1.99981178794102</v>
      </c>
      <c r="C251" s="1">
        <v>1.4570492743870599E-3</v>
      </c>
      <c r="D251" s="1">
        <v>-2.0230683121132</v>
      </c>
      <c r="E251" s="1">
        <v>8.5004366908831095E-3</v>
      </c>
      <c r="F251" s="1">
        <v>-0.14470287201698001</v>
      </c>
      <c r="G251" s="1">
        <v>-0.32165603915319801</v>
      </c>
    </row>
    <row r="252" spans="1:7" x14ac:dyDescent="0.25">
      <c r="A252" s="1">
        <v>1.25</v>
      </c>
      <c r="B252" s="1">
        <v>1.99981933662518</v>
      </c>
      <c r="C252" s="1">
        <v>1.5631185111189699E-3</v>
      </c>
      <c r="D252" s="1">
        <v>-2.0230252305953602</v>
      </c>
      <c r="E252" s="1">
        <v>8.7330619195723908E-3</v>
      </c>
      <c r="F252" s="1">
        <v>-0.14631794093176201</v>
      </c>
      <c r="G252" s="1">
        <v>-0.32437417513750599</v>
      </c>
    </row>
    <row r="253" spans="1:7" x14ac:dyDescent="0.25">
      <c r="A253" s="1">
        <v>1.2549999999999999</v>
      </c>
      <c r="B253" s="1">
        <v>1.99982742616411</v>
      </c>
      <c r="C253" s="1">
        <v>1.6734118901628901E-3</v>
      </c>
      <c r="D253" s="1">
        <v>-2.0229809707097002</v>
      </c>
      <c r="E253" s="1">
        <v>8.9717932535379099E-3</v>
      </c>
      <c r="F253" s="1">
        <v>-0.14794664238237101</v>
      </c>
      <c r="G253" s="1">
        <v>-0.327109048559452</v>
      </c>
    </row>
    <row r="254" spans="1:7" x14ac:dyDescent="0.25">
      <c r="A254" s="1">
        <v>1.26</v>
      </c>
      <c r="B254" s="1">
        <v>1.99983607800046</v>
      </c>
      <c r="C254" s="1">
        <v>1.7880587234475999E-3</v>
      </c>
      <c r="D254" s="1">
        <v>-2.02293550154431</v>
      </c>
      <c r="E254" s="1">
        <v>9.2167940294746401E-3</v>
      </c>
      <c r="F254" s="1">
        <v>-0.149589060274917</v>
      </c>
      <c r="G254" s="1">
        <v>-0.32986075951661797</v>
      </c>
    </row>
    <row r="255" spans="1:7" x14ac:dyDescent="0.25">
      <c r="A255" s="1">
        <v>1.2649999999999999</v>
      </c>
      <c r="B255" s="1">
        <v>1.9998453142305701</v>
      </c>
      <c r="C255" s="1">
        <v>1.9071914011450301E-3</v>
      </c>
      <c r="D255" s="1">
        <v>-2.0228887913717299</v>
      </c>
      <c r="E255" s="1">
        <v>9.4682322409202404E-3</v>
      </c>
      <c r="F255" s="1">
        <v>-0.15124527900945101</v>
      </c>
      <c r="G255" s="1">
        <v>-0.33262941173396798</v>
      </c>
    </row>
    <row r="256" spans="1:7" x14ac:dyDescent="0.25">
      <c r="A256" s="1">
        <v>1.27</v>
      </c>
      <c r="B256" s="1">
        <v>1.9998551576199299</v>
      </c>
      <c r="C256" s="1">
        <v>2.0309454388704601E-3</v>
      </c>
      <c r="D256" s="1">
        <v>-2.0228408076278801</v>
      </c>
      <c r="E256" s="1">
        <v>9.7262806685243404E-3</v>
      </c>
      <c r="F256" s="1">
        <v>-0.152915383495215</v>
      </c>
      <c r="G256" s="1">
        <v>-0.33541511272019298</v>
      </c>
    </row>
    <row r="257" spans="1:7" x14ac:dyDescent="0.25">
      <c r="A257" s="1">
        <v>1.2749999999999999</v>
      </c>
      <c r="B257" s="1">
        <v>1.9998656316187</v>
      </c>
      <c r="C257" s="1">
        <v>2.1594595250618198E-3</v>
      </c>
      <c r="D257" s="1">
        <v>-2.0227915168908099</v>
      </c>
      <c r="E257" s="1">
        <v>9.9911170127882608E-3</v>
      </c>
      <c r="F257" s="1">
        <v>-0.154599459166335</v>
      </c>
      <c r="G257" s="1">
        <v>-0.33821797392716002</v>
      </c>
    </row>
    <row r="258" spans="1:7" x14ac:dyDescent="0.25">
      <c r="A258" s="1">
        <v>1.28</v>
      </c>
      <c r="B258" s="1">
        <v>1.99987676036846</v>
      </c>
      <c r="C258" s="1">
        <v>2.2928746700905602E-3</v>
      </c>
      <c r="D258" s="1">
        <v>-2.0227408846937198</v>
      </c>
      <c r="E258" s="1">
        <v>1.0262925012869401E-2</v>
      </c>
      <c r="F258" s="1">
        <v>-0.156297592182745</v>
      </c>
      <c r="G258" s="1">
        <v>-0.34103811104459902</v>
      </c>
    </row>
    <row r="259" spans="1:7" x14ac:dyDescent="0.25">
      <c r="A259" s="1">
        <v>1.2849999999999899</v>
      </c>
      <c r="B259" s="1">
        <v>1.99988856872101</v>
      </c>
      <c r="C259" s="1">
        <v>2.4313345317462701E-3</v>
      </c>
      <c r="D259" s="1">
        <v>-2.02268887555396</v>
      </c>
      <c r="E259" s="1">
        <v>1.05418942801924E-2</v>
      </c>
      <c r="F259" s="1">
        <v>-0.15800986938963099</v>
      </c>
      <c r="G259" s="1">
        <v>-0.34387564412493898</v>
      </c>
    </row>
    <row r="260" spans="1:7" x14ac:dyDescent="0.25">
      <c r="A260" s="1">
        <v>1.29</v>
      </c>
      <c r="B260" s="1">
        <v>1.999901082267</v>
      </c>
      <c r="C260" s="1">
        <v>2.5749866847418999E-3</v>
      </c>
      <c r="D260" s="1">
        <v>-2.0226354531750701</v>
      </c>
      <c r="E260" s="1">
        <v>1.0828219101240899E-2</v>
      </c>
      <c r="F260" s="1">
        <v>-0.159736378083187</v>
      </c>
      <c r="G260" s="1">
        <v>-0.34673069757245301</v>
      </c>
    </row>
    <row r="261" spans="1:7" x14ac:dyDescent="0.25">
      <c r="A261" s="1">
        <v>1.2949999999999899</v>
      </c>
      <c r="B261" s="1">
        <v>1.9999143273444799</v>
      </c>
      <c r="C261" s="1">
        <v>2.7239818922001201E-3</v>
      </c>
      <c r="D261" s="1">
        <v>-2.0225805802812098</v>
      </c>
      <c r="E261" s="1">
        <v>1.11220994303876E-2</v>
      </c>
      <c r="F261" s="1">
        <v>-0.16147720618779801</v>
      </c>
      <c r="G261" s="1">
        <v>-0.349603400429364</v>
      </c>
    </row>
    <row r="262" spans="1:7" x14ac:dyDescent="0.25">
      <c r="A262" s="1">
        <v>1.3</v>
      </c>
      <c r="B262" s="1">
        <v>1.9999283310553999</v>
      </c>
      <c r="C262" s="1">
        <v>2.8784741351599902E-3</v>
      </c>
      <c r="D262" s="1">
        <v>-2.02252421859039</v>
      </c>
      <c r="E262" s="1">
        <v>1.14237410555342E-2</v>
      </c>
      <c r="F262" s="1">
        <v>-0.16323244227779701</v>
      </c>
      <c r="G262" s="1">
        <v>-0.35249388655362202</v>
      </c>
    </row>
    <row r="263" spans="1:7" x14ac:dyDescent="0.25">
      <c r="A263" s="1">
        <v>1.3049999999999899</v>
      </c>
      <c r="B263" s="1">
        <v>1.99994312128236</v>
      </c>
      <c r="C263" s="1">
        <v>3.03862064210411E-3</v>
      </c>
      <c r="D263" s="1">
        <v>-2.0224663287874201</v>
      </c>
      <c r="E263" s="1">
        <v>1.17333557663932E-2</v>
      </c>
      <c r="F263" s="1">
        <v>-0.16500217559968999</v>
      </c>
      <c r="G263" s="1">
        <v>-0.355402294799809</v>
      </c>
    </row>
    <row r="264" spans="1:7" x14ac:dyDescent="0.25">
      <c r="A264" s="1">
        <v>1.31</v>
      </c>
      <c r="B264" s="1">
        <v>1.9999587267054499</v>
      </c>
      <c r="C264" s="1">
        <v>3.2045819178658998E-3</v>
      </c>
      <c r="D264" s="1">
        <v>-2.0224068704962401</v>
      </c>
      <c r="E264" s="1">
        <v>1.2051161526117E-2</v>
      </c>
      <c r="F264" s="1">
        <v>-0.166786496094988</v>
      </c>
      <c r="G264" s="1">
        <v>-0.35832876920328499</v>
      </c>
    </row>
    <row r="265" spans="1:7" x14ac:dyDescent="0.25">
      <c r="A265" s="1">
        <v>1.31499999999999</v>
      </c>
      <c r="B265" s="1">
        <v>1.9999751768194201</v>
      </c>
      <c r="C265" s="1">
        <v>3.3765217719165601E-3</v>
      </c>
      <c r="D265" s="1">
        <v>-2.0223458022517899</v>
      </c>
      <c r="E265" s="1">
        <v>1.23773826462708E-2</v>
      </c>
      <c r="F265" s="1">
        <v>-0.16858549442364601</v>
      </c>
      <c r="G265" s="1">
        <v>-0.36127345916754799</v>
      </c>
    </row>
    <row r="266" spans="1:7" x14ac:dyDescent="0.25">
      <c r="A266" s="1">
        <v>1.32</v>
      </c>
      <c r="B266" s="1">
        <v>1.9999925019509901</v>
      </c>
      <c r="C266" s="1">
        <v>3.5546073460322901E-3</v>
      </c>
      <c r="D266" s="1">
        <v>-2.02228308147131</v>
      </c>
      <c r="E266" s="1">
        <v>1.27122499651517E-2</v>
      </c>
      <c r="F266" s="1">
        <v>-0.17039926198809899</v>
      </c>
      <c r="G266" s="1">
        <v>-0.36423651965484199</v>
      </c>
    </row>
    <row r="267" spans="1:7" x14ac:dyDescent="0.25">
      <c r="A267" s="1">
        <v>1.32499999999999</v>
      </c>
      <c r="B267" s="1">
        <v>2.0000107332764001</v>
      </c>
      <c r="C267" s="1">
        <v>3.7390091413412002E-3</v>
      </c>
      <c r="D267" s="1">
        <v>-2.0222186644251399</v>
      </c>
      <c r="E267" s="1">
        <v>1.30560010294533E-2</v>
      </c>
      <c r="F267" s="1">
        <v>-0.17222789095791299</v>
      </c>
      <c r="G267" s="1">
        <v>-0.36721811137998001</v>
      </c>
    </row>
    <row r="268" spans="1:7" x14ac:dyDescent="0.25">
      <c r="A268" s="1">
        <v>1.33</v>
      </c>
      <c r="B268" s="1">
        <v>2.00002990279875</v>
      </c>
      <c r="C268" s="1">
        <v>3.9299000119318601E-3</v>
      </c>
      <c r="D268" s="1">
        <v>-2.0221525060835801</v>
      </c>
      <c r="E268" s="1">
        <v>1.34088808952787E-2</v>
      </c>
      <c r="F268" s="1">
        <v>-0.17407147439281101</v>
      </c>
      <c r="G268" s="1">
        <v>-0.37021840047508697</v>
      </c>
    </row>
    <row r="269" spans="1:7" x14ac:dyDescent="0.25">
      <c r="A269" s="1">
        <v>1.33499999999999</v>
      </c>
      <c r="B269" s="1">
        <v>2.0000500433464699</v>
      </c>
      <c r="C269" s="1">
        <v>4.1274546914846603E-3</v>
      </c>
      <c r="D269" s="1">
        <v>-2.0220845600269999</v>
      </c>
      <c r="E269" s="1">
        <v>1.3771142614219601E-2</v>
      </c>
      <c r="F269" s="1">
        <v>-0.17593010631578601</v>
      </c>
      <c r="G269" s="1">
        <v>-0.37323755843261802</v>
      </c>
    </row>
    <row r="270" spans="1:7" x14ac:dyDescent="0.25">
      <c r="A270" s="1">
        <v>1.34</v>
      </c>
      <c r="B270" s="1">
        <v>2.0000711886815901</v>
      </c>
      <c r="C270" s="1">
        <v>4.3318521226243497E-3</v>
      </c>
      <c r="D270" s="1">
        <v>-2.0220147786903202</v>
      </c>
      <c r="E270" s="1">
        <v>1.4143046050782E-2</v>
      </c>
      <c r="F270" s="1">
        <v>-0.17780388152142601</v>
      </c>
      <c r="G270" s="1">
        <v>-0.37627576349643699</v>
      </c>
    </row>
    <row r="271" spans="1:7" x14ac:dyDescent="0.25">
      <c r="A271" s="1">
        <v>1.34499999999999</v>
      </c>
      <c r="B271" s="1">
        <v>2.0000933734717199</v>
      </c>
      <c r="C271" s="1">
        <v>4.54327429493687E-3</v>
      </c>
      <c r="D271" s="1">
        <v>-2.0219431131899799</v>
      </c>
      <c r="E271" s="1">
        <v>1.4524858785126099E-2</v>
      </c>
      <c r="F271" s="1">
        <v>-0.179692895715312</v>
      </c>
      <c r="G271" s="1">
        <v>-0.379333200257023</v>
      </c>
    </row>
    <row r="272" spans="1:7" x14ac:dyDescent="0.25">
      <c r="A272" s="1">
        <v>1.35</v>
      </c>
      <c r="B272" s="1">
        <v>2.0001166333056202</v>
      </c>
      <c r="C272" s="1">
        <v>4.7619061918292701E-3</v>
      </c>
      <c r="D272" s="1">
        <v>-2.0218695132828399</v>
      </c>
      <c r="E272" s="1">
        <v>1.4916856357434401E-2</v>
      </c>
      <c r="F272" s="1">
        <v>-0.18159724554898499</v>
      </c>
      <c r="G272" s="1">
        <v>-0.382410059821715</v>
      </c>
    </row>
    <row r="273" spans="1:7" x14ac:dyDescent="0.25">
      <c r="A273" s="1">
        <v>1.35499999999999</v>
      </c>
      <c r="B273" s="1">
        <v>2.0001410047096901</v>
      </c>
      <c r="C273" s="1">
        <v>4.9879357541171496E-3</v>
      </c>
      <c r="D273" s="1">
        <v>-2.0217939273267298</v>
      </c>
      <c r="E273" s="1">
        <v>1.5319322505277899E-2</v>
      </c>
      <c r="F273" s="1">
        <v>-0.18351702865387801</v>
      </c>
      <c r="G273" s="1">
        <v>-0.38550653999712597</v>
      </c>
    </row>
    <row r="274" spans="1:7" x14ac:dyDescent="0.25">
      <c r="A274" s="1">
        <v>1.36</v>
      </c>
      <c r="B274" s="1">
        <v>2.0001665251644898</v>
      </c>
      <c r="C274" s="1">
        <v>5.2215538398539497E-3</v>
      </c>
      <c r="D274" s="1">
        <v>-2.02171630223999</v>
      </c>
      <c r="E274" s="1">
        <v>1.5732549406200402E-2</v>
      </c>
      <c r="F274" s="1">
        <v>-0.18545234367614899</v>
      </c>
      <c r="G274" s="1">
        <v>-0.38862284547317999</v>
      </c>
    </row>
    <row r="275" spans="1:7" x14ac:dyDescent="0.25">
      <c r="A275" s="1">
        <v>1.36499999999999</v>
      </c>
      <c r="B275" s="1">
        <v>2.0001932331213501</v>
      </c>
      <c r="C275" s="1">
        <v>5.4629541799185496E-3</v>
      </c>
      <c r="D275" s="1">
        <v>-2.0216365834602099</v>
      </c>
      <c r="E275" s="1">
        <v>1.61568379252655E-2</v>
      </c>
      <c r="F275" s="1">
        <v>-0.18740329031235201</v>
      </c>
      <c r="G275" s="1">
        <v>-0.39175918800782</v>
      </c>
    </row>
    <row r="276" spans="1:7" x14ac:dyDescent="0.25">
      <c r="A276" s="1">
        <v>1.37</v>
      </c>
      <c r="B276" s="1">
        <v>2.0002211679530402</v>
      </c>
      <c r="C276" s="1">
        <v>5.7123327559057803E-3</v>
      </c>
      <c r="D276" s="1">
        <v>-2.0215547148976998</v>
      </c>
      <c r="E276" s="1">
        <v>1.65924975671074E-2</v>
      </c>
      <c r="F276" s="1">
        <v>-0.189369969269402</v>
      </c>
      <c r="G276" s="1">
        <v>-0.39491578551244899</v>
      </c>
    </row>
    <row r="277" spans="1:7" x14ac:dyDescent="0.25">
      <c r="A277" s="1">
        <v>1.375</v>
      </c>
      <c r="B277" s="1">
        <v>2.0002503699981702</v>
      </c>
      <c r="C277" s="1">
        <v>5.9698879887627896E-3</v>
      </c>
      <c r="D277" s="1">
        <v>-2.0214706388941499</v>
      </c>
      <c r="E277" s="1">
        <v>1.70398468599566E-2</v>
      </c>
      <c r="F277" s="1">
        <v>-0.19135248233416099</v>
      </c>
      <c r="G277" s="1">
        <v>-0.39809286270130501</v>
      </c>
    </row>
    <row r="278" spans="1:7" x14ac:dyDescent="0.25">
      <c r="A278" s="1">
        <v>1.38</v>
      </c>
      <c r="B278" s="1">
        <v>2.0002808806403101</v>
      </c>
      <c r="C278" s="1">
        <v>6.2358212244521399E-3</v>
      </c>
      <c r="D278" s="1">
        <v>-2.0213842961827502</v>
      </c>
      <c r="E278" s="1">
        <v>1.74992139024794E-2</v>
      </c>
      <c r="F278" s="1">
        <v>-0.19335093248407101</v>
      </c>
      <c r="G278" s="1">
        <v>-0.40129065231939798</v>
      </c>
    </row>
    <row r="279" spans="1:7" x14ac:dyDescent="0.25">
      <c r="A279" s="1">
        <v>1.385</v>
      </c>
      <c r="B279" s="1">
        <v>2.0003127422817699</v>
      </c>
      <c r="C279" s="1">
        <v>6.5103362990572297E-3</v>
      </c>
      <c r="D279" s="1">
        <v>-2.02129562584041</v>
      </c>
      <c r="E279" s="1">
        <v>1.7970936435478101E-2</v>
      </c>
      <c r="F279" s="1">
        <v>-0.195365423876315</v>
      </c>
      <c r="G279" s="1">
        <v>-0.40450939461351498</v>
      </c>
    </row>
    <row r="280" spans="1:7" x14ac:dyDescent="0.25">
      <c r="A280" s="1">
        <v>1.39</v>
      </c>
      <c r="B280" s="1">
        <v>2.0003459983581302</v>
      </c>
      <c r="C280" s="1">
        <v>6.7936394542065601E-3</v>
      </c>
      <c r="D280" s="1">
        <v>-2.0212045652418</v>
      </c>
      <c r="E280" s="1">
        <v>1.84553621043268E-2</v>
      </c>
      <c r="F280" s="1">
        <v>-0.19739606188515199</v>
      </c>
      <c r="G280" s="1">
        <v>-0.40774933748400199</v>
      </c>
    </row>
    <row r="281" spans="1:7" x14ac:dyDescent="0.25">
      <c r="A281" s="1">
        <v>1.395</v>
      </c>
      <c r="B281" s="1">
        <v>2.0003806933527901</v>
      </c>
      <c r="C281" s="1">
        <v>7.0859392475386496E-3</v>
      </c>
      <c r="D281" s="1">
        <v>-2.0211110500124798</v>
      </c>
      <c r="E281" s="1">
        <v>1.8952848725995501E-2</v>
      </c>
      <c r="F281" s="1">
        <v>-0.19944295313998001</v>
      </c>
      <c r="G281" s="1">
        <v>-0.41101073663585802</v>
      </c>
    </row>
    <row r="282" spans="1:7" x14ac:dyDescent="0.25">
      <c r="A282" s="1">
        <v>1.4</v>
      </c>
      <c r="B282" s="1">
        <v>2.0004168728114</v>
      </c>
      <c r="C282" s="1">
        <v>7.3874464582081301E-3</v>
      </c>
      <c r="D282" s="1">
        <v>-2.0210150139811001</v>
      </c>
      <c r="E282" s="1">
        <v>1.9463764560662102E-2</v>
      </c>
      <c r="F282" s="1">
        <v>-0.201506205564152</v>
      </c>
      <c r="G282" s="1">
        <v>-0.41429385572913502</v>
      </c>
    </row>
    <row r="283" spans="1:7" x14ac:dyDescent="0.25">
      <c r="A283" s="1">
        <v>1.405</v>
      </c>
      <c r="B283" s="1">
        <v>2.0004545833530099</v>
      </c>
      <c r="C283" s="1">
        <v>7.6983739307785997E-3</v>
      </c>
      <c r="D283" s="1">
        <v>-2.0209163891272501</v>
      </c>
      <c r="E283" s="1">
        <v>1.9988488591014202E-2</v>
      </c>
      <c r="F283" s="1">
        <v>-0.20358592841458001</v>
      </c>
      <c r="G283" s="1">
        <v>-0.41759896646190597</v>
      </c>
    </row>
    <row r="284" spans="1:7" x14ac:dyDescent="0.25">
      <c r="A284" s="1">
        <v>1.4099999999999899</v>
      </c>
      <c r="B284" s="1">
        <v>2.0004938725543902</v>
      </c>
      <c r="C284" s="1">
        <v>8.0189342127580301E-3</v>
      </c>
      <c r="D284" s="1">
        <v>-2.0208151053944801</v>
      </c>
      <c r="E284" s="1">
        <v>2.0527410926673501E-2</v>
      </c>
      <c r="F284" s="1">
        <v>-0.20568223232406799</v>
      </c>
      <c r="G284" s="1">
        <v>-0.42092634605898199</v>
      </c>
    </row>
    <row r="285" spans="1:7" x14ac:dyDescent="0.25">
      <c r="A285" s="1">
        <v>1.415</v>
      </c>
      <c r="B285" s="1">
        <v>2.0005347890640701</v>
      </c>
      <c r="C285" s="1">
        <v>8.3493411771205107E-3</v>
      </c>
      <c r="D285" s="1">
        <v>-2.0207110907451198</v>
      </c>
      <c r="E285" s="1">
        <v>2.10809329947447E-2</v>
      </c>
      <c r="F285" s="1">
        <v>-0.20779522934078801</v>
      </c>
      <c r="G285" s="1">
        <v>-0.42427627946065199</v>
      </c>
    </row>
    <row r="286" spans="1:7" x14ac:dyDescent="0.25">
      <c r="A286" s="1">
        <v>1.4199999999999899</v>
      </c>
      <c r="B286" s="1">
        <v>2.0005773826526898</v>
      </c>
      <c r="C286" s="1">
        <v>8.6898105343425694E-3</v>
      </c>
      <c r="D286" s="1">
        <v>-2.0206042711470098</v>
      </c>
      <c r="E286" s="1">
        <v>2.1649467795483601E-2</v>
      </c>
      <c r="F286" s="1">
        <v>-0.209925032969486</v>
      </c>
      <c r="G286" s="1">
        <v>-0.42764906020827298</v>
      </c>
    </row>
    <row r="287" spans="1:7" x14ac:dyDescent="0.25">
      <c r="A287" s="1">
        <v>1.425</v>
      </c>
      <c r="B287" s="1">
        <v>2.0006217041777901</v>
      </c>
      <c r="C287" s="1">
        <v>9.0405588547617308E-3</v>
      </c>
      <c r="D287" s="1">
        <v>-2.0204945704688502</v>
      </c>
      <c r="E287" s="1">
        <v>2.2233440243846801E-2</v>
      </c>
      <c r="F287" s="1">
        <v>-0.212071758214783</v>
      </c>
      <c r="G287" s="1">
        <v>-0.43104498957995802</v>
      </c>
    </row>
    <row r="288" spans="1:7" x14ac:dyDescent="0.25">
      <c r="A288" s="1">
        <v>1.4299999999999899</v>
      </c>
      <c r="B288" s="1">
        <v>2.0006678055909299</v>
      </c>
      <c r="C288" s="1">
        <v>9.4018033224986496E-3</v>
      </c>
      <c r="D288" s="1">
        <v>-2.0203819104196401</v>
      </c>
      <c r="E288" s="1">
        <v>2.28332874753026E-2</v>
      </c>
      <c r="F288" s="1">
        <v>-0.21423552162454601</v>
      </c>
      <c r="G288" s="1">
        <v>-0.43446437659329701</v>
      </c>
    </row>
    <row r="289" spans="1:7" x14ac:dyDescent="0.25">
      <c r="A289" s="1">
        <v>1.4350000000000001</v>
      </c>
      <c r="B289" s="1">
        <v>2.0007157399443298</v>
      </c>
      <c r="C289" s="1">
        <v>9.7737614766520795E-3</v>
      </c>
      <c r="D289" s="1">
        <v>-2.0202662104865601</v>
      </c>
      <c r="E289" s="1">
        <v>2.3449459156655299E-2</v>
      </c>
      <c r="F289" s="1">
        <v>-0.216416441334006</v>
      </c>
      <c r="G289" s="1">
        <v>-0.437907537998246</v>
      </c>
    </row>
    <row r="290" spans="1:7" x14ac:dyDescent="0.25">
      <c r="A290" s="1">
        <v>1.43999999999999</v>
      </c>
      <c r="B290" s="1">
        <v>2.00076556136248</v>
      </c>
      <c r="C290" s="1">
        <v>1.01566508163721E-2</v>
      </c>
      <c r="D290" s="1">
        <v>-2.0201473878851401</v>
      </c>
      <c r="E290" s="1">
        <v>2.4082417485599601E-2</v>
      </c>
      <c r="F290" s="1">
        <v>-0.21861463705145101</v>
      </c>
      <c r="G290" s="1">
        <v>-0.44137479772849098</v>
      </c>
    </row>
    <row r="291" spans="1:7" x14ac:dyDescent="0.25">
      <c r="A291" s="1">
        <v>1.4450000000000001</v>
      </c>
      <c r="B291" s="1">
        <v>2.0008173249738799</v>
      </c>
      <c r="C291" s="1">
        <v>1.0550688252791301E-2</v>
      </c>
      <c r="D291" s="1">
        <v>-2.0200253575235601</v>
      </c>
      <c r="E291" s="1">
        <v>2.4732636835380298E-2</v>
      </c>
      <c r="F291" s="1">
        <v>-0.22083022997732599</v>
      </c>
      <c r="G291" s="1">
        <v>-0.444866485737961</v>
      </c>
    </row>
    <row r="292" spans="1:7" x14ac:dyDescent="0.25">
      <c r="A292" s="1">
        <v>1.44999999999999</v>
      </c>
      <c r="B292" s="1">
        <v>2.0008710870523401</v>
      </c>
      <c r="C292" s="1">
        <v>1.0956090298136E-2</v>
      </c>
      <c r="D292" s="1">
        <v>-2.0199000318828499</v>
      </c>
      <c r="E292" s="1">
        <v>2.54006053266197E-2</v>
      </c>
      <c r="F292" s="1">
        <v>-0.223063343083724</v>
      </c>
      <c r="G292" s="1">
        <v>-0.44838294005865298</v>
      </c>
    </row>
    <row r="293" spans="1:7" x14ac:dyDescent="0.25">
      <c r="A293" s="1">
        <v>1.4550000000000001</v>
      </c>
      <c r="B293" s="1">
        <v>2.0009269049659602</v>
      </c>
      <c r="C293" s="1">
        <v>1.13730725572865E-2</v>
      </c>
      <c r="D293" s="1">
        <v>-2.0197713209712602</v>
      </c>
      <c r="E293" s="1">
        <v>2.6086824648827299E-2</v>
      </c>
      <c r="F293" s="1">
        <v>-0.22531410106619701</v>
      </c>
      <c r="G293" s="1">
        <v>-0.45192450589789201</v>
      </c>
    </row>
    <row r="294" spans="1:7" x14ac:dyDescent="0.25">
      <c r="A294" s="1">
        <v>1.45999999999999</v>
      </c>
      <c r="B294" s="1">
        <v>2.0009848371713699</v>
      </c>
      <c r="C294" s="1">
        <v>1.18018493698184E-2</v>
      </c>
      <c r="D294" s="1">
        <v>-2.01963913225915</v>
      </c>
      <c r="E294" s="1">
        <v>2.6791810305256E-2</v>
      </c>
      <c r="F294" s="1">
        <v>-0.22758263037459001</v>
      </c>
      <c r="G294" s="1">
        <v>-0.45549153542896798</v>
      </c>
    </row>
    <row r="295" spans="1:7" x14ac:dyDescent="0.25">
      <c r="A295" s="1">
        <v>1.4650000000000001</v>
      </c>
      <c r="B295" s="1">
        <v>2.0010449432118902</v>
      </c>
      <c r="C295" s="1">
        <v>1.22426334553938E-2</v>
      </c>
      <c r="D295" s="1">
        <v>-2.0195033706108498</v>
      </c>
      <c r="E295" s="1">
        <v>2.7516091903980799E-2</v>
      </c>
      <c r="F295" s="1">
        <v>-0.22986905925232701</v>
      </c>
      <c r="G295" s="1">
        <v>-0.45908438764120302</v>
      </c>
    </row>
    <row r="296" spans="1:7" x14ac:dyDescent="0.25">
      <c r="A296" s="1">
        <v>1.46999999999999</v>
      </c>
      <c r="B296" s="1">
        <v>2.0011072837100001</v>
      </c>
      <c r="C296" s="1">
        <v>1.2695635482132201E-2</v>
      </c>
      <c r="D296" s="1">
        <v>-2.0193639382141702</v>
      </c>
      <c r="E296" s="1">
        <v>2.82602134173606E-2</v>
      </c>
      <c r="F296" s="1">
        <v>-0.23217351777095299</v>
      </c>
      <c r="G296" s="1">
        <v>-0.4627034280574</v>
      </c>
    </row>
    <row r="297" spans="1:7" x14ac:dyDescent="0.25">
      <c r="A297" s="1">
        <v>1.4750000000000001</v>
      </c>
      <c r="B297" s="1">
        <v>2.0011719201928302</v>
      </c>
      <c r="C297" s="1">
        <v>1.3161061505587801E-2</v>
      </c>
      <c r="D297" s="1">
        <v>-2.0192207344745401</v>
      </c>
      <c r="E297" s="1">
        <v>2.9024732318423899E-2</v>
      </c>
      <c r="F297" s="1">
        <v>-0.234496137699717</v>
      </c>
      <c r="G297" s="1">
        <v>-0.46634902449327997</v>
      </c>
    </row>
    <row r="298" spans="1:7" x14ac:dyDescent="0.25">
      <c r="A298" s="1">
        <v>1.47999999999999</v>
      </c>
      <c r="B298" s="1">
        <v>2.0012389152249601</v>
      </c>
      <c r="C298" s="1">
        <v>1.36391143183715E-2</v>
      </c>
      <c r="D298" s="1">
        <v>-2.0190736559712401</v>
      </c>
      <c r="E298" s="1">
        <v>2.98102208062919E-2</v>
      </c>
      <c r="F298" s="1">
        <v>-0.23683705268167299</v>
      </c>
      <c r="G298" s="1">
        <v>-0.47002155011688102</v>
      </c>
    </row>
    <row r="299" spans="1:7" x14ac:dyDescent="0.25">
      <c r="A299" s="1">
        <v>1.4850000000000001</v>
      </c>
      <c r="B299" s="1">
        <v>2.0013083324433198</v>
      </c>
      <c r="C299" s="1">
        <v>1.4129993550213001E-2</v>
      </c>
      <c r="D299" s="1">
        <v>-2.0189225963924202</v>
      </c>
      <c r="E299" s="1">
        <v>3.0617266376423698E-2</v>
      </c>
      <c r="F299" s="1">
        <v>-0.23919639831349701</v>
      </c>
      <c r="G299" s="1">
        <v>-0.47372138418986698</v>
      </c>
    </row>
    <row r="300" spans="1:7" x14ac:dyDescent="0.25">
      <c r="A300" s="1">
        <v>1.48999999999999</v>
      </c>
      <c r="B300" s="1">
        <v>2.0013802364889899</v>
      </c>
      <c r="C300" s="1">
        <v>1.4633894450559799E-2</v>
      </c>
      <c r="D300" s="1">
        <v>-2.0187674464478902</v>
      </c>
      <c r="E300" s="1">
        <v>3.1446471699574201E-2</v>
      </c>
      <c r="F300" s="1">
        <v>-0.24157431212373201</v>
      </c>
      <c r="G300" s="1">
        <v>-0.47744891036415998</v>
      </c>
    </row>
    <row r="301" spans="1:7" x14ac:dyDescent="0.25">
      <c r="A301" s="1">
        <v>1.4950000000000001</v>
      </c>
      <c r="B301" s="1">
        <v>2.0014546929913002</v>
      </c>
      <c r="C301" s="1">
        <v>1.51510073341607E-2</v>
      </c>
      <c r="D301" s="1">
        <v>-2.0186080937914901</v>
      </c>
      <c r="E301" s="1">
        <v>3.2298454862670897E-2</v>
      </c>
      <c r="F301" s="1">
        <v>-0.24397093360404601</v>
      </c>
      <c r="G301" s="1">
        <v>-0.48120451622524901</v>
      </c>
    </row>
    <row r="302" spans="1:7" x14ac:dyDescent="0.25">
      <c r="A302" s="1">
        <v>1.5</v>
      </c>
      <c r="B302" s="1">
        <v>2.0015317685504299</v>
      </c>
      <c r="C302" s="1">
        <v>1.56815170053155E-2</v>
      </c>
      <c r="D302" s="1">
        <v>-2.0184444229422001</v>
      </c>
      <c r="E302" s="1">
        <v>3.3173849607689598E-2</v>
      </c>
      <c r="F302" s="1">
        <v>-0.24638640424007599</v>
      </c>
      <c r="G302" s="1">
        <v>-0.484988592806682</v>
      </c>
    </row>
    <row r="303" spans="1:7" x14ac:dyDescent="0.25">
      <c r="A303" s="1">
        <v>1.5049999999999999</v>
      </c>
      <c r="B303" s="1">
        <v>2.0016115306318998</v>
      </c>
      <c r="C303" s="1">
        <v>1.6225601626427201E-2</v>
      </c>
      <c r="D303" s="1">
        <v>-2.0182763152262302</v>
      </c>
      <c r="E303" s="1">
        <v>3.4073304702786897E-2</v>
      </c>
      <c r="F303" s="1">
        <v>-0.248820867407573</v>
      </c>
      <c r="G303" s="1">
        <v>-0.48880153240000701</v>
      </c>
    </row>
    <row r="304" spans="1:7" x14ac:dyDescent="0.25">
      <c r="A304" s="1">
        <v>1.51</v>
      </c>
      <c r="B304" s="1">
        <v>2.0016940473765499</v>
      </c>
      <c r="C304" s="1">
        <v>1.6783431054303199E-2</v>
      </c>
      <c r="D304" s="1">
        <v>-2.0181036487392499</v>
      </c>
      <c r="E304" s="1">
        <v>3.4997482483678601E-2</v>
      </c>
      <c r="F304" s="1">
        <v>-0.25127446813971999</v>
      </c>
      <c r="G304" s="1">
        <v>-0.49264372473368001</v>
      </c>
    </row>
    <row r="305" spans="1:7" x14ac:dyDescent="0.25">
      <c r="A305" s="1">
        <v>1.5149999999999999</v>
      </c>
      <c r="B305" s="1">
        <v>2.0017793879027899</v>
      </c>
      <c r="C305" s="1">
        <v>1.7355168193531199E-2</v>
      </c>
      <c r="D305" s="1">
        <v>-2.0179262981796202</v>
      </c>
      <c r="E305" s="1">
        <v>3.5947062315624501E-2</v>
      </c>
      <c r="F305" s="1">
        <v>-0.253747353657714</v>
      </c>
      <c r="G305" s="1">
        <v>-0.496515562651419</v>
      </c>
    </row>
    <row r="306" spans="1:7" x14ac:dyDescent="0.25">
      <c r="A306" s="1">
        <v>1.52</v>
      </c>
      <c r="B306" s="1">
        <v>2.00186762214804</v>
      </c>
      <c r="C306" s="1">
        <v>1.7940967501192999E-2</v>
      </c>
      <c r="D306" s="1">
        <v>-2.0177441347989999</v>
      </c>
      <c r="E306" s="1">
        <v>3.6922739472775599E-2</v>
      </c>
      <c r="F306" s="1">
        <v>-0.25623967319032498</v>
      </c>
      <c r="G306" s="1">
        <v>-0.50041743889540702</v>
      </c>
    </row>
    <row r="307" spans="1:7" x14ac:dyDescent="0.25">
      <c r="A307" s="1">
        <v>1.5249999999999999</v>
      </c>
      <c r="B307" s="1">
        <v>2.0019588208216601</v>
      </c>
      <c r="C307" s="1">
        <v>1.8540974164863298E-2</v>
      </c>
      <c r="D307" s="1">
        <v>-2.0175570263224198</v>
      </c>
      <c r="E307" s="1">
        <v>3.7925225140890299E-2</v>
      </c>
      <c r="F307" s="1">
        <v>-0.25875157796764198</v>
      </c>
      <c r="G307" s="1">
        <v>-0.50434974503895802</v>
      </c>
    </row>
    <row r="308" spans="1:7" x14ac:dyDescent="0.25">
      <c r="A308" s="1">
        <v>1.53</v>
      </c>
      <c r="B308" s="1">
        <v>2.00205305536605</v>
      </c>
      <c r="C308" s="1">
        <v>1.9155323318484501E-2</v>
      </c>
      <c r="D308" s="1">
        <v>-2.0173648368645001</v>
      </c>
      <c r="E308" s="1">
        <v>3.8955246513972801E-2</v>
      </c>
      <c r="F308" s="1">
        <v>-0.26128322122928599</v>
      </c>
      <c r="G308" s="1">
        <v>-0.50831287057603503</v>
      </c>
    </row>
    <row r="309" spans="1:7" x14ac:dyDescent="0.25">
      <c r="A309" s="1">
        <v>1.5349999999999999</v>
      </c>
      <c r="B309" s="1">
        <v>2.0021503979067399</v>
      </c>
      <c r="C309" s="1">
        <v>1.9784139194529E-2</v>
      </c>
      <c r="D309" s="1">
        <v>-2.0171674268495599</v>
      </c>
      <c r="E309" s="1">
        <v>4.0013546761094199E-2</v>
      </c>
      <c r="F309" s="1">
        <v>-0.26383475821413199</v>
      </c>
      <c r="G309" s="1">
        <v>-0.51230720178064704</v>
      </c>
    </row>
    <row r="310" spans="1:7" x14ac:dyDescent="0.25">
      <c r="A310" s="1">
        <v>1.54</v>
      </c>
      <c r="B310" s="1">
        <v>2.0022509209425898</v>
      </c>
      <c r="C310" s="1">
        <v>2.0427533157127298E-2</v>
      </c>
      <c r="D310" s="1">
        <v>-2.0169646530785799</v>
      </c>
      <c r="E310" s="1">
        <v>4.1100881485355602E-2</v>
      </c>
      <c r="F310" s="1">
        <v>-0.266406345656446</v>
      </c>
      <c r="G310" s="1">
        <v>-0.51633311509737501</v>
      </c>
    </row>
    <row r="311" spans="1:7" x14ac:dyDescent="0.25">
      <c r="A311" s="1">
        <v>1.5449999999999899</v>
      </c>
      <c r="B311" s="1">
        <v>2.0023546975226401</v>
      </c>
      <c r="C311" s="1">
        <v>2.1085603782349301E-2</v>
      </c>
      <c r="D311" s="1">
        <v>-2.0167563685141898</v>
      </c>
      <c r="E311" s="1">
        <v>4.2218021809827803E-2</v>
      </c>
      <c r="F311" s="1">
        <v>-0.26899814221379598</v>
      </c>
      <c r="G311" s="1">
        <v>-0.52039098078034596</v>
      </c>
    </row>
    <row r="312" spans="1:7" x14ac:dyDescent="0.25">
      <c r="A312" s="1">
        <v>1.55</v>
      </c>
      <c r="B312" s="1">
        <v>2.0024618012497801</v>
      </c>
      <c r="C312" s="1">
        <v>2.17584361872281E-2</v>
      </c>
      <c r="D312" s="1">
        <v>-2.01654242216263</v>
      </c>
      <c r="E312" s="1">
        <v>4.3365755132869499E-2</v>
      </c>
      <c r="F312" s="1">
        <v>-0.27161030856694501</v>
      </c>
      <c r="G312" s="1">
        <v>-0.52448116288903202</v>
      </c>
    </row>
    <row r="313" spans="1:7" x14ac:dyDescent="0.25">
      <c r="A313" s="1">
        <v>1.5549999999999899</v>
      </c>
      <c r="B313" s="1">
        <v>2.0025723061377998</v>
      </c>
      <c r="C313" s="1">
        <v>2.2446100719805798E-2</v>
      </c>
      <c r="D313" s="1">
        <v>-2.0163226590376002</v>
      </c>
      <c r="E313" s="1">
        <v>4.4544883912230097E-2</v>
      </c>
      <c r="F313" s="1">
        <v>-0.27424300724227102</v>
      </c>
      <c r="G313" s="1">
        <v>-0.52860401619823205</v>
      </c>
    </row>
    <row r="314" spans="1:7" x14ac:dyDescent="0.25">
      <c r="A314" s="1">
        <v>1.56</v>
      </c>
      <c r="B314" s="1">
        <v>2.0026862865450799</v>
      </c>
      <c r="C314" s="1">
        <v>2.3148651957546802E-2</v>
      </c>
      <c r="D314" s="1">
        <v>-2.01609692007756</v>
      </c>
      <c r="E314" s="1">
        <v>4.5756225510342197E-2</v>
      </c>
      <c r="F314" s="1">
        <v>-0.27689640258320197</v>
      </c>
      <c r="G314" s="1">
        <v>-0.53275988472497604</v>
      </c>
    </row>
    <row r="315" spans="1:7" x14ac:dyDescent="0.25">
      <c r="A315" s="1">
        <v>1.56499999999999</v>
      </c>
      <c r="B315" s="1">
        <v>2.0028038171052098</v>
      </c>
      <c r="C315" s="1">
        <v>2.3866127675656601E-2</v>
      </c>
      <c r="D315" s="1">
        <v>-2.01586504206246</v>
      </c>
      <c r="E315" s="1">
        <v>4.7000612017412798E-2</v>
      </c>
      <c r="F315" s="1">
        <v>-0.27957066071827402</v>
      </c>
      <c r="G315" s="1">
        <v>-0.53694910019218201</v>
      </c>
    </row>
    <row r="316" spans="1:7" x14ac:dyDescent="0.25">
      <c r="A316" s="1">
        <v>1.57</v>
      </c>
      <c r="B316" s="1">
        <v>2.00292497256615</v>
      </c>
      <c r="C316" s="1">
        <v>2.45985478810802E-2</v>
      </c>
      <c r="D316" s="1">
        <v>-2.01562685761398</v>
      </c>
      <c r="E316" s="1">
        <v>4.8278888581154797E-2</v>
      </c>
      <c r="F316" s="1">
        <v>-0.28226594931810101</v>
      </c>
      <c r="G316" s="1">
        <v>-0.54117197884518498</v>
      </c>
    </row>
    <row r="317" spans="1:7" x14ac:dyDescent="0.25">
      <c r="A317" s="1">
        <v>1.57499999999999</v>
      </c>
      <c r="B317" s="1">
        <v>2.0030498275318598</v>
      </c>
      <c r="C317" s="1">
        <v>2.5345913918963799E-2</v>
      </c>
      <c r="D317" s="1">
        <v>-2.0153821952854201</v>
      </c>
      <c r="E317" s="1">
        <v>4.9591910138882297E-2</v>
      </c>
      <c r="F317" s="1">
        <v>-0.28498243712650001</v>
      </c>
      <c r="G317" s="1">
        <v>-0.545428816508857</v>
      </c>
    </row>
    <row r="318" spans="1:7" x14ac:dyDescent="0.25">
      <c r="A318" s="1">
        <v>1.58</v>
      </c>
      <c r="B318" s="1">
        <v>2.0031784566744602</v>
      </c>
      <c r="C318" s="1">
        <v>2.6108207034978501E-2</v>
      </c>
      <c r="D318" s="1">
        <v>-2.0151308791986899</v>
      </c>
      <c r="E318" s="1">
        <v>5.0940546023944197E-2</v>
      </c>
      <c r="F318" s="1">
        <v>-0.28772029460333498</v>
      </c>
      <c r="G318" s="1">
        <v>-0.54971989208319405</v>
      </c>
    </row>
    <row r="319" spans="1:7" x14ac:dyDescent="0.25">
      <c r="A319" s="1">
        <v>1.58499999999999</v>
      </c>
      <c r="B319" s="1">
        <v>2.0033109345237401</v>
      </c>
      <c r="C319" s="1">
        <v>2.6885387362862601E-2</v>
      </c>
      <c r="D319" s="1">
        <v>-2.0148727290812198</v>
      </c>
      <c r="E319" s="1">
        <v>5.2325677555684798E-2</v>
      </c>
      <c r="F319" s="1">
        <v>-0.29047969357633202</v>
      </c>
      <c r="G319" s="1">
        <v>-0.55404546344538097</v>
      </c>
    </row>
    <row r="320" spans="1:7" x14ac:dyDescent="0.25">
      <c r="A320" s="1">
        <v>1.59</v>
      </c>
      <c r="B320" s="1">
        <v>2.0034473353517899</v>
      </c>
      <c r="C320" s="1">
        <v>2.7677392775208701E-2</v>
      </c>
      <c r="D320" s="1">
        <v>-2.01460756020834</v>
      </c>
      <c r="E320" s="1">
        <v>5.3748197245727797E-2</v>
      </c>
      <c r="F320" s="1">
        <v>-0.29326080712090902</v>
      </c>
      <c r="G320" s="1">
        <v>-0.55840576505271899</v>
      </c>
    </row>
    <row r="321" spans="1:7" x14ac:dyDescent="0.25">
      <c r="A321" s="1">
        <v>1.59499999999999</v>
      </c>
      <c r="B321" s="1">
        <v>2.0035877330633101</v>
      </c>
      <c r="C321" s="1">
        <v>2.8484137874933001E-2</v>
      </c>
      <c r="D321" s="1">
        <v>-2.01433518335307</v>
      </c>
      <c r="E321" s="1">
        <v>5.5209008023778199E-2</v>
      </c>
      <c r="F321" s="1">
        <v>-0.29606380943840399</v>
      </c>
      <c r="G321" s="1">
        <v>-0.56280100574505398</v>
      </c>
    </row>
    <row r="322" spans="1:7" x14ac:dyDescent="0.25">
      <c r="A322" s="1">
        <v>1.6</v>
      </c>
      <c r="B322" s="1">
        <v>2.0037322010963301</v>
      </c>
      <c r="C322" s="1">
        <v>2.9305514441868699E-2</v>
      </c>
      <c r="D322" s="1">
        <v>-2.0140554048581598</v>
      </c>
      <c r="E322" s="1">
        <v>5.6709021797436303E-2</v>
      </c>
      <c r="F322" s="1">
        <v>-0.29888887560567101</v>
      </c>
      <c r="G322" s="1">
        <v>-0.56723136760293802</v>
      </c>
    </row>
    <row r="323" spans="1:7" x14ac:dyDescent="0.25">
      <c r="A323" s="1">
        <v>1.60499999999999</v>
      </c>
      <c r="B323" s="1">
        <v>2.0038808122840299</v>
      </c>
      <c r="C323" s="1">
        <v>3.0141388529105501E-2</v>
      </c>
      <c r="D323" s="1">
        <v>-2.0137680264372801</v>
      </c>
      <c r="E323" s="1">
        <v>5.8249159340383001E-2</v>
      </c>
      <c r="F323" s="1">
        <v>-0.30173618158897902</v>
      </c>
      <c r="G323" s="1">
        <v>-0.57169700213850505</v>
      </c>
    </row>
    <row r="324" spans="1:7" x14ac:dyDescent="0.25">
      <c r="A324" s="1">
        <v>1.61</v>
      </c>
      <c r="B324" s="1">
        <v>2.00403363873192</v>
      </c>
      <c r="C324" s="1">
        <v>3.0991599488827098E-2</v>
      </c>
      <c r="D324" s="1">
        <v>-2.0134728451374699</v>
      </c>
      <c r="E324" s="1">
        <v>5.9830349317698497E-2</v>
      </c>
      <c r="F324" s="1">
        <v>-0.30460590409048999</v>
      </c>
      <c r="G324" s="1">
        <v>-0.57619802790960395</v>
      </c>
    </row>
    <row r="325" spans="1:7" x14ac:dyDescent="0.25">
      <c r="A325" s="1">
        <v>1.61499999999999</v>
      </c>
      <c r="B325" s="1">
        <v>2.004190751691</v>
      </c>
      <c r="C325" s="1">
        <v>3.1855959058785299E-2</v>
      </c>
      <c r="D325" s="1">
        <v>-2.0131696533097099</v>
      </c>
      <c r="E325" s="1">
        <v>6.1453527223940402E-2</v>
      </c>
      <c r="F325" s="1">
        <v>-0.30749822038012697</v>
      </c>
      <c r="G325" s="1">
        <v>-0.58073452810927795</v>
      </c>
    </row>
    <row r="326" spans="1:7" x14ac:dyDescent="0.25">
      <c r="A326" s="1">
        <v>1.62</v>
      </c>
      <c r="B326" s="1">
        <v>2.00435222142305</v>
      </c>
      <c r="C326" s="1">
        <v>3.2734250204551799E-2</v>
      </c>
      <c r="D326" s="1">
        <v>-2.0128582385631999</v>
      </c>
      <c r="E326" s="1">
        <v>6.3119634348515502E-2</v>
      </c>
      <c r="F326" s="1">
        <v>-0.31041330813620899</v>
      </c>
      <c r="G326" s="1">
        <v>-0.58530654788063696</v>
      </c>
    </row>
    <row r="327" spans="1:7" x14ac:dyDescent="0.25">
      <c r="A327" s="1">
        <v>1.625</v>
      </c>
      <c r="B327" s="1">
        <v>2.0045181169823598</v>
      </c>
      <c r="C327" s="1">
        <v>3.36262283275192E-2</v>
      </c>
      <c r="D327" s="1">
        <v>-2.0125383839595998</v>
      </c>
      <c r="E327" s="1">
        <v>6.4829614328062696E-2</v>
      </c>
      <c r="F327" s="1">
        <v>-0.31335134490448802</v>
      </c>
      <c r="G327" s="1">
        <v>-0.58991409182472698</v>
      </c>
    </row>
    <row r="328" spans="1:7" x14ac:dyDescent="0.25">
      <c r="A328" s="1">
        <v>1.63</v>
      </c>
      <c r="B328" s="1">
        <v>2.0046885061020601</v>
      </c>
      <c r="C328" s="1">
        <v>3.4531619153032003E-2</v>
      </c>
      <c r="D328" s="1">
        <v>-2.0122098678792</v>
      </c>
      <c r="E328" s="1">
        <v>6.6584412912031807E-2</v>
      </c>
      <c r="F328" s="1">
        <v>-0.31631250806639599</v>
      </c>
      <c r="G328" s="1">
        <v>-0.59455712103815805</v>
      </c>
    </row>
    <row r="329" spans="1:7" x14ac:dyDescent="0.25">
      <c r="A329" s="1">
        <v>1.635</v>
      </c>
      <c r="B329" s="1">
        <v>2.0048634550883802</v>
      </c>
      <c r="C329" s="1">
        <v>3.54501162213013E-2</v>
      </c>
      <c r="D329" s="1">
        <v>-2.01187246385091</v>
      </c>
      <c r="E329" s="1">
        <v>6.83849780493542E-2</v>
      </c>
      <c r="F329" s="1">
        <v>-0.319296974858573</v>
      </c>
      <c r="G329" s="1">
        <v>-0.59923555002142903</v>
      </c>
    </row>
    <row r="330" spans="1:7" x14ac:dyDescent="0.25">
      <c r="A330" s="1">
        <v>1.64</v>
      </c>
      <c r="B330" s="1">
        <v>2.0050430286290499</v>
      </c>
      <c r="C330" s="1">
        <v>3.6381380811930299E-2</v>
      </c>
      <c r="D330" s="1">
        <v>-2.0115259406290802</v>
      </c>
      <c r="E330" s="1">
        <v>7.0232257494977801E-2</v>
      </c>
      <c r="F330" s="1">
        <v>-0.32230492200019101</v>
      </c>
      <c r="G330" s="1">
        <v>-0.60394924378814296</v>
      </c>
    </row>
    <row r="331" spans="1:7" x14ac:dyDescent="0.25">
      <c r="A331" s="1">
        <v>1.645</v>
      </c>
      <c r="B331" s="1">
        <v>2.0052272896274599</v>
      </c>
      <c r="C331" s="1">
        <v>3.7325040932226598E-2</v>
      </c>
      <c r="D331" s="1">
        <v>-2.0111700621802902</v>
      </c>
      <c r="E331" s="1">
        <v>7.2127197270854496E-2</v>
      </c>
      <c r="F331" s="1">
        <v>-0.325336525456007</v>
      </c>
      <c r="G331" s="1">
        <v>-0.60869801478204899</v>
      </c>
    </row>
    <row r="332" spans="1:7" x14ac:dyDescent="0.25">
      <c r="A332" s="1">
        <v>1.65</v>
      </c>
      <c r="B332" s="1">
        <v>2.0054162990659399</v>
      </c>
      <c r="C332" s="1">
        <v>3.8280692152116803E-2</v>
      </c>
      <c r="D332" s="1">
        <v>-2.01080458780394</v>
      </c>
      <c r="E332" s="1">
        <v>7.4070739906706595E-2</v>
      </c>
      <c r="F332" s="1">
        <v>-0.328391960082071</v>
      </c>
      <c r="G332" s="1">
        <v>-0.613481621887211</v>
      </c>
    </row>
    <row r="333" spans="1:7" x14ac:dyDescent="0.25">
      <c r="A333" s="1">
        <v>1.655</v>
      </c>
      <c r="B333" s="1">
        <v>2.0056101158777699</v>
      </c>
      <c r="C333" s="1">
        <v>3.9247899190124599E-2</v>
      </c>
      <c r="D333" s="1">
        <v>-2.01042927230933</v>
      </c>
      <c r="E333" s="1">
        <v>7.6063822547499604E-2</v>
      </c>
      <c r="F333" s="1">
        <v>-0.33147139921708801</v>
      </c>
      <c r="G333" s="1">
        <v>-0.61829977023910299</v>
      </c>
    </row>
    <row r="334" spans="1:7" x14ac:dyDescent="0.25">
      <c r="A334" s="1">
        <v>1.66</v>
      </c>
      <c r="B334" s="1">
        <v>2.0058087966756601</v>
      </c>
      <c r="C334" s="1">
        <v>4.0226190112443203E-2</v>
      </c>
      <c r="D334" s="1">
        <v>-2.01004386567603</v>
      </c>
      <c r="E334" s="1">
        <v>7.8107375573395699E-2</v>
      </c>
      <c r="F334" s="1">
        <v>-0.33457501468762402</v>
      </c>
      <c r="G334" s="1">
        <v>-0.62315210223761996</v>
      </c>
    </row>
    <row r="335" spans="1:7" x14ac:dyDescent="0.25">
      <c r="A335" s="1">
        <v>1.665</v>
      </c>
      <c r="B335" s="1">
        <v>2.0060123956081002</v>
      </c>
      <c r="C335" s="1">
        <v>4.1215057653660098E-2</v>
      </c>
      <c r="D335" s="1">
        <v>-2.00964811321963</v>
      </c>
      <c r="E335" s="1">
        <v>8.0202320580891995E-2</v>
      </c>
      <c r="F335" s="1">
        <v>-0.33770297639247998</v>
      </c>
      <c r="G335" s="1">
        <v>-0.62803819687532103</v>
      </c>
    </row>
    <row r="336" spans="1:7" x14ac:dyDescent="0.25">
      <c r="A336" s="1">
        <v>1.6699999999999899</v>
      </c>
      <c r="B336" s="1">
        <v>2.0062209641754598</v>
      </c>
      <c r="C336" s="1">
        <v>4.22139586764117E-2</v>
      </c>
      <c r="D336" s="1">
        <v>-2.0092417556299198</v>
      </c>
      <c r="E336" s="1">
        <v>8.2349568437950202E-2</v>
      </c>
      <c r="F336" s="1">
        <v>-0.34085545198301498</v>
      </c>
      <c r="G336" s="1">
        <v>-0.63295756678549198</v>
      </c>
    </row>
    <row r="337" spans="1:7" x14ac:dyDescent="0.25">
      <c r="A337" s="1">
        <v>1.675</v>
      </c>
      <c r="B337" s="1">
        <v>2.00643455106791</v>
      </c>
      <c r="C337" s="1">
        <v>4.3222314360339499E-2</v>
      </c>
      <c r="D337" s="1">
        <v>-2.0088245290496398</v>
      </c>
      <c r="E337" s="1">
        <v>8.4550017490099702E-2</v>
      </c>
      <c r="F337" s="1">
        <v>-0.34403260652436302</v>
      </c>
      <c r="G337" s="1">
        <v>-0.63790965640052399</v>
      </c>
    </row>
    <row r="338" spans="1:7" x14ac:dyDescent="0.25">
      <c r="A338" s="1">
        <v>1.6799999999999899</v>
      </c>
      <c r="B338" s="1">
        <v>2.00665320215926</v>
      </c>
      <c r="C338" s="1">
        <v>4.4239514900886699E-2</v>
      </c>
      <c r="D338" s="1">
        <v>-2.0083961653906699</v>
      </c>
      <c r="E338" s="1">
        <v>8.6804552951680394E-2</v>
      </c>
      <c r="F338" s="1">
        <v>-0.34723460208053097</v>
      </c>
      <c r="G338" s="1">
        <v>-0.64289384726211696</v>
      </c>
    </row>
    <row r="339" spans="1:7" x14ac:dyDescent="0.25">
      <c r="A339" s="1">
        <v>1.6850000000000001</v>
      </c>
      <c r="B339" s="1">
        <v>2.0068769600990999</v>
      </c>
      <c r="C339" s="1">
        <v>4.5264913180558003E-2</v>
      </c>
      <c r="D339" s="1">
        <v>-2.0079563920838299</v>
      </c>
      <c r="E339" s="1">
        <v>8.9114043106622604E-2</v>
      </c>
      <c r="F339" s="1">
        <v>-0.35046159744265598</v>
      </c>
      <c r="G339" s="1">
        <v>-0.647909445505093</v>
      </c>
    </row>
    <row r="340" spans="1:7" x14ac:dyDescent="0.25">
      <c r="A340" s="1">
        <v>1.68999999999999</v>
      </c>
      <c r="B340" s="1">
        <v>2.0071058641616202</v>
      </c>
      <c r="C340" s="1">
        <v>4.6297825754106299E-2</v>
      </c>
      <c r="D340" s="1">
        <v>-2.0075049322114298</v>
      </c>
      <c r="E340" s="1">
        <v>9.1479337484044201E-2</v>
      </c>
      <c r="F340" s="1">
        <v>-0.353713747741558</v>
      </c>
      <c r="G340" s="1">
        <v>-0.65295568100092705</v>
      </c>
    </row>
    <row r="341" spans="1:7" x14ac:dyDescent="0.25">
      <c r="A341" s="1">
        <v>1.6950000000000001</v>
      </c>
      <c r="B341" s="1">
        <v>2.0073399500751701</v>
      </c>
      <c r="C341" s="1">
        <v>4.7337533464759399E-2</v>
      </c>
      <c r="D341" s="1">
        <v>-2.0070415046248802</v>
      </c>
      <c r="E341" s="1">
        <v>9.3901264845031598E-2</v>
      </c>
      <c r="F341" s="1">
        <v>-0.35699120405303297</v>
      </c>
      <c r="G341" s="1">
        <v>-0.65803170580984804</v>
      </c>
    </row>
    <row r="342" spans="1:7" x14ac:dyDescent="0.25">
      <c r="A342" s="1">
        <v>1.69999999999999</v>
      </c>
      <c r="B342" s="1">
        <v>2.0075792498304001</v>
      </c>
      <c r="C342" s="1">
        <v>4.8383281566047001E-2</v>
      </c>
      <c r="D342" s="1">
        <v>-2.0065658240404201</v>
      </c>
      <c r="E342" s="1">
        <v>9.6380630986038898E-2</v>
      </c>
      <c r="F342" s="1">
        <v>-0.36029411300108699</v>
      </c>
      <c r="G342" s="1">
        <v>-0.66313659178942197</v>
      </c>
    </row>
    <row r="343" spans="1:7" x14ac:dyDescent="0.25">
      <c r="A343" s="1">
        <v>1.7050000000000001</v>
      </c>
      <c r="B343" s="1">
        <v>2.00782379172764</v>
      </c>
      <c r="C343" s="1">
        <v>4.9434283732023597E-2</v>
      </c>
      <c r="D343" s="1">
        <v>-2.0060776013082702</v>
      </c>
      <c r="E343" s="1">
        <v>9.8918219624950496E-2</v>
      </c>
      <c r="F343" s="1">
        <v>-0.36362261646872901</v>
      </c>
      <c r="G343" s="1">
        <v>-0.66826933687776002</v>
      </c>
    </row>
    <row r="344" spans="1:7" x14ac:dyDescent="0.25">
      <c r="A344" s="1">
        <v>1.70999999999999</v>
      </c>
      <c r="B344" s="1">
        <v>2.0080736000855799</v>
      </c>
      <c r="C344" s="1">
        <v>5.0489720858873197E-2</v>
      </c>
      <c r="D344" s="1">
        <v>-2.0055765434606099</v>
      </c>
      <c r="E344" s="1">
        <v>0.10151478887453699</v>
      </c>
      <c r="F344" s="1">
        <v>-0.36697685112835099</v>
      </c>
      <c r="G344" s="1">
        <v>-0.67342885942387698</v>
      </c>
    </row>
    <row r="345" spans="1:7" x14ac:dyDescent="0.25">
      <c r="A345" s="1">
        <v>1.7150000000000001</v>
      </c>
      <c r="B345" s="1">
        <v>2.0083286949622701</v>
      </c>
      <c r="C345" s="1">
        <v>5.1548740180946899E-2</v>
      </c>
      <c r="D345" s="1">
        <v>-2.0050623537779302</v>
      </c>
      <c r="E345" s="1">
        <v>0.104171067853893</v>
      </c>
      <c r="F345" s="1">
        <v>-0.370356947966552</v>
      </c>
      <c r="G345" s="1">
        <v>-0.67861399308873005</v>
      </c>
    </row>
    <row r="346" spans="1:7" x14ac:dyDescent="0.25">
      <c r="A346" s="1">
        <v>1.71999999999999</v>
      </c>
      <c r="B346" s="1">
        <v>2.0085890920518401</v>
      </c>
      <c r="C346" s="1">
        <v>5.26104572759011E-2</v>
      </c>
      <c r="D346" s="1">
        <v>-2.0045347319855802</v>
      </c>
      <c r="E346" s="1">
        <v>0.106887755559192</v>
      </c>
      <c r="F346" s="1">
        <v>-0.37376303188486598</v>
      </c>
      <c r="G346" s="1">
        <v>-0.68382348815494698</v>
      </c>
    </row>
    <row r="347" spans="1:7" x14ac:dyDescent="0.25">
      <c r="A347" s="1">
        <v>1.7250000000000001</v>
      </c>
      <c r="B347" s="1">
        <v>2.00885480255601</v>
      </c>
      <c r="C347" s="1">
        <v>5.3673956920157799E-2</v>
      </c>
      <c r="D347" s="1">
        <v>-2.0039933743827198</v>
      </c>
      <c r="E347" s="1">
        <v>0.10966551958995201</v>
      </c>
      <c r="F347" s="1">
        <v>-0.37719522134725503</v>
      </c>
      <c r="G347" s="1">
        <v>-0.68905601121550597</v>
      </c>
    </row>
    <row r="348" spans="1:7" x14ac:dyDescent="0.25">
      <c r="A348" s="1">
        <v>1.72999999999999</v>
      </c>
      <c r="B348" s="1">
        <v>2.00912583310269</v>
      </c>
      <c r="C348" s="1">
        <v>5.4738293882899899E-2</v>
      </c>
      <c r="D348" s="1">
        <v>-2.00343797394958</v>
      </c>
      <c r="E348" s="1">
        <v>0.112504995682794</v>
      </c>
      <c r="F348" s="1">
        <v>-0.38065362811470599</v>
      </c>
      <c r="G348" s="1">
        <v>-0.69431014577644701</v>
      </c>
    </row>
    <row r="349" spans="1:7" x14ac:dyDescent="0.25">
      <c r="A349" s="1">
        <v>1.7350000000000001</v>
      </c>
      <c r="B349" s="1">
        <v>2.0094021854539101</v>
      </c>
      <c r="C349" s="1">
        <v>5.5802494669763301E-2</v>
      </c>
      <c r="D349" s="1">
        <v>-2.00286822060739</v>
      </c>
      <c r="E349" s="1">
        <v>0.11540678352177</v>
      </c>
      <c r="F349" s="1">
        <v>-0.38413835652605499</v>
      </c>
      <c r="G349" s="1">
        <v>-0.69958438951635404</v>
      </c>
    </row>
    <row r="350" spans="1:7" x14ac:dyDescent="0.25">
      <c r="A350" s="1">
        <v>1.73999999999999</v>
      </c>
      <c r="B350" s="1">
        <v>2.0096838563942501</v>
      </c>
      <c r="C350" s="1">
        <v>5.6865558682157598E-2</v>
      </c>
      <c r="D350" s="1">
        <v>-2.0022838013663602</v>
      </c>
      <c r="E350" s="1">
        <v>0.118371445699287</v>
      </c>
      <c r="F350" s="1">
        <v>-0.38764950314562402</v>
      </c>
      <c r="G350" s="1">
        <v>-0.70487715466148604</v>
      </c>
    </row>
    <row r="351" spans="1:7" x14ac:dyDescent="0.25">
      <c r="A351" s="1">
        <v>1.7450000000000001</v>
      </c>
      <c r="B351" s="1">
        <v>2.0099708375956098</v>
      </c>
      <c r="C351" s="1">
        <v>5.7926459725458103E-2</v>
      </c>
      <c r="D351" s="1">
        <v>-2.0016844005113401</v>
      </c>
      <c r="E351" s="1">
        <v>0.12139950623377201</v>
      </c>
      <c r="F351" s="1">
        <v>-0.39118715633636603</v>
      </c>
      <c r="G351" s="1">
        <v>-0.710186768268107</v>
      </c>
    </row>
    <row r="352" spans="1:7" x14ac:dyDescent="0.25">
      <c r="A352" s="1">
        <v>1.75</v>
      </c>
      <c r="B352" s="1">
        <v>2.0102631157136499</v>
      </c>
      <c r="C352" s="1">
        <v>5.89841485493489E-2</v>
      </c>
      <c r="D352" s="1">
        <v>-2.0010696997974202</v>
      </c>
      <c r="E352" s="1">
        <v>0.12449145303905899</v>
      </c>
      <c r="F352" s="1">
        <v>-0.394751396127064</v>
      </c>
      <c r="G352" s="1">
        <v>-0.71551147867666398</v>
      </c>
    </row>
    <row r="353" spans="1:7" x14ac:dyDescent="0.25">
      <c r="A353" s="1">
        <v>1.7549999999999999</v>
      </c>
      <c r="B353" s="1">
        <v>2.0105606720645199</v>
      </c>
      <c r="C353" s="1">
        <v>6.0037553871048699E-2</v>
      </c>
      <c r="D353" s="1">
        <v>-2.00043937865656</v>
      </c>
      <c r="E353" s="1">
        <v>0.12764773317398101</v>
      </c>
      <c r="F353" s="1">
        <v>-0.39834229351294098</v>
      </c>
      <c r="G353" s="1">
        <v>-0.72084945117136101</v>
      </c>
    </row>
    <row r="354" spans="1:7" x14ac:dyDescent="0.25">
      <c r="A354" s="1">
        <v>1.76</v>
      </c>
      <c r="B354" s="1">
        <v>2.0108634824890301</v>
      </c>
      <c r="C354" s="1">
        <v>6.10855842359323E-2</v>
      </c>
      <c r="D354" s="1">
        <v>-1.9997931144124801</v>
      </c>
      <c r="E354" s="1">
        <v>0.130868751286358</v>
      </c>
      <c r="F354" s="1">
        <v>-0.40195990999403503</v>
      </c>
      <c r="G354" s="1">
        <v>-0.72619876863328703</v>
      </c>
    </row>
    <row r="355" spans="1:7" x14ac:dyDescent="0.25">
      <c r="A355" s="1">
        <v>1.7649999999999999</v>
      </c>
      <c r="B355" s="1">
        <v>2.0111715172797302</v>
      </c>
      <c r="C355" s="1">
        <v>6.21271302327841E-2</v>
      </c>
      <c r="D355" s="1">
        <v>-1.99913058250427</v>
      </c>
      <c r="E355" s="1">
        <v>0.134154869116098</v>
      </c>
      <c r="F355" s="1">
        <v>-0.40560429718644903</v>
      </c>
      <c r="G355" s="1">
        <v>-0.73155743394992301</v>
      </c>
    </row>
    <row r="356" spans="1:7" x14ac:dyDescent="0.25">
      <c r="A356" s="1">
        <v>1.77</v>
      </c>
      <c r="B356" s="1">
        <v>2.0114847411894901</v>
      </c>
      <c r="C356" s="1">
        <v>6.3161065628578303E-2</v>
      </c>
      <c r="D356" s="1">
        <v>-1.99845145662034</v>
      </c>
      <c r="E356" s="1">
        <v>0.13750640619431201</v>
      </c>
      <c r="F356" s="1">
        <v>-0.40927549665004997</v>
      </c>
      <c r="G356" s="1">
        <v>-0.73692337257682194</v>
      </c>
    </row>
    <row r="357" spans="1:7" x14ac:dyDescent="0.25">
      <c r="A357" s="1">
        <v>1.7749999999999999</v>
      </c>
      <c r="B357" s="1">
        <v>2.0118031134045</v>
      </c>
      <c r="C357" s="1">
        <v>6.4186248992751896E-2</v>
      </c>
      <c r="D357" s="1">
        <v>-1.99775540887533</v>
      </c>
      <c r="E357" s="1">
        <v>0.14092363997334501</v>
      </c>
      <c r="F357" s="1">
        <v>-0.41297353961764099</v>
      </c>
      <c r="G357" s="1">
        <v>-0.74229443500887304</v>
      </c>
    </row>
    <row r="358" spans="1:7" x14ac:dyDescent="0.25">
      <c r="A358" s="1">
        <v>1.78</v>
      </c>
      <c r="B358" s="1">
        <v>2.0121265872844898</v>
      </c>
      <c r="C358" s="1">
        <v>6.5201527563963205E-2</v>
      </c>
      <c r="D358" s="1">
        <v>-1.99704211019527</v>
      </c>
      <c r="E358" s="1">
        <v>0.14440680231010999</v>
      </c>
      <c r="F358" s="1">
        <v>-0.41669844616561402</v>
      </c>
      <c r="G358" s="1">
        <v>-0.74766839752174596</v>
      </c>
    </row>
    <row r="359" spans="1:7" x14ac:dyDescent="0.25">
      <c r="A359" s="1">
        <v>1.7849999999999999</v>
      </c>
      <c r="B359" s="1">
        <v>2.0124551103731099</v>
      </c>
      <c r="C359" s="1">
        <v>6.6205738887004401E-2</v>
      </c>
      <c r="D359" s="1">
        <v>-1.9963112304894599</v>
      </c>
      <c r="E359" s="1">
        <v>0.14795608015445899</v>
      </c>
      <c r="F359" s="1">
        <v>-0.42045022499955398</v>
      </c>
      <c r="G359" s="1">
        <v>-0.75304296536607696</v>
      </c>
    </row>
    <row r="360" spans="1:7" x14ac:dyDescent="0.25">
      <c r="A360" s="1">
        <v>1.79</v>
      </c>
      <c r="B360" s="1">
        <v>2.0127886243609101</v>
      </c>
      <c r="C360" s="1">
        <v>6.7197712801594797E-2</v>
      </c>
      <c r="D360" s="1">
        <v>-1.99556243886272</v>
      </c>
      <c r="E360" s="1">
        <v>0.15157161551328699</v>
      </c>
      <c r="F360" s="1">
        <v>-0.42422887313007901</v>
      </c>
      <c r="G360" s="1">
        <v>-0.75841577552014405</v>
      </c>
    </row>
    <row r="361" spans="1:7" x14ac:dyDescent="0.25">
      <c r="A361" s="1">
        <v>1.7949999999999899</v>
      </c>
      <c r="B361" s="1">
        <v>2.0131270651757198</v>
      </c>
      <c r="C361" s="1">
        <v>6.8176271188707893E-2</v>
      </c>
      <c r="D361" s="1">
        <v>-1.9947954036684299</v>
      </c>
      <c r="E361" s="1">
        <v>0.15525350754372599</v>
      </c>
      <c r="F361" s="1">
        <v>-0.42803437591680898</v>
      </c>
      <c r="G361" s="1">
        <v>-0.76378439936999298</v>
      </c>
    </row>
    <row r="362" spans="1:7" x14ac:dyDescent="0.25">
      <c r="A362" s="1">
        <v>1.8</v>
      </c>
      <c r="B362" s="1">
        <v>2.0134703628049802</v>
      </c>
      <c r="C362" s="1">
        <v>6.9140233211596305E-2</v>
      </c>
      <c r="D362" s="1">
        <v>-1.99400979294973</v>
      </c>
      <c r="E362" s="1">
        <v>0.159001810097951</v>
      </c>
      <c r="F362" s="1">
        <v>-0.43186670627371798</v>
      </c>
      <c r="G362" s="1">
        <v>-0.76914634643219904</v>
      </c>
    </row>
    <row r="363" spans="1:7" x14ac:dyDescent="0.25">
      <c r="A363" s="1">
        <v>1.8049999999999899</v>
      </c>
      <c r="B363" s="1">
        <v>2.01381844130169</v>
      </c>
      <c r="C363" s="1">
        <v>7.0088417218584498E-2</v>
      </c>
      <c r="D363" s="1">
        <v>-1.99320527464381</v>
      </c>
      <c r="E363" s="1">
        <v>0.16281653234603999</v>
      </c>
      <c r="F363" s="1">
        <v>-0.43572582441390401</v>
      </c>
      <c r="G363" s="1">
        <v>-0.77449906785009504</v>
      </c>
    </row>
    <row r="364" spans="1:7" x14ac:dyDescent="0.25">
      <c r="A364" s="1">
        <v>1.81</v>
      </c>
      <c r="B364" s="1">
        <v>2.0141712187884702</v>
      </c>
      <c r="C364" s="1">
        <v>7.1019642923162901E-2</v>
      </c>
      <c r="D364" s="1">
        <v>-1.9923815168052299</v>
      </c>
      <c r="E364" s="1">
        <v>0.16669763934093601</v>
      </c>
      <c r="F364" s="1">
        <v>-0.43961167756880298</v>
      </c>
      <c r="G364" s="1">
        <v>-0.77983996016522095</v>
      </c>
    </row>
    <row r="365" spans="1:7" x14ac:dyDescent="0.25">
      <c r="A365" s="1">
        <v>1.81499999999999</v>
      </c>
      <c r="B365" s="1">
        <v>2.0145286075256901</v>
      </c>
      <c r="C365" s="1">
        <v>7.1932730958093299E-2</v>
      </c>
      <c r="D365" s="1">
        <v>-1.9915381876524101</v>
      </c>
      <c r="E365" s="1">
        <v>0.17064505320201001</v>
      </c>
      <c r="F365" s="1">
        <v>-0.443524200019353</v>
      </c>
      <c r="G365" s="1">
        <v>-0.785166366670631</v>
      </c>
    </row>
    <row r="366" spans="1:7" x14ac:dyDescent="0.25">
      <c r="A366" s="1">
        <v>1.82</v>
      </c>
      <c r="B366" s="1">
        <v>2.0148905139093598</v>
      </c>
      <c r="C366" s="1">
        <v>7.2826505949241893E-2</v>
      </c>
      <c r="D366" s="1">
        <v>-1.99067495585129</v>
      </c>
      <c r="E366" s="1">
        <v>0.17465865360440699</v>
      </c>
      <c r="F366" s="1">
        <v>-0.44746331273221801</v>
      </c>
      <c r="G366" s="1">
        <v>-0.79047558219567804</v>
      </c>
    </row>
    <row r="367" spans="1:7" x14ac:dyDescent="0.25">
      <c r="A367" s="1">
        <v>1.82499999999999</v>
      </c>
      <c r="B367" s="1">
        <v>2.0152568384548699</v>
      </c>
      <c r="C367" s="1">
        <v>7.3699800683310501E-2</v>
      </c>
      <c r="D367" s="1">
        <v>-1.9897914908724601</v>
      </c>
      <c r="E367" s="1">
        <v>0.17873827815764001</v>
      </c>
      <c r="F367" s="1">
        <v>-0.45142892288419001</v>
      </c>
      <c r="G367" s="1">
        <v>-0.79576485909444705</v>
      </c>
    </row>
    <row r="368" spans="1:7" x14ac:dyDescent="0.25">
      <c r="A368" s="1">
        <v>1.83</v>
      </c>
      <c r="B368" s="1">
        <v>2.01562747586022</v>
      </c>
      <c r="C368" s="1">
        <v>7.4551457300012197E-2</v>
      </c>
      <c r="D368" s="1">
        <v>-1.9888874631468301</v>
      </c>
      <c r="E368" s="1">
        <v>0.182883723652148</v>
      </c>
      <c r="F368" s="1">
        <v>-0.45542092374978899</v>
      </c>
      <c r="G368" s="1">
        <v>-0.80103141070062001</v>
      </c>
    </row>
    <row r="369" spans="1:7" x14ac:dyDescent="0.25">
      <c r="A369" s="1">
        <v>1.83499999999999</v>
      </c>
      <c r="B369" s="1">
        <v>2.0160023150539099</v>
      </c>
      <c r="C369" s="1">
        <v>7.5380328473756503E-2</v>
      </c>
      <c r="D369" s="1">
        <v>-1.98796254422223</v>
      </c>
      <c r="E369" s="1">
        <v>0.18709474694565001</v>
      </c>
      <c r="F369" s="1">
        <v>-0.45943919457092502</v>
      </c>
      <c r="G369" s="1">
        <v>-0.80627241434957397</v>
      </c>
    </row>
    <row r="370" spans="1:7" x14ac:dyDescent="0.25">
      <c r="A370" s="1">
        <v>1.84</v>
      </c>
      <c r="B370" s="1">
        <v>2.0163812392507099</v>
      </c>
      <c r="C370" s="1">
        <v>7.6185276527689499E-2</v>
      </c>
      <c r="D370" s="1">
        <v>-1.9870164067834299</v>
      </c>
      <c r="E370" s="1">
        <v>0.191371065515788</v>
      </c>
      <c r="F370" s="1">
        <v>-0.463483600616933</v>
      </c>
      <c r="G370" s="1">
        <v>-0.81148501151283803</v>
      </c>
    </row>
    <row r="371" spans="1:7" x14ac:dyDescent="0.25">
      <c r="A371" s="1">
        <v>1.84499999999999</v>
      </c>
      <c r="B371" s="1">
        <v>2.0167641260263398</v>
      </c>
      <c r="C371" s="1">
        <v>7.6965179484902696E-2</v>
      </c>
      <c r="D371" s="1">
        <v>-1.9860487251282499</v>
      </c>
      <c r="E371" s="1">
        <v>0.195712359749697</v>
      </c>
      <c r="F371" s="1">
        <v>-0.46755399267191999</v>
      </c>
      <c r="G371" s="1">
        <v>-0.81666631843216497</v>
      </c>
    </row>
    <row r="372" spans="1:7" x14ac:dyDescent="0.25">
      <c r="A372" s="1">
        <v>1.85</v>
      </c>
      <c r="B372" s="1">
        <v>2.0171508473959299</v>
      </c>
      <c r="C372" s="1">
        <v>7.7718931683283601E-2</v>
      </c>
      <c r="D372" s="1">
        <v>-1.98505917528554</v>
      </c>
      <c r="E372" s="1">
        <v>0.200118274125231</v>
      </c>
      <c r="F372" s="1">
        <v>-0.47165020699792498</v>
      </c>
      <c r="G372" s="1">
        <v>-0.82181342885776698</v>
      </c>
    </row>
    <row r="373" spans="1:7" x14ac:dyDescent="0.25">
      <c r="A373" s="1">
        <v>1.85499999999999</v>
      </c>
      <c r="B373" s="1">
        <v>2.0175412699008302</v>
      </c>
      <c r="C373" s="1">
        <v>7.8445445330458594E-2</v>
      </c>
      <c r="D373" s="1">
        <v>-1.98404743519438</v>
      </c>
      <c r="E373" s="1">
        <v>0.20458841868371699</v>
      </c>
      <c r="F373" s="1">
        <v>-0.475772065230325</v>
      </c>
      <c r="G373" s="1">
        <v>-0.82692341828804306</v>
      </c>
    </row>
    <row r="374" spans="1:7" x14ac:dyDescent="0.25">
      <c r="A374" s="1">
        <v>1.86</v>
      </c>
      <c r="B374" s="1">
        <v>2.0179352546329499</v>
      </c>
      <c r="C374" s="1">
        <v>7.9143649346249401E-2</v>
      </c>
      <c r="D374" s="1">
        <v>-1.9830131846970001</v>
      </c>
      <c r="E374" s="1">
        <v>0.209122368579366</v>
      </c>
      <c r="F374" s="1">
        <v>-0.47991937444779897</v>
      </c>
      <c r="G374" s="1">
        <v>-0.83199334257406199</v>
      </c>
    </row>
    <row r="375" spans="1:7" x14ac:dyDescent="0.25">
      <c r="A375" s="1">
        <v>1.86499999999999</v>
      </c>
      <c r="B375" s="1">
        <v>2.0183326573891098</v>
      </c>
      <c r="C375" s="1">
        <v>7.9812492828546105E-2</v>
      </c>
      <c r="D375" s="1">
        <v>-1.9819561058474899</v>
      </c>
      <c r="E375" s="1">
        <v>0.213719667193774</v>
      </c>
      <c r="F375" s="1">
        <v>-0.48409192698101799</v>
      </c>
      <c r="G375" s="1">
        <v>-0.83702024651322504</v>
      </c>
    </row>
    <row r="376" spans="1:7" x14ac:dyDescent="0.25">
      <c r="A376" s="1">
        <v>1.87</v>
      </c>
      <c r="B376" s="1">
        <v>2.01873332879775</v>
      </c>
      <c r="C376" s="1">
        <v>8.0450947015175606E-2</v>
      </c>
      <c r="D376" s="1">
        <v>-1.98087588311746</v>
      </c>
      <c r="E376" s="1">
        <v>0.21837982829566999</v>
      </c>
      <c r="F376" s="1">
        <v>-0.48828950032725899</v>
      </c>
      <c r="G376" s="1">
        <v>-0.842001169461562</v>
      </c>
    </row>
    <row r="377" spans="1:7" x14ac:dyDescent="0.25">
      <c r="A377" s="1">
        <v>1.875</v>
      </c>
      <c r="B377" s="1">
        <v>2.0191371144243302</v>
      </c>
      <c r="C377" s="1">
        <v>8.1058005989133305E-2</v>
      </c>
      <c r="D377" s="1">
        <v>-1.97977220351528</v>
      </c>
      <c r="E377" s="1">
        <v>0.22310233742837299</v>
      </c>
      <c r="F377" s="1">
        <v>-0.49251185715609003</v>
      </c>
      <c r="G377" s="1">
        <v>-0.84693314848829204</v>
      </c>
    </row>
    <row r="378" spans="1:7" x14ac:dyDescent="0.25">
      <c r="A378" s="1">
        <v>1.88</v>
      </c>
      <c r="B378" s="1">
        <v>2.0195438548370199</v>
      </c>
      <c r="C378" s="1">
        <v>8.1632687004015506E-2</v>
      </c>
      <c r="D378" s="1">
        <v>-1.9786447566704899</v>
      </c>
      <c r="E378" s="1">
        <v>0.227886652368163</v>
      </c>
      <c r="F378" s="1">
        <v>-0.49675874531798198</v>
      </c>
      <c r="G378" s="1">
        <v>-0.85181321992963399</v>
      </c>
    </row>
    <row r="379" spans="1:7" x14ac:dyDescent="0.25">
      <c r="A379" s="1">
        <v>1.885</v>
      </c>
      <c r="B379" s="1">
        <v>2.0199533856718301</v>
      </c>
      <c r="C379" s="1">
        <v>8.2174030602793297E-2</v>
      </c>
      <c r="D379" s="1">
        <v>-1.9774932349023</v>
      </c>
      <c r="E379" s="1">
        <v>0.232732203461953</v>
      </c>
      <c r="F379" s="1">
        <v>-0.50102989787563001</v>
      </c>
      <c r="G379" s="1">
        <v>-0.856638420554661</v>
      </c>
    </row>
    <row r="380" spans="1:7" x14ac:dyDescent="0.25">
      <c r="A380" s="1">
        <v>1.89</v>
      </c>
      <c r="B380" s="1">
        <v>2.02036553790176</v>
      </c>
      <c r="C380" s="1">
        <v>8.2681103453218302E-2</v>
      </c>
      <c r="D380" s="1">
        <v>-1.97631733349967</v>
      </c>
      <c r="E380" s="1">
        <v>0.237638398536094</v>
      </c>
      <c r="F380" s="1">
        <v>-0.50532503309523502</v>
      </c>
      <c r="G380" s="1">
        <v>-0.86140579768356296</v>
      </c>
    </row>
    <row r="381" spans="1:7" x14ac:dyDescent="0.25">
      <c r="A381" s="1">
        <v>1.895</v>
      </c>
      <c r="B381" s="1">
        <v>2.0207801379250099</v>
      </c>
      <c r="C381" s="1">
        <v>8.3152998397795205E-2</v>
      </c>
      <c r="D381" s="1">
        <v>-1.97511675078505</v>
      </c>
      <c r="E381" s="1">
        <v>0.24260462354559501</v>
      </c>
      <c r="F381" s="1">
        <v>-0.50964385451586802</v>
      </c>
      <c r="G381" s="1">
        <v>-0.86611241067836497</v>
      </c>
    </row>
    <row r="382" spans="1:7" x14ac:dyDescent="0.25">
      <c r="A382" s="1">
        <v>1.9</v>
      </c>
      <c r="B382" s="1">
        <v>2.0211970076934298</v>
      </c>
      <c r="C382" s="1">
        <v>8.3588835074530105E-2</v>
      </c>
      <c r="D382" s="1">
        <v>-1.9738911882197401</v>
      </c>
      <c r="E382" s="1">
        <v>0.247630244099423</v>
      </c>
      <c r="F382" s="1">
        <v>-0.51398605101374095</v>
      </c>
      <c r="G382" s="1">
        <v>-0.87075533421348095</v>
      </c>
    </row>
    <row r="383" spans="1:7" x14ac:dyDescent="0.25">
      <c r="A383" s="1">
        <v>1.905</v>
      </c>
      <c r="B383" s="1">
        <v>2.0216159647028999</v>
      </c>
      <c r="C383" s="1">
        <v>8.3987759862398703E-2</v>
      </c>
      <c r="D383" s="1">
        <v>-1.9726403504332399</v>
      </c>
      <c r="E383" s="1">
        <v>0.25271460416955399</v>
      </c>
      <c r="F383" s="1">
        <v>-0.51835129681313497</v>
      </c>
      <c r="G383" s="1">
        <v>-0.87533165721264306</v>
      </c>
    </row>
    <row r="384" spans="1:7" x14ac:dyDescent="0.25">
      <c r="A384" s="1">
        <v>1.91</v>
      </c>
      <c r="B384" s="1">
        <v>2.0220368222950902</v>
      </c>
      <c r="C384" s="1">
        <v>8.4348946980536396E-2</v>
      </c>
      <c r="D384" s="1">
        <v>-1.97136394539172</v>
      </c>
      <c r="E384" s="1">
        <v>0.25785703088265</v>
      </c>
      <c r="F384" s="1">
        <v>-0.52273925166898005</v>
      </c>
      <c r="G384" s="1">
        <v>-0.87983849080888599</v>
      </c>
    </row>
    <row r="385" spans="1:7" x14ac:dyDescent="0.25">
      <c r="A385" s="1">
        <v>1.915</v>
      </c>
      <c r="B385" s="1">
        <v>2.0224593897943901</v>
      </c>
      <c r="C385" s="1">
        <v>8.4671598791604796E-2</v>
      </c>
      <c r="D385" s="1">
        <v>-1.97006168447707</v>
      </c>
      <c r="E385" s="1">
        <v>0.26305683596297602</v>
      </c>
      <c r="F385" s="1">
        <v>-0.52714956098365096</v>
      </c>
      <c r="G385" s="1">
        <v>-0.88427297115860903</v>
      </c>
    </row>
    <row r="386" spans="1:7" x14ac:dyDescent="0.25">
      <c r="A386" s="1">
        <v>1.9199999999999899</v>
      </c>
      <c r="B386" s="1">
        <v>2.0228834726442302</v>
      </c>
      <c r="C386" s="1">
        <v>8.4954945982415694E-2</v>
      </c>
      <c r="D386" s="1">
        <v>-1.96873328255517</v>
      </c>
      <c r="E386" s="1">
        <v>0.26831331707897499</v>
      </c>
      <c r="F386" s="1">
        <v>-0.53158185593979901</v>
      </c>
      <c r="G386" s="1">
        <v>-0.88863226199676004</v>
      </c>
    </row>
    <row r="387" spans="1:7" x14ac:dyDescent="0.25">
      <c r="A387" s="1">
        <v>1.925</v>
      </c>
      <c r="B387" s="1">
        <v>2.0233088724495301</v>
      </c>
      <c r="C387" s="1">
        <v>8.5198248022799794E-2</v>
      </c>
      <c r="D387" s="1">
        <v>-1.9673784580382601</v>
      </c>
      <c r="E387" s="1">
        <v>0.27362575758893198</v>
      </c>
      <c r="F387" s="1">
        <v>-0.53603575354020405</v>
      </c>
      <c r="G387" s="1">
        <v>-0.89291355548337104</v>
      </c>
    </row>
    <row r="388" spans="1:7" x14ac:dyDescent="0.25">
      <c r="A388" s="1">
        <v>1.9299999999999899</v>
      </c>
      <c r="B388" s="1">
        <v>2.0237353871312802</v>
      </c>
      <c r="C388" s="1">
        <v>8.5400793262864899E-2</v>
      </c>
      <c r="D388" s="1">
        <v>-1.9659969329464999</v>
      </c>
      <c r="E388" s="1">
        <v>0.27899342811636102</v>
      </c>
      <c r="F388" s="1">
        <v>-0.54051085677576804</v>
      </c>
      <c r="G388" s="1">
        <v>-0.89711407495961804</v>
      </c>
    </row>
    <row r="389" spans="1:7" x14ac:dyDescent="0.25">
      <c r="A389" s="1">
        <v>1.9350000000000001</v>
      </c>
      <c r="B389" s="1">
        <v>2.02416281119265</v>
      </c>
      <c r="C389" s="1">
        <v>8.5561898669520797E-2</v>
      </c>
      <c r="D389" s="1">
        <v>-1.9645884329691199</v>
      </c>
      <c r="E389" s="1">
        <v>0.28441558994911598</v>
      </c>
      <c r="F389" s="1">
        <v>-0.54500675492126405</v>
      </c>
      <c r="G389" s="1">
        <v>-0.901231079606857</v>
      </c>
    </row>
    <row r="390" spans="1:7" x14ac:dyDescent="0.25">
      <c r="A390" s="1">
        <v>1.93999999999999</v>
      </c>
      <c r="B390" s="1">
        <v>2.0245909358209002</v>
      </c>
      <c r="C390" s="1">
        <v>8.5680909884581796E-2</v>
      </c>
      <c r="D390" s="1">
        <v>-1.9631526875063801</v>
      </c>
      <c r="E390" s="1">
        <v>0.28989149558454602</v>
      </c>
      <c r="F390" s="1">
        <v>-0.54952302367638906</v>
      </c>
      <c r="G390" s="1">
        <v>-0.90526186585866997</v>
      </c>
    </row>
    <row r="391" spans="1:7" x14ac:dyDescent="0.25">
      <c r="A391" s="1">
        <v>1.9450000000000001</v>
      </c>
      <c r="B391" s="1">
        <v>2.0250195490127201</v>
      </c>
      <c r="C391" s="1">
        <v>8.5757201317169698E-2</v>
      </c>
      <c r="D391" s="1">
        <v>-1.9616894297173</v>
      </c>
      <c r="E391" s="1">
        <v>0.29542038971335399</v>
      </c>
      <c r="F391" s="1">
        <v>-0.55405922532900798</v>
      </c>
      <c r="G391" s="1">
        <v>-0.90920376940182801</v>
      </c>
    </row>
    <row r="392" spans="1:7" x14ac:dyDescent="0.25">
      <c r="A392" s="1">
        <v>1.94999999999999</v>
      </c>
      <c r="B392" s="1">
        <v>2.02544843559948</v>
      </c>
      <c r="C392" s="1">
        <v>8.5790176934246704E-2</v>
      </c>
      <c r="D392" s="1">
        <v>-1.96019839658955</v>
      </c>
      <c r="E392" s="1">
        <v>0.30100150875897702</v>
      </c>
      <c r="F392" s="1">
        <v>-0.55861490878263897</v>
      </c>
      <c r="G392" s="1">
        <v>-0.91305416611780099</v>
      </c>
    </row>
    <row r="393" spans="1:7" x14ac:dyDescent="0.25">
      <c r="A393" s="1">
        <v>1.9550000000000001</v>
      </c>
      <c r="B393" s="1">
        <v>2.0258773775604801</v>
      </c>
      <c r="C393" s="1">
        <v>8.5779268784247104E-2</v>
      </c>
      <c r="D393" s="1">
        <v>-1.95867932891907</v>
      </c>
      <c r="E393" s="1">
        <v>0.30663408434433798</v>
      </c>
      <c r="F393" s="1">
        <v>-0.56318961002051304</v>
      </c>
      <c r="G393" s="1">
        <v>-0.91681047549663697</v>
      </c>
    </row>
    <row r="394" spans="1:7" x14ac:dyDescent="0.25">
      <c r="A394" s="1">
        <v>1.95999999999999</v>
      </c>
      <c r="B394" s="1">
        <v>2.0263061541323899</v>
      </c>
      <c r="C394" s="1">
        <v>8.5723937010390203E-2</v>
      </c>
      <c r="D394" s="1">
        <v>-1.9571319713417501</v>
      </c>
      <c r="E394" s="1">
        <v>0.31231734388002202</v>
      </c>
      <c r="F394" s="1">
        <v>-0.56778285228108305</v>
      </c>
      <c r="G394" s="1">
        <v>-0.92047016204853205</v>
      </c>
    </row>
    <row r="395" spans="1:7" x14ac:dyDescent="0.25">
      <c r="A395" s="1">
        <v>1.9650000000000001</v>
      </c>
      <c r="B395" s="1">
        <v>2.0267345419499101</v>
      </c>
      <c r="C395" s="1">
        <v>8.5623669570598804E-2</v>
      </c>
      <c r="D395" s="1">
        <v>-1.95555607235037</v>
      </c>
      <c r="E395" s="1">
        <v>0.318050511538224</v>
      </c>
      <c r="F395" s="1">
        <v>-0.57239414629035701</v>
      </c>
      <c r="G395" s="1">
        <v>-0.92403073687880299</v>
      </c>
    </row>
    <row r="396" spans="1:7" x14ac:dyDescent="0.25">
      <c r="A396" s="1">
        <v>1.96999999999999</v>
      </c>
      <c r="B396" s="1">
        <v>2.0271623150909202</v>
      </c>
      <c r="C396" s="1">
        <v>8.5477983115367598E-2</v>
      </c>
      <c r="D396" s="1">
        <v>-1.95395138437177</v>
      </c>
      <c r="E396" s="1">
        <v>0.32383280824282201</v>
      </c>
      <c r="F396" s="1">
        <v>-0.57702299031468396</v>
      </c>
      <c r="G396" s="1">
        <v>-0.92748975925186095</v>
      </c>
    </row>
    <row r="397" spans="1:7" x14ac:dyDescent="0.25">
      <c r="A397" s="1">
        <v>1.9750000000000001</v>
      </c>
      <c r="B397" s="1">
        <v>2.0275892452779298</v>
      </c>
      <c r="C397" s="1">
        <v>8.5286421881854396E-2</v>
      </c>
      <c r="D397" s="1">
        <v>-1.9523176637342201</v>
      </c>
      <c r="E397" s="1">
        <v>0.32966345318545598</v>
      </c>
      <c r="F397" s="1">
        <v>-0.58166887052981897</v>
      </c>
      <c r="G397" s="1">
        <v>-0.93084483796035999</v>
      </c>
    </row>
    <row r="398" spans="1:7" x14ac:dyDescent="0.25">
      <c r="A398" s="1">
        <v>1.97999999999999</v>
      </c>
      <c r="B398" s="1">
        <v>2.02801510205872</v>
      </c>
      <c r="C398" s="1">
        <v>8.5048556783719004E-2</v>
      </c>
      <c r="D398" s="1">
        <v>-1.9506546706421899</v>
      </c>
      <c r="E398" s="1">
        <v>0.33554166507918498</v>
      </c>
      <c r="F398" s="1">
        <v>-0.58633126136063896</v>
      </c>
      <c r="G398" s="1">
        <v>-0.93409363256877698</v>
      </c>
    </row>
    <row r="399" spans="1:7" x14ac:dyDescent="0.25">
      <c r="A399" s="1">
        <v>1.9850000000000001</v>
      </c>
      <c r="B399" s="1">
        <v>2.0284396529206998</v>
      </c>
      <c r="C399" s="1">
        <v>8.4763985256272101E-2</v>
      </c>
      <c r="D399" s="1">
        <v>-1.94896216918879</v>
      </c>
      <c r="E399" s="1">
        <v>0.341466662690595</v>
      </c>
      <c r="F399" s="1">
        <v>-0.59100962570282201</v>
      </c>
      <c r="G399" s="1">
        <v>-0.93723385454919195</v>
      </c>
    </row>
    <row r="400" spans="1:7" x14ac:dyDescent="0.25">
      <c r="A400" s="1">
        <v>1.98999999999999</v>
      </c>
      <c r="B400" s="1">
        <v>2.0288626633940798</v>
      </c>
      <c r="C400" s="1">
        <v>8.4432331376081304E-2</v>
      </c>
      <c r="D400" s="1">
        <v>-1.9472399273879399</v>
      </c>
      <c r="E400" s="1">
        <v>0.34743766540089999</v>
      </c>
      <c r="F400" s="1">
        <v>-0.59570341510927505</v>
      </c>
      <c r="G400" s="1">
        <v>-0.940263268716654</v>
      </c>
    </row>
    <row r="401" spans="1:7" x14ac:dyDescent="0.25">
      <c r="A401" s="1">
        <v>1.9950000000000001</v>
      </c>
      <c r="B401" s="1">
        <v>2.0292838971326699</v>
      </c>
      <c r="C401" s="1">
        <v>8.4053246307260104E-2</v>
      </c>
      <c r="D401" s="1">
        <v>-1.9454877172256599</v>
      </c>
      <c r="E401" s="1">
        <v>0.35345389360005502</v>
      </c>
      <c r="F401" s="1">
        <v>-0.600412069930226</v>
      </c>
      <c r="G401" s="1">
        <v>-0.94317969478395802</v>
      </c>
    </row>
    <row r="402" spans="1:7" x14ac:dyDescent="0.25">
      <c r="A402" s="1">
        <v>2</v>
      </c>
      <c r="B402" s="1">
        <v>2.0297031161573398</v>
      </c>
      <c r="C402" s="1">
        <v>8.3626405868536202E-2</v>
      </c>
      <c r="D402" s="1">
        <v>-1.9437053145197201</v>
      </c>
      <c r="E402" s="1">
        <v>0.359514569861491</v>
      </c>
      <c r="F402" s="1">
        <v>-0.60513501988423202</v>
      </c>
      <c r="G402" s="1">
        <v>-0.94598100693593301</v>
      </c>
    </row>
    <row r="403" spans="1:7" x14ac:dyDescent="0.25">
      <c r="A403" s="1">
        <v>2.0049999999999901</v>
      </c>
      <c r="B403" s="1">
        <v>2.0301200809481799</v>
      </c>
      <c r="C403" s="1">
        <v>8.3151510661726005E-2</v>
      </c>
      <c r="D403" s="1">
        <v>-1.9418924989452899</v>
      </c>
      <c r="E403" s="1">
        <v>0.36561891928930701</v>
      </c>
      <c r="F403" s="1">
        <v>-0.60987168425015403</v>
      </c>
      <c r="G403" s="1">
        <v>-0.94866513498693505</v>
      </c>
    </row>
    <row r="404" spans="1:7" x14ac:dyDescent="0.25">
      <c r="A404" s="1">
        <v>2.0099999999999998</v>
      </c>
      <c r="B404" s="1">
        <v>2.0305345505747701</v>
      </c>
      <c r="C404" s="1">
        <v>8.2628285480427305E-2</v>
      </c>
      <c r="D404" s="1">
        <v>-1.9400490540109401</v>
      </c>
      <c r="E404" s="1">
        <v>0.371766170007785</v>
      </c>
      <c r="F404" s="1">
        <v>-0.61462147216857799</v>
      </c>
      <c r="G404" s="1">
        <v>-0.95123006497229801</v>
      </c>
    </row>
    <row r="405" spans="1:7" x14ac:dyDescent="0.25">
      <c r="A405" s="1">
        <v>2.0150000000000001</v>
      </c>
      <c r="B405" s="1">
        <v>2.0309462827740101</v>
      </c>
      <c r="C405" s="1">
        <v>8.2056479744573294E-2</v>
      </c>
      <c r="D405" s="1">
        <v>-1.93817476710922</v>
      </c>
      <c r="E405" s="1">
        <v>0.37795555358833899</v>
      </c>
      <c r="F405" s="1">
        <v>-0.61938378279031703</v>
      </c>
      <c r="G405" s="1">
        <v>-0.95367384066570504</v>
      </c>
    </row>
    <row r="406" spans="1:7" x14ac:dyDescent="0.25">
      <c r="A406" s="1">
        <v>2.02</v>
      </c>
      <c r="B406" s="1">
        <v>2.0313550340140099</v>
      </c>
      <c r="C406" s="1">
        <v>8.14358681641357E-2</v>
      </c>
      <c r="D406" s="1">
        <v>-1.93626942958221</v>
      </c>
      <c r="E406" s="1">
        <v>0.38418630541566201</v>
      </c>
      <c r="F406" s="1">
        <v>-0.62415800539247501</v>
      </c>
      <c r="G406" s="1">
        <v>-0.95599456523874904</v>
      </c>
    </row>
    <row r="407" spans="1:7" x14ac:dyDescent="0.25">
      <c r="A407" s="1">
        <v>2.0249999999999901</v>
      </c>
      <c r="B407" s="1">
        <v>2.03176055974403</v>
      </c>
      <c r="C407" s="1">
        <v>8.0766247484252096E-2</v>
      </c>
      <c r="D407" s="1">
        <v>-1.93433283649396</v>
      </c>
      <c r="E407" s="1">
        <v>0.39045766505110902</v>
      </c>
      <c r="F407" s="1">
        <v>-0.62894352008885601</v>
      </c>
      <c r="G407" s="1">
        <v>-0.95819039903743297</v>
      </c>
    </row>
    <row r="408" spans="1:7" x14ac:dyDescent="0.25">
      <c r="A408" s="1">
        <v>2.0299999999999998</v>
      </c>
      <c r="B408" s="1">
        <v>2.0321626144607601</v>
      </c>
      <c r="C408" s="1">
        <v>8.0047436971641794E-2</v>
      </c>
      <c r="D408" s="1">
        <v>-1.9323647866790099</v>
      </c>
      <c r="E408" s="1">
        <v>0.396768876486146</v>
      </c>
      <c r="F408" s="1">
        <v>-0.63373969797719398</v>
      </c>
      <c r="G408" s="1">
        <v>-0.96025956090933495</v>
      </c>
    </row>
    <row r="409" spans="1:7" x14ac:dyDescent="0.25">
      <c r="A409" s="1">
        <v>2.0350000000000001</v>
      </c>
      <c r="B409" s="1">
        <v>2.0325609518221999</v>
      </c>
      <c r="C409" s="1">
        <v>7.9279277851031296E-2</v>
      </c>
      <c r="D409" s="1">
        <v>-1.9303650827108301</v>
      </c>
      <c r="E409" s="1">
        <v>0.40311918835289001</v>
      </c>
      <c r="F409" s="1">
        <v>-0.63854590144722601</v>
      </c>
      <c r="G409" s="1">
        <v>-0.96220032843159498</v>
      </c>
    </row>
    <row r="410" spans="1:7" x14ac:dyDescent="0.25">
      <c r="A410" s="1">
        <v>2.04</v>
      </c>
      <c r="B410" s="1">
        <v>2.0329553247410801</v>
      </c>
      <c r="C410" s="1">
        <v>7.8461633475006801E-2</v>
      </c>
      <c r="D410" s="1">
        <v>-1.92833353093975</v>
      </c>
      <c r="E410" s="1">
        <v>0.40950785449324001</v>
      </c>
      <c r="F410" s="1">
        <v>-0.64336148437305396</v>
      </c>
      <c r="G410" s="1">
        <v>-0.96401103923321296</v>
      </c>
    </row>
    <row r="411" spans="1:7" x14ac:dyDescent="0.25">
      <c r="A411" s="1">
        <v>2.0449999999999902</v>
      </c>
      <c r="B411" s="1">
        <v>2.0333454854772</v>
      </c>
      <c r="C411" s="1">
        <v>7.7594389438688197E-2</v>
      </c>
      <c r="D411" s="1">
        <v>-1.92626994152411</v>
      </c>
      <c r="E411" s="1">
        <v>0.415934134454787</v>
      </c>
      <c r="F411" s="1">
        <v>-0.64818579231629603</v>
      </c>
      <c r="G411" s="1">
        <v>-0.96569009216582602</v>
      </c>
    </row>
    <row r="412" spans="1:7" x14ac:dyDescent="0.25">
      <c r="A412" s="1">
        <v>2.0499999999999901</v>
      </c>
      <c r="B412" s="1">
        <v>2.0337311857868099</v>
      </c>
      <c r="C412" s="1">
        <v>7.6677451363038301E-2</v>
      </c>
      <c r="D412" s="1">
        <v>-1.9241741282370699</v>
      </c>
      <c r="E412" s="1">
        <v>0.42239729271891302</v>
      </c>
      <c r="F412" s="1">
        <v>-0.65301816310435401</v>
      </c>
      <c r="G412" s="1">
        <v>-0.96723594478322605</v>
      </c>
    </row>
    <row r="413" spans="1:7" x14ac:dyDescent="0.25">
      <c r="A413" s="1">
        <v>2.0550000000000002</v>
      </c>
      <c r="B413" s="1">
        <v>2.0341121770091402</v>
      </c>
      <c r="C413" s="1">
        <v>7.5710745042455105E-2</v>
      </c>
      <c r="D413" s="1">
        <v>-1.92204590849797</v>
      </c>
      <c r="E413" s="1">
        <v>0.42889659912545303</v>
      </c>
      <c r="F413" s="1">
        <v>-0.657857927032233</v>
      </c>
      <c r="G413" s="1">
        <v>-0.968647114431895</v>
      </c>
    </row>
    <row r="414" spans="1:7" x14ac:dyDescent="0.25">
      <c r="A414" s="1">
        <v>2.06</v>
      </c>
      <c r="B414" s="1">
        <v>2.0344882101679498</v>
      </c>
      <c r="C414" s="1">
        <v>7.4694215904488895E-2</v>
      </c>
      <c r="D414" s="1">
        <v>-1.91988510333662</v>
      </c>
      <c r="E414" s="1">
        <v>0.43543132889208203</v>
      </c>
      <c r="F414" s="1">
        <v>-0.66270440717640899</v>
      </c>
      <c r="G414" s="1">
        <v>-0.96992217820611104</v>
      </c>
    </row>
    <row r="415" spans="1:7" x14ac:dyDescent="0.25">
      <c r="A415" s="1">
        <v>2.0649999999999902</v>
      </c>
      <c r="B415" s="1">
        <v>2.0348590360589198</v>
      </c>
      <c r="C415" s="1">
        <v>7.36278290818079E-2</v>
      </c>
      <c r="D415" s="1">
        <v>-1.9176915374260199</v>
      </c>
      <c r="E415" s="1">
        <v>0.44200076317908199</v>
      </c>
      <c r="F415" s="1">
        <v>-0.66755691959512597</v>
      </c>
      <c r="G415" s="1">
        <v>-0.97105977405326305</v>
      </c>
    </row>
    <row r="416" spans="1:7" x14ac:dyDescent="0.25">
      <c r="A416" s="1">
        <v>2.0699999999999901</v>
      </c>
      <c r="B416" s="1">
        <v>2.0352244053384401</v>
      </c>
      <c r="C416" s="1">
        <v>7.2511569284174293E-2</v>
      </c>
      <c r="D416" s="1">
        <v>-1.91546503909121</v>
      </c>
      <c r="E416" s="1">
        <v>0.44860418942531</v>
      </c>
      <c r="F416" s="1">
        <v>-0.67241477356785995</v>
      </c>
      <c r="G416" s="1">
        <v>-0.97205860142421896</v>
      </c>
    </row>
    <row r="417" spans="1:7" x14ac:dyDescent="0.25">
      <c r="A417" s="1">
        <v>2.0750000000000002</v>
      </c>
      <c r="B417" s="1">
        <v>2.0355840686395501</v>
      </c>
      <c r="C417" s="1">
        <v>7.1345439146665302E-2</v>
      </c>
      <c r="D417" s="1">
        <v>-1.91320544014364</v>
      </c>
      <c r="E417" s="1">
        <v>0.45524090020275898</v>
      </c>
      <c r="F417" s="1">
        <v>-0.677277272122356</v>
      </c>
      <c r="G417" s="1">
        <v>-0.972917418861592</v>
      </c>
    </row>
    <row r="418" spans="1:7" x14ac:dyDescent="0.25">
      <c r="A418" s="1">
        <v>2.08</v>
      </c>
      <c r="B418" s="1">
        <v>2.0359377766531299</v>
      </c>
      <c r="C418" s="1">
        <v>7.0129459244399395E-2</v>
      </c>
      <c r="D418" s="1">
        <v>-1.91091257590374</v>
      </c>
      <c r="E418" s="1">
        <v>0.46191019360847901</v>
      </c>
      <c r="F418" s="1">
        <v>-0.68214371225062298</v>
      </c>
      <c r="G418" s="1">
        <v>-0.97363504480906904</v>
      </c>
    </row>
    <row r="419" spans="1:7" x14ac:dyDescent="0.25">
      <c r="A419" s="1">
        <v>2.0849999999999902</v>
      </c>
      <c r="B419" s="1">
        <v>2.0362852802162501</v>
      </c>
      <c r="C419" s="1">
        <v>6.8863667611085103E-2</v>
      </c>
      <c r="D419" s="1">
        <v>-1.9085862851658799</v>
      </c>
      <c r="E419" s="1">
        <v>0.468611373147446</v>
      </c>
      <c r="F419" s="1">
        <v>-0.68701338521968902</v>
      </c>
      <c r="G419" s="1">
        <v>-0.974210357382434</v>
      </c>
    </row>
    <row r="420" spans="1:7" x14ac:dyDescent="0.25">
      <c r="A420" s="1">
        <v>2.0899999999999901</v>
      </c>
      <c r="B420" s="1">
        <v>2.0366263304030201</v>
      </c>
      <c r="C420" s="1">
        <v>6.7548119643558197E-2</v>
      </c>
      <c r="D420" s="1">
        <v>-1.90622641022352</v>
      </c>
      <c r="E420" s="1">
        <v>0.47534374827252102</v>
      </c>
      <c r="F420" s="1">
        <v>-0.69188557679062002</v>
      </c>
      <c r="G420" s="1">
        <v>-0.97464229516271395</v>
      </c>
    </row>
    <row r="421" spans="1:7" x14ac:dyDescent="0.25">
      <c r="A421" s="1">
        <v>2.0950000000000002</v>
      </c>
      <c r="B421" s="1">
        <v>2.0369606786104701</v>
      </c>
      <c r="C421" s="1">
        <v>6.6182887797352805E-2</v>
      </c>
      <c r="D421" s="1">
        <v>-1.90383279686018</v>
      </c>
      <c r="E421" s="1">
        <v>0.48210663451158198</v>
      </c>
      <c r="F421" s="1">
        <v>-0.69675956748951196</v>
      </c>
      <c r="G421" s="1">
        <v>-0.97492985734558701</v>
      </c>
    </row>
    <row r="422" spans="1:7" x14ac:dyDescent="0.25">
      <c r="A422" s="1">
        <v>2.1</v>
      </c>
      <c r="B422" s="1">
        <v>2.0372880766331098</v>
      </c>
      <c r="C422" s="1">
        <v>6.4768060542560596E-2</v>
      </c>
      <c r="D422" s="1">
        <v>-1.9014052942216499</v>
      </c>
      <c r="E422" s="1">
        <v>0.48889935223111902</v>
      </c>
      <c r="F422" s="1">
        <v>-0.70163463305840401</v>
      </c>
      <c r="G422" s="1">
        <v>-0.97507210176467596</v>
      </c>
    </row>
    <row r="423" spans="1:7" x14ac:dyDescent="0.25">
      <c r="A423" s="1">
        <v>2.1049999999999902</v>
      </c>
      <c r="B423" s="1">
        <v>2.0376082767459098</v>
      </c>
      <c r="C423" s="1">
        <v>6.3303742210766303E-2</v>
      </c>
      <c r="D423" s="1">
        <v>-1.89894375482851</v>
      </c>
      <c r="E423" s="1">
        <v>0.49572122695739801</v>
      </c>
      <c r="F423" s="1">
        <v>-0.70651004469296896</v>
      </c>
      <c r="G423" s="1">
        <v>-0.97506814534351205</v>
      </c>
    </row>
    <row r="424" spans="1:7" x14ac:dyDescent="0.25">
      <c r="A424" s="1">
        <v>2.1099999999999901</v>
      </c>
      <c r="B424" s="1">
        <v>2.0379210317815999</v>
      </c>
      <c r="C424" s="1">
        <v>6.1790052573061201E-2</v>
      </c>
      <c r="D424" s="1">
        <v>-1.8964480345448</v>
      </c>
      <c r="E424" s="1">
        <v>0.50257158917736799</v>
      </c>
      <c r="F424" s="1">
        <v>-0.71138506934662005</v>
      </c>
      <c r="G424" s="1">
        <v>-0.974917163736291</v>
      </c>
    </row>
    <row r="425" spans="1:7" x14ac:dyDescent="0.25">
      <c r="A425" s="1">
        <v>2.1150000000000002</v>
      </c>
      <c r="B425" s="1">
        <v>2.0382260952163</v>
      </c>
      <c r="C425" s="1">
        <v>6.0227126627210199E-2</v>
      </c>
      <c r="D425" s="1">
        <v>-1.8939179925947101</v>
      </c>
      <c r="E425" s="1">
        <v>0.50944977480581499</v>
      </c>
      <c r="F425" s="1">
        <v>-0.71625896995623095</v>
      </c>
      <c r="G425" s="1">
        <v>-0.97461839180862697</v>
      </c>
    </row>
    <row r="426" spans="1:7" x14ac:dyDescent="0.25">
      <c r="A426" s="1">
        <v>2.12</v>
      </c>
      <c r="B426" s="1">
        <v>2.03852322124495</v>
      </c>
      <c r="C426" s="1">
        <v>5.8615114236717503E-2</v>
      </c>
      <c r="D426" s="1">
        <v>-1.8913534915427199</v>
      </c>
      <c r="E426" s="1">
        <v>0.51635512510399895</v>
      </c>
      <c r="F426" s="1">
        <v>-0.72113100572706501</v>
      </c>
      <c r="G426" s="1">
        <v>-0.97417112341040601</v>
      </c>
    </row>
    <row r="427" spans="1:7" x14ac:dyDescent="0.25">
      <c r="A427" s="1">
        <v>2.125</v>
      </c>
      <c r="B427" s="1">
        <v>2.03881216483907</v>
      </c>
      <c r="C427" s="1">
        <v>5.6954179479987099E-2</v>
      </c>
      <c r="D427" s="1">
        <v>-1.8887543972035701</v>
      </c>
      <c r="E427" s="1">
        <v>0.523286985568298</v>
      </c>
      <c r="F427" s="1">
        <v>-0.72600043253145097</v>
      </c>
      <c r="G427" s="1">
        <v>-0.97357470982699901</v>
      </c>
    </row>
    <row r="428" spans="1:7" x14ac:dyDescent="0.25">
      <c r="A428" s="1">
        <v>2.1299999999999901</v>
      </c>
      <c r="B428" s="1">
        <v>2.0390926818228499</v>
      </c>
      <c r="C428" s="1">
        <v>5.5244500402344701E-2</v>
      </c>
      <c r="D428" s="1">
        <v>-1.886120578646</v>
      </c>
      <c r="E428" s="1">
        <v>0.53024470614113395</v>
      </c>
      <c r="F428" s="1">
        <v>-0.73086650315471002</v>
      </c>
      <c r="G428" s="1">
        <v>-0.97282855990725703</v>
      </c>
    </row>
    <row r="429" spans="1:7" x14ac:dyDescent="0.25">
      <c r="A429" s="1">
        <v>2.1349999999999998</v>
      </c>
      <c r="B429" s="1">
        <v>2.03936452894053</v>
      </c>
      <c r="C429" s="1">
        <v>5.34862686487005E-2</v>
      </c>
      <c r="D429" s="1">
        <v>-1.88345190816681</v>
      </c>
      <c r="E429" s="1">
        <v>0.53722764097106901</v>
      </c>
      <c r="F429" s="1">
        <v>-0.73572846758920896</v>
      </c>
      <c r="G429" s="1">
        <v>-0.97193213960809299</v>
      </c>
    </row>
    <row r="430" spans="1:7" x14ac:dyDescent="0.25">
      <c r="A430" s="1">
        <v>2.14</v>
      </c>
      <c r="B430" s="1">
        <v>2.0396274639374701</v>
      </c>
      <c r="C430" s="1">
        <v>5.1679689165334497E-2</v>
      </c>
      <c r="D430" s="1">
        <v>-1.8807482613009101</v>
      </c>
      <c r="E430" s="1">
        <v>0.54423514878911805</v>
      </c>
      <c r="F430" s="1">
        <v>-0.74058557326327301</v>
      </c>
      <c r="G430" s="1">
        <v>-0.97088497218285696</v>
      </c>
    </row>
    <row r="431" spans="1:7" x14ac:dyDescent="0.25">
      <c r="A431" s="1">
        <v>2.145</v>
      </c>
      <c r="B431" s="1">
        <v>2.03988124562412</v>
      </c>
      <c r="C431" s="1">
        <v>4.9824979850980701E-2</v>
      </c>
      <c r="D431" s="1">
        <v>-1.8780095167980599</v>
      </c>
      <c r="E431" s="1">
        <v>0.55126659266934297</v>
      </c>
      <c r="F431" s="1">
        <v>-0.74543706532981402</v>
      </c>
      <c r="G431" s="1">
        <v>-0.96968663770001995</v>
      </c>
    </row>
    <row r="432" spans="1:7" x14ac:dyDescent="0.25">
      <c r="A432" s="1">
        <v>2.1499999999999901</v>
      </c>
      <c r="B432" s="1">
        <v>2.0401256339217899</v>
      </c>
      <c r="C432" s="1">
        <v>4.7922371151794901E-2</v>
      </c>
      <c r="D432" s="1">
        <v>-1.8752355565632</v>
      </c>
      <c r="E432" s="1">
        <v>0.55832133911804904</v>
      </c>
      <c r="F432" s="1">
        <v>-0.75028218702035099</v>
      </c>
      <c r="G432" s="1">
        <v>-0.96833677183283196</v>
      </c>
    </row>
    <row r="433" spans="1:7" x14ac:dyDescent="0.25">
      <c r="A433" s="1">
        <v>2.1549999999999998</v>
      </c>
      <c r="B433" s="1">
        <v>2.0403603899318701</v>
      </c>
      <c r="C433" s="1">
        <v>4.5972105764152497E-2</v>
      </c>
      <c r="D433" s="1">
        <v>-1.87242626565519</v>
      </c>
      <c r="E433" s="1">
        <v>0.565398758176613</v>
      </c>
      <c r="F433" s="1">
        <v>-0.75512017989357405</v>
      </c>
      <c r="G433" s="1">
        <v>-0.96683506571652</v>
      </c>
    </row>
    <row r="434" spans="1:7" x14ac:dyDescent="0.25">
      <c r="A434" s="1">
        <v>2.16</v>
      </c>
      <c r="B434" s="1">
        <v>2.0405852759946099</v>
      </c>
      <c r="C434" s="1">
        <v>4.3974438312100003E-2</v>
      </c>
      <c r="D434" s="1">
        <v>-1.8695815322670499</v>
      </c>
      <c r="E434" s="1">
        <v>0.57249822317152599</v>
      </c>
      <c r="F434" s="1">
        <v>-0.75995028411698595</v>
      </c>
      <c r="G434" s="1">
        <v>-0.96518126541596205</v>
      </c>
    </row>
    <row r="435" spans="1:7" x14ac:dyDescent="0.25">
      <c r="A435" s="1">
        <v>2.165</v>
      </c>
      <c r="B435" s="1">
        <v>2.04080005576769</v>
      </c>
      <c r="C435" s="1">
        <v>4.1929634991207901E-2</v>
      </c>
      <c r="D435" s="1">
        <v>-1.86670124773555</v>
      </c>
      <c r="E435" s="1">
        <v>0.57961911114039699</v>
      </c>
      <c r="F435" s="1">
        <v>-0.76477173867787296</v>
      </c>
      <c r="G435" s="1">
        <v>-0.96337517200259504</v>
      </c>
    </row>
    <row r="436" spans="1:7" x14ac:dyDescent="0.25">
      <c r="A436" s="1">
        <v>2.1699999999999902</v>
      </c>
      <c r="B436" s="1">
        <v>2.0410044942746701</v>
      </c>
      <c r="C436" s="1">
        <v>3.9837973273812298E-2</v>
      </c>
      <c r="D436" s="1">
        <v>-1.8637853065142</v>
      </c>
      <c r="E436" s="1">
        <v>0.58676080235415895</v>
      </c>
      <c r="F436" s="1">
        <v>-0.76958378168251595</v>
      </c>
      <c r="G436" s="1">
        <v>-0.96141664078133904</v>
      </c>
    </row>
    <row r="437" spans="1:7" x14ac:dyDescent="0.25">
      <c r="A437" s="1">
        <v>2.1749999999999998</v>
      </c>
      <c r="B437" s="1">
        <v>2.04119835794021</v>
      </c>
      <c r="C437" s="1">
        <v>3.7699741643768603E-2</v>
      </c>
      <c r="D437" s="1">
        <v>-1.8608336061319399</v>
      </c>
      <c r="E437" s="1">
        <v>0.59392267946563104</v>
      </c>
      <c r="F437" s="1">
        <v>-0.77438565069031096</v>
      </c>
      <c r="G437" s="1">
        <v>-0.959305580157222</v>
      </c>
    </row>
    <row r="438" spans="1:7" x14ac:dyDescent="0.25">
      <c r="A438" s="1">
        <v>2.1800000000000002</v>
      </c>
      <c r="B438" s="1">
        <v>2.0413814146535398</v>
      </c>
      <c r="C438" s="1">
        <v>3.5515239281036302E-2</v>
      </c>
      <c r="D438" s="1">
        <v>-1.85784604719254</v>
      </c>
      <c r="E438" s="1">
        <v>0.60110412760964105</v>
      </c>
      <c r="F438" s="1">
        <v>-0.77917658294949099</v>
      </c>
      <c r="G438" s="1">
        <v>-0.95704195136583703</v>
      </c>
    </row>
    <row r="439" spans="1:7" x14ac:dyDescent="0.25">
      <c r="A439" s="1">
        <v>2.1850000000000001</v>
      </c>
      <c r="B439" s="1">
        <v>2.04155343381903</v>
      </c>
      <c r="C439" s="1">
        <v>3.3284775775263599E-2</v>
      </c>
      <c r="D439" s="1">
        <v>-1.8548225333600501</v>
      </c>
      <c r="E439" s="1">
        <v>0.608304534138014</v>
      </c>
      <c r="F439" s="1">
        <v>-0.78395581566690198</v>
      </c>
      <c r="G439" s="1">
        <v>-0.95462576785136799</v>
      </c>
    </row>
    <row r="440" spans="1:7" x14ac:dyDescent="0.25">
      <c r="A440" s="1">
        <v>2.1899999999999902</v>
      </c>
      <c r="B440" s="1">
        <v>2.0417141864047501</v>
      </c>
      <c r="C440" s="1">
        <v>3.1008670846911099E-2</v>
      </c>
      <c r="D440" s="1">
        <v>-1.8517629713449499</v>
      </c>
      <c r="E440" s="1">
        <v>0.61552328834537295</v>
      </c>
      <c r="F440" s="1">
        <v>-0.78872258627601899</v>
      </c>
      <c r="G440" s="1">
        <v>-0.952057094620955</v>
      </c>
    </row>
    <row r="441" spans="1:7" x14ac:dyDescent="0.25">
      <c r="A441" s="1">
        <v>2.1949999999999901</v>
      </c>
      <c r="B441" s="1">
        <v>2.0418634450306601</v>
      </c>
      <c r="C441" s="1">
        <v>2.8687253917779001E-2</v>
      </c>
      <c r="D441" s="1">
        <v>-1.8486672709319301</v>
      </c>
      <c r="E441" s="1">
        <v>0.62275978234551699</v>
      </c>
      <c r="F441" s="1">
        <v>-0.79347613257919802</v>
      </c>
      <c r="G441" s="1">
        <v>-0.94933604859578302</v>
      </c>
    </row>
    <row r="442" spans="1:7" x14ac:dyDescent="0.25">
      <c r="A442" s="1">
        <v>2.2000000000000002</v>
      </c>
      <c r="B442" s="1">
        <v>2.04200098400556</v>
      </c>
      <c r="C442" s="1">
        <v>2.6320863877756801E-2</v>
      </c>
      <c r="D442" s="1">
        <v>-1.8455353449597001</v>
      </c>
      <c r="E442" s="1">
        <v>0.63001341055481197</v>
      </c>
      <c r="F442" s="1">
        <v>-0.79821569303613404</v>
      </c>
      <c r="G442" s="1">
        <v>-0.94646279772099795</v>
      </c>
    </row>
    <row r="443" spans="1:7" x14ac:dyDescent="0.25">
      <c r="A443" s="1">
        <v>2.2050000000000001</v>
      </c>
      <c r="B443" s="1">
        <v>2.0421265793312302</v>
      </c>
      <c r="C443" s="1">
        <v>2.39098489769543E-2</v>
      </c>
      <c r="D443" s="1">
        <v>-1.8423671092712099</v>
      </c>
      <c r="E443" s="1">
        <v>0.63728356830213395</v>
      </c>
      <c r="F443" s="1">
        <v>-0.80294050714297205</v>
      </c>
      <c r="G443" s="1">
        <v>-0.94343755929155204</v>
      </c>
    </row>
    <row r="444" spans="1:7" x14ac:dyDescent="0.25">
      <c r="A444" s="1">
        <v>2.2099999999999902</v>
      </c>
      <c r="B444" s="1">
        <v>2.0422400087700101</v>
      </c>
      <c r="C444" s="1">
        <v>2.1454566476325199E-2</v>
      </c>
      <c r="D444" s="1">
        <v>-1.83916248272885</v>
      </c>
      <c r="E444" s="1">
        <v>0.64456965225613205</v>
      </c>
      <c r="F444" s="1">
        <v>-0.807649815614363</v>
      </c>
      <c r="G444" s="1">
        <v>-0.94026059986139598</v>
      </c>
    </row>
    <row r="445" spans="1:7" x14ac:dyDescent="0.25">
      <c r="A445" s="1">
        <v>2.2149999999999901</v>
      </c>
      <c r="B445" s="1">
        <v>2.0423410518874099</v>
      </c>
      <c r="C445" s="1">
        <v>1.89553823939578E-2</v>
      </c>
      <c r="D445" s="1">
        <v>-1.83592138720775</v>
      </c>
      <c r="E445" s="1">
        <v>0.65187106019697705</v>
      </c>
      <c r="F445" s="1">
        <v>-0.81234286063286998</v>
      </c>
      <c r="G445" s="1">
        <v>-0.93693223456035302</v>
      </c>
    </row>
    <row r="446" spans="1:7" x14ac:dyDescent="0.25">
      <c r="A446" s="1">
        <v>2.2200000000000002</v>
      </c>
      <c r="B446" s="1">
        <v>2.04242949009307</v>
      </c>
      <c r="C446" s="1">
        <v>1.6412671258100898E-2</v>
      </c>
      <c r="D446" s="1">
        <v>-1.8326437475900099</v>
      </c>
      <c r="E446" s="1">
        <v>0.65918719078480204</v>
      </c>
      <c r="F446" s="1">
        <v>-0.81701888609598405</v>
      </c>
      <c r="G446" s="1">
        <v>-0.93345282639249005</v>
      </c>
    </row>
    <row r="447" spans="1:7" x14ac:dyDescent="0.25">
      <c r="A447" s="1">
        <v>2.2250000000000001</v>
      </c>
      <c r="B447" s="1">
        <v>2.0425051067094802</v>
      </c>
      <c r="C447" s="1">
        <v>1.3826815670014E-2</v>
      </c>
      <c r="D447" s="1">
        <v>-1.8293294917612499</v>
      </c>
      <c r="E447" s="1">
        <v>0.66651744396018497</v>
      </c>
      <c r="F447" s="1">
        <v>-0.82167713778399798</v>
      </c>
      <c r="G447" s="1">
        <v>-0.929822786071137</v>
      </c>
    </row>
    <row r="448" spans="1:7" x14ac:dyDescent="0.25">
      <c r="A448" s="1">
        <v>2.2299999999999902</v>
      </c>
      <c r="B448" s="1">
        <v>2.04256768700726</v>
      </c>
      <c r="C448" s="1">
        <v>1.11982060865316E-2</v>
      </c>
      <c r="D448" s="1">
        <v>-1.8259785506066399</v>
      </c>
      <c r="E448" s="1">
        <v>0.67386122065410103</v>
      </c>
      <c r="F448" s="1">
        <v>-0.82631686360852397</v>
      </c>
      <c r="G448" s="1">
        <v>-0.92604257123494504</v>
      </c>
    </row>
    <row r="449" spans="1:7" x14ac:dyDescent="0.25">
      <c r="A449" s="1">
        <v>2.2349999999999901</v>
      </c>
      <c r="B449" s="1">
        <v>2.0426170182094898</v>
      </c>
      <c r="C449" s="1">
        <v>8.5272408054837597E-3</v>
      </c>
      <c r="D449" s="1">
        <v>-1.82259085800677</v>
      </c>
      <c r="E449" s="1">
        <v>0.68121792186173802</v>
      </c>
      <c r="F449" s="1">
        <v>-0.83093731393506998</v>
      </c>
      <c r="G449" s="1">
        <v>-0.92211268509253397</v>
      </c>
    </row>
    <row r="450" spans="1:7" x14ac:dyDescent="0.25">
      <c r="A450" s="1">
        <v>2.2400000000000002</v>
      </c>
      <c r="B450" s="1">
        <v>2.0426528895465998</v>
      </c>
      <c r="C450" s="1">
        <v>5.8143256084057697E-3</v>
      </c>
      <c r="D450" s="1">
        <v>-1.81916635083665</v>
      </c>
      <c r="E450" s="1">
        <v>0.68858694884053695</v>
      </c>
      <c r="F450" s="1">
        <v>-0.83553774176701401</v>
      </c>
      <c r="G450" s="1">
        <v>-0.91803367603381103</v>
      </c>
    </row>
    <row r="451" spans="1:7" x14ac:dyDescent="0.25">
      <c r="A451" s="1">
        <v>2.2450000000000001</v>
      </c>
      <c r="B451" s="1">
        <v>2.0426750922916699</v>
      </c>
      <c r="C451" s="1">
        <v>3.0598735301094302E-3</v>
      </c>
      <c r="D451" s="1">
        <v>-1.81570496896499</v>
      </c>
      <c r="E451" s="1">
        <v>0.69596770291732202</v>
      </c>
      <c r="F451" s="1">
        <v>-0.84011740297401305</v>
      </c>
      <c r="G451" s="1">
        <v>-0.91380613688413503</v>
      </c>
    </row>
    <row r="452" spans="1:7" x14ac:dyDescent="0.25">
      <c r="A452" s="1">
        <v>2.25</v>
      </c>
      <c r="B452" s="1">
        <v>2.0426834197941899</v>
      </c>
      <c r="C452" s="1">
        <v>2.6430463381306701E-4</v>
      </c>
      <c r="D452" s="1">
        <v>-1.81220665525444</v>
      </c>
      <c r="E452" s="1">
        <v>0.70335958529588805</v>
      </c>
      <c r="F452" s="1">
        <v>-0.84467555651758597</v>
      </c>
      <c r="G452" s="1">
        <v>-0.90943070414327098</v>
      </c>
    </row>
    <row r="453" spans="1:7" x14ac:dyDescent="0.25">
      <c r="A453" s="1">
        <v>2.2549999999999901</v>
      </c>
      <c r="B453" s="1">
        <v>2.04267766753672</v>
      </c>
      <c r="C453" s="1">
        <v>-2.5719543783259201E-3</v>
      </c>
      <c r="D453" s="1">
        <v>-1.80867135555668</v>
      </c>
      <c r="E453" s="1">
        <v>0.71076199729630896</v>
      </c>
      <c r="F453" s="1">
        <v>-0.84921146460456898</v>
      </c>
      <c r="G453" s="1">
        <v>-0.90490805767744598</v>
      </c>
    </row>
    <row r="454" spans="1:7" x14ac:dyDescent="0.25">
      <c r="A454" s="1">
        <v>2.2599999999999998</v>
      </c>
      <c r="B454" s="1">
        <v>2.0426576331666899</v>
      </c>
      <c r="C454" s="1">
        <v>-5.4484703858581904E-3</v>
      </c>
      <c r="D454" s="1">
        <v>-1.80509901871445</v>
      </c>
      <c r="E454" s="1">
        <v>0.71817434018095205</v>
      </c>
      <c r="F454" s="1">
        <v>-0.85372439290419799</v>
      </c>
      <c r="G454" s="1">
        <v>-0.90023891994691696</v>
      </c>
    </row>
    <row r="455" spans="1:7" x14ac:dyDescent="0.25">
      <c r="A455" s="1">
        <v>2.2650000000000001</v>
      </c>
      <c r="B455" s="1">
        <v>2.04262311649582</v>
      </c>
      <c r="C455" s="1">
        <v>-8.3648038477491006E-3</v>
      </c>
      <c r="D455" s="1">
        <v>-1.80148959657222</v>
      </c>
      <c r="E455" s="1">
        <v>0.72559601443006805</v>
      </c>
      <c r="F455" s="1">
        <v>-0.85821361085082204</v>
      </c>
      <c r="G455" s="1">
        <v>-0.89542405462011998</v>
      </c>
    </row>
    <row r="456" spans="1:7" x14ac:dyDescent="0.25">
      <c r="A456" s="1">
        <v>2.27</v>
      </c>
      <c r="B456" s="1">
        <v>2.04257391954651</v>
      </c>
      <c r="C456" s="1">
        <v>-1.1320509134637601E-2</v>
      </c>
      <c r="D456" s="1">
        <v>-1.79784304397576</v>
      </c>
      <c r="E456" s="1">
        <v>0.733026419879795</v>
      </c>
      <c r="F456" s="1">
        <v>-0.86267839180533801</v>
      </c>
      <c r="G456" s="1">
        <v>-0.89046426610860896</v>
      </c>
    </row>
    <row r="457" spans="1:7" x14ac:dyDescent="0.25">
      <c r="A457" s="1">
        <v>2.2749999999999901</v>
      </c>
      <c r="B457" s="1">
        <v>2.04250984658057</v>
      </c>
      <c r="C457" s="1">
        <v>-1.43151347415683E-2</v>
      </c>
      <c r="D457" s="1">
        <v>-1.79415931877672</v>
      </c>
      <c r="E457" s="1">
        <v>0.74046495557181002</v>
      </c>
      <c r="F457" s="1">
        <v>-0.86711801326016802</v>
      </c>
      <c r="G457" s="1">
        <v>-0.88536039877318395</v>
      </c>
    </row>
    <row r="458" spans="1:7" x14ac:dyDescent="0.25">
      <c r="A458" s="1">
        <v>2.2799999999999998</v>
      </c>
      <c r="B458" s="1">
        <v>2.04243070412649</v>
      </c>
      <c r="C458" s="1">
        <v>-1.73482234961909E-2</v>
      </c>
      <c r="D458" s="1">
        <v>-1.7904383818382199</v>
      </c>
      <c r="E458" s="1">
        <v>0.74791101960605899</v>
      </c>
      <c r="F458" s="1">
        <v>-0.87153175704097696</v>
      </c>
      <c r="G458" s="1">
        <v>-0.88011333611764098</v>
      </c>
    </row>
    <row r="459" spans="1:7" x14ac:dyDescent="0.25">
      <c r="A459" s="1">
        <v>2.2850000000000001</v>
      </c>
      <c r="B459" s="1">
        <v>2.0423363010239299</v>
      </c>
      <c r="C459" s="1">
        <v>-2.04193128834937E-2</v>
      </c>
      <c r="D459" s="1">
        <v>-1.7866801970219901</v>
      </c>
      <c r="E459" s="1">
        <v>0.75536400922632896</v>
      </c>
      <c r="F459" s="1">
        <v>-0.87591890945765805</v>
      </c>
      <c r="G459" s="1">
        <v>-0.87472400036880205</v>
      </c>
    </row>
    <row r="460" spans="1:7" x14ac:dyDescent="0.25">
      <c r="A460" s="1">
        <v>2.29</v>
      </c>
      <c r="B460" s="1">
        <v>2.0422264484515402</v>
      </c>
      <c r="C460" s="1">
        <v>-2.3527935265681699E-2</v>
      </c>
      <c r="D460" s="1">
        <v>-1.78288473119254</v>
      </c>
      <c r="E460" s="1">
        <v>0.76282332071854697</v>
      </c>
      <c r="F460" s="1">
        <v>-0.88027876149139495</v>
      </c>
      <c r="G460" s="1">
        <v>-0.86919335171379297</v>
      </c>
    </row>
    <row r="461" spans="1:7" x14ac:dyDescent="0.25">
      <c r="A461" s="1">
        <v>2.2949999999999902</v>
      </c>
      <c r="B461" s="1">
        <v>2.0421009599245599</v>
      </c>
      <c r="C461" s="1">
        <v>-2.6673617906889199E-2</v>
      </c>
      <c r="D461" s="1">
        <v>-1.7790519542527099</v>
      </c>
      <c r="E461" s="1">
        <v>0.77028834895044695</v>
      </c>
      <c r="F461" s="1">
        <v>-0.88461060905319699</v>
      </c>
      <c r="G461" s="1">
        <v>-0.86352238689723104</v>
      </c>
    </row>
    <row r="462" spans="1:7" x14ac:dyDescent="0.25">
      <c r="A462" s="1">
        <v>2.2999999999999998</v>
      </c>
      <c r="B462" s="1">
        <v>2.0419596513321001</v>
      </c>
      <c r="C462" s="1">
        <v>-2.9855883263663702E-2</v>
      </c>
      <c r="D462" s="1">
        <v>-1.775181839137</v>
      </c>
      <c r="E462" s="1">
        <v>0.77775848742727005</v>
      </c>
      <c r="F462" s="1">
        <v>-0.88891375313320098</v>
      </c>
      <c r="G462" s="1">
        <v>-0.85771213869607998</v>
      </c>
    </row>
    <row r="463" spans="1:7" x14ac:dyDescent="0.25">
      <c r="A463" s="1">
        <v>2.3050000000000002</v>
      </c>
      <c r="B463" s="1">
        <v>2.0418023409597201</v>
      </c>
      <c r="C463" s="1">
        <v>-3.3074249182641798E-2</v>
      </c>
      <c r="D463" s="1">
        <v>-1.77127436181994</v>
      </c>
      <c r="E463" s="1">
        <v>0.78523312818305602</v>
      </c>
      <c r="F463" s="1">
        <v>-0.89318749998130897</v>
      </c>
      <c r="G463" s="1">
        <v>-0.85176367509144701</v>
      </c>
    </row>
    <row r="464" spans="1:7" x14ac:dyDescent="0.25">
      <c r="A464" s="1">
        <v>2.31</v>
      </c>
      <c r="B464" s="1">
        <v>2.0416288495107802</v>
      </c>
      <c r="C464" s="1">
        <v>-3.6328229094363201E-2</v>
      </c>
      <c r="D464" s="1">
        <v>-1.76732950132539</v>
      </c>
      <c r="E464" s="1">
        <v>0.79271166167631202</v>
      </c>
      <c r="F464" s="1">
        <v>-0.89743116128431499</v>
      </c>
      <c r="G464" s="1">
        <v>-0.84567809843019004</v>
      </c>
    </row>
    <row r="465" spans="1:7" x14ac:dyDescent="0.25">
      <c r="A465" s="1">
        <v>2.3149999999999902</v>
      </c>
      <c r="B465" s="1">
        <v>2.0414390001409899</v>
      </c>
      <c r="C465" s="1">
        <v>-3.9617332275220699E-2</v>
      </c>
      <c r="D465" s="1">
        <v>-1.7633472397147401</v>
      </c>
      <c r="E465" s="1">
        <v>0.80019347680018005</v>
      </c>
      <c r="F465" s="1">
        <v>-0.90164405430377903</v>
      </c>
      <c r="G465" s="1">
        <v>-0.83945654497016098</v>
      </c>
    </row>
    <row r="466" spans="1:7" x14ac:dyDescent="0.25">
      <c r="A466" s="1">
        <v>2.3199999999999901</v>
      </c>
      <c r="B466" s="1">
        <v>2.0412326184818199</v>
      </c>
      <c r="C466" s="1">
        <v>-4.2941064056119201E-2</v>
      </c>
      <c r="D466" s="1">
        <v>-1.75932756209104</v>
      </c>
      <c r="E466" s="1">
        <v>0.80767796082149301</v>
      </c>
      <c r="F466" s="1">
        <v>-0.90582550203492695</v>
      </c>
      <c r="G466" s="1">
        <v>-0.83310018414423104</v>
      </c>
    </row>
    <row r="467" spans="1:7" x14ac:dyDescent="0.25">
      <c r="A467" s="1">
        <v>2.3250000000000002</v>
      </c>
      <c r="B467" s="1">
        <v>2.04100953263544</v>
      </c>
      <c r="C467" s="1">
        <v>-4.6298925891658099E-2</v>
      </c>
      <c r="D467" s="1">
        <v>-1.7552704566452499</v>
      </c>
      <c r="E467" s="1">
        <v>0.81516449911699496</v>
      </c>
      <c r="F467" s="1">
        <v>-0.90997483342937102</v>
      </c>
      <c r="G467" s="1">
        <v>-0.82661021707123905</v>
      </c>
    </row>
    <row r="468" spans="1:7" x14ac:dyDescent="0.25">
      <c r="A468" s="1">
        <v>2.33</v>
      </c>
      <c r="B468" s="1">
        <v>2.0407695732042002</v>
      </c>
      <c r="C468" s="1">
        <v>-4.96904156035744E-2</v>
      </c>
      <c r="D468" s="1">
        <v>-1.7511759146491099</v>
      </c>
      <c r="E468" s="1">
        <v>0.82265247518627005</v>
      </c>
      <c r="F468" s="1">
        <v>-0.91409138352589603</v>
      </c>
      <c r="G468" s="1">
        <v>-0.81998787603160395</v>
      </c>
    </row>
    <row r="469" spans="1:7" x14ac:dyDescent="0.25">
      <c r="A469" s="1">
        <v>2.3349999999999902</v>
      </c>
      <c r="B469" s="1">
        <v>2.0405125733075602</v>
      </c>
      <c r="C469" s="1">
        <v>-5.3115027563800203E-2</v>
      </c>
      <c r="D469" s="1">
        <v>-1.74704393046625</v>
      </c>
      <c r="E469" s="1">
        <v>0.83014127058271203</v>
      </c>
      <c r="F469" s="1">
        <v>-0.91817449360580905</v>
      </c>
      <c r="G469" s="1">
        <v>-0.81323442362286302</v>
      </c>
    </row>
    <row r="470" spans="1:7" x14ac:dyDescent="0.25">
      <c r="A470" s="1">
        <v>2.3399999999999901</v>
      </c>
      <c r="B470" s="1">
        <v>2.0402383685977798</v>
      </c>
      <c r="C470" s="1">
        <v>-5.6572252874055803E-2</v>
      </c>
      <c r="D470" s="1">
        <v>-1.74287450156388</v>
      </c>
      <c r="E470" s="1">
        <v>0.83763026484955805</v>
      </c>
      <c r="F470" s="1">
        <v>-0.92222351134457503</v>
      </c>
      <c r="G470" s="1">
        <v>-0.80635115190682805</v>
      </c>
    </row>
    <row r="471" spans="1:7" x14ac:dyDescent="0.25">
      <c r="A471" s="1">
        <v>2.3450000000000002</v>
      </c>
      <c r="B471" s="1">
        <v>2.0399467972864902</v>
      </c>
      <c r="C471" s="1">
        <v>-6.0061579577573798E-2</v>
      </c>
      <c r="D471" s="1">
        <v>-1.7386676285029501</v>
      </c>
      <c r="E471" s="1">
        <v>0.84511883549230205</v>
      </c>
      <c r="F471" s="1">
        <v>-0.92623779093877701</v>
      </c>
      <c r="G471" s="1">
        <v>-0.79933938192455201</v>
      </c>
    </row>
    <row r="472" spans="1:7" x14ac:dyDescent="0.25">
      <c r="A472" s="1">
        <v>2.35</v>
      </c>
      <c r="B472" s="1">
        <v>2.0396377001651902</v>
      </c>
      <c r="C472" s="1">
        <v>-6.3582492852748002E-2</v>
      </c>
      <c r="D472" s="1">
        <v>-1.7344233149383399</v>
      </c>
      <c r="E472" s="1">
        <v>0.85260635794357797</v>
      </c>
      <c r="F472" s="1">
        <v>-0.93021669323802203</v>
      </c>
      <c r="G472" s="1">
        <v>-0.79220046304635905</v>
      </c>
    </row>
    <row r="473" spans="1:7" x14ac:dyDescent="0.25">
      <c r="A473" s="1">
        <v>2.3549999999999902</v>
      </c>
      <c r="B473" s="1">
        <v>2.03931092059362</v>
      </c>
      <c r="C473" s="1">
        <v>-6.7134475112091793E-2</v>
      </c>
      <c r="D473" s="1">
        <v>-1.73014156767757</v>
      </c>
      <c r="E473" s="1">
        <v>0.86009220545347098</v>
      </c>
      <c r="F473" s="1">
        <v>-0.93415958592700199</v>
      </c>
      <c r="G473" s="1">
        <v>-0.78493577134381598</v>
      </c>
    </row>
    <row r="474" spans="1:7" x14ac:dyDescent="0.25">
      <c r="A474" s="1">
        <v>2.3599999999999901</v>
      </c>
      <c r="B474" s="1">
        <v>2.0389663045251099</v>
      </c>
      <c r="C474" s="1">
        <v>-7.0717006210493705E-2</v>
      </c>
      <c r="D474" s="1">
        <v>-1.72582239666908</v>
      </c>
      <c r="E474" s="1">
        <v>0.86757574908373103</v>
      </c>
      <c r="F474" s="1">
        <v>-0.93806584363733503</v>
      </c>
      <c r="G474" s="1">
        <v>-0.77754670914848101</v>
      </c>
    </row>
    <row r="475" spans="1:7" x14ac:dyDescent="0.25">
      <c r="A475" s="1">
        <v>2.3650000000000002</v>
      </c>
      <c r="B475" s="1">
        <v>2.0386037005173701</v>
      </c>
      <c r="C475" s="1">
        <v>-7.4329563610607399E-2</v>
      </c>
      <c r="D475" s="1">
        <v>-1.7214658150163</v>
      </c>
      <c r="E475" s="1">
        <v>0.87505635767275503</v>
      </c>
      <c r="F475" s="1">
        <v>-0.94193484807899097</v>
      </c>
      <c r="G475" s="1">
        <v>-0.77003470418258502</v>
      </c>
    </row>
    <row r="476" spans="1:7" x14ac:dyDescent="0.25">
      <c r="A476" s="1">
        <v>2.37</v>
      </c>
      <c r="B476" s="1">
        <v>2.03822295974319</v>
      </c>
      <c r="C476" s="1">
        <v>-7.7971622547757996E-2</v>
      </c>
      <c r="D476" s="1">
        <v>-1.7170718389906301</v>
      </c>
      <c r="E476" s="1">
        <v>0.88253339780842999</v>
      </c>
      <c r="F476" s="1">
        <v>-0.945765988166267</v>
      </c>
      <c r="G476" s="1">
        <v>-0.762401208711456</v>
      </c>
    </row>
    <row r="477" spans="1:7" x14ac:dyDescent="0.25">
      <c r="A477" s="1">
        <v>2.375</v>
      </c>
      <c r="B477" s="1">
        <v>2.0378239360124799</v>
      </c>
      <c r="C477" s="1">
        <v>-8.16426562050271E-2</v>
      </c>
      <c r="D477" s="1">
        <v>-1.71264048801991</v>
      </c>
      <c r="E477" s="1">
        <v>0.89000623378550503</v>
      </c>
      <c r="F477" s="1">
        <v>-0.94955866012949397</v>
      </c>
      <c r="G477" s="1">
        <v>-0.75464769911943197</v>
      </c>
    </row>
    <row r="478" spans="1:7" x14ac:dyDescent="0.25">
      <c r="A478" s="1">
        <v>2.3799999999999901</v>
      </c>
      <c r="B478" s="1">
        <v>2.0374064857869398</v>
      </c>
      <c r="C478" s="1">
        <v>-8.5342135878601302E-2</v>
      </c>
      <c r="D478" s="1">
        <v>-1.7081717846903901</v>
      </c>
      <c r="E478" s="1">
        <v>0.89747422757952999</v>
      </c>
      <c r="F478" s="1">
        <v>-0.95331226762806798</v>
      </c>
      <c r="G478" s="1">
        <v>-0.74677567526069799</v>
      </c>
    </row>
    <row r="479" spans="1:7" x14ac:dyDescent="0.25">
      <c r="A479" s="1">
        <v>2.3849999999999998</v>
      </c>
      <c r="B479" s="1">
        <v>2.0369704681627399</v>
      </c>
      <c r="C479" s="1">
        <v>-8.9069531107602795E-2</v>
      </c>
      <c r="D479" s="1">
        <v>-1.70366575481117</v>
      </c>
      <c r="E479" s="1">
        <v>0.90493673887884796</v>
      </c>
      <c r="F479" s="1">
        <v>-0.95702622188507802</v>
      </c>
      <c r="G479" s="1">
        <v>-0.73878665874532601</v>
      </c>
    </row>
    <row r="480" spans="1:7" x14ac:dyDescent="0.25">
      <c r="A480" s="1">
        <v>2.39</v>
      </c>
      <c r="B480" s="1">
        <v>2.0365157448907198</v>
      </c>
      <c r="C480" s="1">
        <v>-9.2824309841604502E-2</v>
      </c>
      <c r="D480" s="1">
        <v>-1.69912242740208</v>
      </c>
      <c r="E480" s="1">
        <v>0.91239312505731596</v>
      </c>
      <c r="F480" s="1">
        <v>-0.96069994178607998</v>
      </c>
      <c r="G480" s="1">
        <v>-0.73068219254068201</v>
      </c>
    </row>
    <row r="481" spans="1:7" x14ac:dyDescent="0.25">
      <c r="A481" s="1">
        <v>2.395</v>
      </c>
      <c r="B481" s="1">
        <v>2.0360421803834701</v>
      </c>
      <c r="C481" s="1">
        <v>-9.6605938592613003E-2</v>
      </c>
      <c r="D481" s="1">
        <v>-1.6945418347060199</v>
      </c>
      <c r="E481" s="1">
        <v>0.91984274117324605</v>
      </c>
      <c r="F481" s="1">
        <v>-0.96433285398379498</v>
      </c>
      <c r="G481" s="1">
        <v>-0.72246384015608001</v>
      </c>
    </row>
    <row r="482" spans="1:7" x14ac:dyDescent="0.25">
      <c r="A482" s="1">
        <v>2.3999999999999901</v>
      </c>
      <c r="B482" s="1">
        <v>2.03554964172152</v>
      </c>
      <c r="C482" s="1">
        <v>-0.100413882584242</v>
      </c>
      <c r="D482" s="1">
        <v>-1.6899240122019601</v>
      </c>
      <c r="E482" s="1">
        <v>0.92728493997425299</v>
      </c>
      <c r="F482" s="1">
        <v>-0.96792439299875199</v>
      </c>
      <c r="G482" s="1">
        <v>-0.71413318482378696</v>
      </c>
    </row>
    <row r="483" spans="1:7" x14ac:dyDescent="0.25">
      <c r="A483" s="1">
        <v>2.4049999999999998</v>
      </c>
      <c r="B483" s="1">
        <v>2.0350379986586602</v>
      </c>
      <c r="C483" s="1">
        <v>-0.104247605898319</v>
      </c>
      <c r="D483" s="1">
        <v>-1.6852689986178599</v>
      </c>
      <c r="E483" s="1">
        <v>0.93471907190773995</v>
      </c>
      <c r="F483" s="1">
        <v>-0.97147400131569195</v>
      </c>
      <c r="G483" s="1">
        <v>-0.70569182868294</v>
      </c>
    </row>
    <row r="484" spans="1:7" x14ac:dyDescent="0.25">
      <c r="A484" s="1">
        <v>2.41</v>
      </c>
      <c r="B484" s="1">
        <v>2.0345071236279302</v>
      </c>
      <c r="C484" s="1">
        <v>-0.108106571618018</v>
      </c>
      <c r="D484" s="1">
        <v>-1.68057683594106</v>
      </c>
      <c r="E484" s="1">
        <v>0.94214448512845295</v>
      </c>
      <c r="F484" s="1">
        <v>-0.97498112947651205</v>
      </c>
      <c r="G484" s="1">
        <v>-0.69714139201488401</v>
      </c>
    </row>
    <row r="485" spans="1:7" x14ac:dyDescent="0.25">
      <c r="A485" s="1">
        <v>2.415</v>
      </c>
      <c r="B485" s="1">
        <v>2.03395689177137</v>
      </c>
      <c r="C485" s="1">
        <v>-0.111990241952414</v>
      </c>
      <c r="D485" s="1">
        <v>-1.67584756938155</v>
      </c>
      <c r="E485" s="1">
        <v>0.94956052536406599</v>
      </c>
      <c r="F485" s="1">
        <v>-0.97844523618261903</v>
      </c>
      <c r="G485" s="1">
        <v>-0.68848351330254398</v>
      </c>
    </row>
    <row r="486" spans="1:7" x14ac:dyDescent="0.25">
      <c r="A486" s="1">
        <v>2.4199999999999902</v>
      </c>
      <c r="B486" s="1">
        <v>2.03338718091713</v>
      </c>
      <c r="C486" s="1">
        <v>-0.115898078392755</v>
      </c>
      <c r="D486" s="1">
        <v>-1.67108124743483</v>
      </c>
      <c r="E486" s="1">
        <v>0.95696653609924598</v>
      </c>
      <c r="F486" s="1">
        <v>-0.98186578836392802</v>
      </c>
      <c r="G486" s="1">
        <v>-0.67971984755870296</v>
      </c>
    </row>
    <row r="487" spans="1:7" x14ac:dyDescent="0.25">
      <c r="A487" s="1">
        <v>2.4249999999999998</v>
      </c>
      <c r="B487" s="1">
        <v>2.0327978715815398</v>
      </c>
      <c r="C487" s="1">
        <v>-0.11982954184948499</v>
      </c>
      <c r="D487" s="1">
        <v>-1.6662779218954</v>
      </c>
      <c r="E487" s="1">
        <v>0.96436185861072599</v>
      </c>
      <c r="F487" s="1">
        <v>-0.98524226125786496</v>
      </c>
      <c r="G487" s="1">
        <v>-0.67085206551896903</v>
      </c>
    </row>
    <row r="488" spans="1:7" x14ac:dyDescent="0.25">
      <c r="A488" s="1">
        <v>2.4300000000000002</v>
      </c>
      <c r="B488" s="1">
        <v>2.0321888469787401</v>
      </c>
      <c r="C488" s="1">
        <v>-0.123784092781505</v>
      </c>
      <c r="D488" s="1">
        <v>-1.66143764785429</v>
      </c>
      <c r="E488" s="1">
        <v>0.97174583195836195</v>
      </c>
      <c r="F488" s="1">
        <v>-0.98857413848860098</v>
      </c>
      <c r="G488" s="1">
        <v>-0.66188185311764203</v>
      </c>
    </row>
    <row r="489" spans="1:7" x14ac:dyDescent="0.25">
      <c r="A489" s="1">
        <v>2.4350000000000001</v>
      </c>
      <c r="B489" s="1">
        <v>2.0315599930233201</v>
      </c>
      <c r="C489" s="1">
        <v>-0.12776119132736</v>
      </c>
      <c r="D489" s="1">
        <v>-1.65656048370869</v>
      </c>
      <c r="E489" s="1">
        <v>0.979117793020435</v>
      </c>
      <c r="F489" s="1">
        <v>-0.99186091213829497</v>
      </c>
      <c r="G489" s="1">
        <v>-0.65281091075735598</v>
      </c>
    </row>
    <row r="490" spans="1:7" x14ac:dyDescent="0.25">
      <c r="A490" s="1">
        <v>2.4399999999999902</v>
      </c>
      <c r="B490" s="1">
        <v>2.03091119833242</v>
      </c>
      <c r="C490" s="1">
        <v>-0.13176029743412501</v>
      </c>
      <c r="D490" s="1">
        <v>-1.65164649117104</v>
      </c>
      <c r="E490" s="1">
        <v>0.98647707653380601</v>
      </c>
      <c r="F490" s="1">
        <v>-0.99510208281397805</v>
      </c>
      <c r="G490" s="1">
        <v>-0.64364095259194098</v>
      </c>
    </row>
    <row r="491" spans="1:7" x14ac:dyDescent="0.25">
      <c r="A491" s="1">
        <v>2.4449999999999901</v>
      </c>
      <c r="B491" s="1">
        <v>2.0302423542273802</v>
      </c>
      <c r="C491" s="1">
        <v>-0.13578087098399899</v>
      </c>
      <c r="D491" s="1">
        <v>-1.64669573527755</v>
      </c>
      <c r="E491" s="1">
        <v>0.993823015138942</v>
      </c>
      <c r="F491" s="1">
        <v>-0.99829715971004396</v>
      </c>
      <c r="G491" s="1">
        <v>-0.63437370582341501</v>
      </c>
    </row>
    <row r="492" spans="1:7" x14ac:dyDescent="0.25">
      <c r="A492" s="1">
        <v>2.4500000000000002</v>
      </c>
      <c r="B492" s="1">
        <v>2.0295533547257598</v>
      </c>
      <c r="C492" s="1">
        <v>-0.139822371881271</v>
      </c>
      <c r="D492" s="1">
        <v>-1.64170828441689</v>
      </c>
      <c r="E492" s="1">
        <v>1.001154939366</v>
      </c>
      <c r="F492" s="1">
        <v>-1.00144566070551</v>
      </c>
      <c r="G492" s="1">
        <v>-0.62501090967390205</v>
      </c>
    </row>
    <row r="493" spans="1:7" x14ac:dyDescent="0.25">
      <c r="A493" s="1">
        <v>2.4550000000000001</v>
      </c>
      <c r="B493" s="1">
        <v>2.0288440965233598</v>
      </c>
      <c r="C493" s="1">
        <v>-0.14388426009817001</v>
      </c>
      <c r="D493" s="1">
        <v>-1.6366842103797199</v>
      </c>
      <c r="E493" s="1">
        <v>1.0084721775594501</v>
      </c>
      <c r="F493" s="1">
        <v>-1.00454711249763</v>
      </c>
      <c r="G493" s="1">
        <v>-0.61555431401975202</v>
      </c>
    </row>
    <row r="494" spans="1:7" x14ac:dyDescent="0.25">
      <c r="A494" s="1">
        <v>2.4599999999999902</v>
      </c>
      <c r="B494" s="1">
        <v>2.0281144790308399</v>
      </c>
      <c r="C494" s="1">
        <v>-0.147965995941641</v>
      </c>
      <c r="D494" s="1">
        <v>-1.6316235882839001</v>
      </c>
      <c r="E494" s="1">
        <v>1.01577405618747</v>
      </c>
      <c r="F494" s="1">
        <v>-1.00760105049736</v>
      </c>
      <c r="G494" s="1">
        <v>-0.60600568007009403</v>
      </c>
    </row>
    <row r="495" spans="1:7" x14ac:dyDescent="0.25">
      <c r="A495" s="1">
        <v>2.4649999999999901</v>
      </c>
      <c r="B495" s="1">
        <v>2.0273644043584</v>
      </c>
      <c r="C495" s="1">
        <v>-0.152067040108681</v>
      </c>
      <c r="D495" s="1">
        <v>-1.6265264966149799</v>
      </c>
      <c r="E495" s="1">
        <v>1.02305989979951</v>
      </c>
      <c r="F495" s="1">
        <v>-1.0106070189396299</v>
      </c>
      <c r="G495" s="1">
        <v>-0.59636677916030301</v>
      </c>
    </row>
    <row r="496" spans="1:7" x14ac:dyDescent="0.25">
      <c r="A496" s="1">
        <v>2.4700000000000002</v>
      </c>
      <c r="B496" s="1">
        <v>2.0265937773127098</v>
      </c>
      <c r="C496" s="1">
        <v>-0.156186853790695</v>
      </c>
      <c r="D496" s="1">
        <v>-1.62139301723746</v>
      </c>
      <c r="E496" s="1">
        <v>1.03032903107554</v>
      </c>
      <c r="F496" s="1">
        <v>-1.01356457093562</v>
      </c>
      <c r="G496" s="1">
        <v>-0.58663939202840898</v>
      </c>
    </row>
    <row r="497" spans="1:7" x14ac:dyDescent="0.25">
      <c r="A497" s="1">
        <v>2.4750000000000001</v>
      </c>
      <c r="B497" s="1">
        <v>2.0258025053947102</v>
      </c>
      <c r="C497" s="1">
        <v>-0.16032489878036901</v>
      </c>
      <c r="D497" s="1">
        <v>-1.6162232354027799</v>
      </c>
      <c r="E497" s="1">
        <v>1.0375807708878599</v>
      </c>
      <c r="F497" s="1">
        <v>-1.0164732685157201</v>
      </c>
      <c r="G497" s="1">
        <v>-0.57682530815226696</v>
      </c>
    </row>
    <row r="498" spans="1:7" x14ac:dyDescent="0.25">
      <c r="A498" s="1">
        <v>2.4799999999999902</v>
      </c>
      <c r="B498" s="1">
        <v>2.02499049879698</v>
      </c>
      <c r="C498" s="1">
        <v>-0.164480637575908</v>
      </c>
      <c r="D498" s="1">
        <v>-1.61101723975662</v>
      </c>
      <c r="E498" s="1">
        <v>1.04481443836633</v>
      </c>
      <c r="F498" s="1">
        <v>-1.01933268266866</v>
      </c>
      <c r="G498" s="1">
        <v>-0.566926325101059</v>
      </c>
    </row>
    <row r="499" spans="1:7" x14ac:dyDescent="0.25">
      <c r="A499" s="1">
        <v>2.4849999999999901</v>
      </c>
      <c r="B499" s="1">
        <v>2.0241576704004598</v>
      </c>
      <c r="C499" s="1">
        <v>-0.168653533482164</v>
      </c>
      <c r="D499" s="1">
        <v>-1.60577512234616</v>
      </c>
      <c r="E499" s="1">
        <v>1.05202935096613</v>
      </c>
      <c r="F499" s="1">
        <v>-1.02214239337752</v>
      </c>
      <c r="G499" s="1">
        <v>-0.55694424789395802</v>
      </c>
    </row>
    <row r="500" spans="1:7" x14ac:dyDescent="0.25">
      <c r="A500" s="1">
        <v>2.4900000000000002</v>
      </c>
      <c r="B500" s="1">
        <v>2.0233039357542002</v>
      </c>
      <c r="C500" s="1">
        <v>-0.17284305066307101</v>
      </c>
      <c r="D500" s="1">
        <v>-1.6004969786709899</v>
      </c>
      <c r="E500" s="1">
        <v>1.0592248244337601</v>
      </c>
      <c r="F500" s="1">
        <v>-1.0249019897193701</v>
      </c>
      <c r="G500" s="1">
        <v>-0.54688088759565701</v>
      </c>
    </row>
    <row r="501" spans="1:7" x14ac:dyDescent="0.25">
      <c r="A501" s="1">
        <v>2.4950000000000001</v>
      </c>
      <c r="B501" s="1">
        <v>2.0224292130818098</v>
      </c>
      <c r="C501" s="1">
        <v>-0.17704865426635499</v>
      </c>
      <c r="D501" s="1">
        <v>-1.59518290766134</v>
      </c>
      <c r="E501" s="1">
        <v>1.0664001729471699</v>
      </c>
      <c r="F501" s="1">
        <v>-1.02761106985143</v>
      </c>
      <c r="G501" s="1">
        <v>-0.53673806119332801</v>
      </c>
    </row>
    <row r="502" spans="1:7" x14ac:dyDescent="0.25">
      <c r="A502" s="1">
        <v>2.5</v>
      </c>
      <c r="B502" s="1">
        <v>2.0215334232858799</v>
      </c>
      <c r="C502" s="1">
        <v>-0.18126981054109401</v>
      </c>
      <c r="D502" s="1">
        <v>-1.58983301165992</v>
      </c>
      <c r="E502" s="1">
        <v>1.0735547092486999</v>
      </c>
      <c r="F502" s="1">
        <v>-1.0302692409999501</v>
      </c>
      <c r="G502" s="1">
        <v>-0.52651759141318999</v>
      </c>
    </row>
    <row r="503" spans="1:7" x14ac:dyDescent="0.25">
      <c r="A503" s="1">
        <v>2.5049999999999901</v>
      </c>
      <c r="B503" s="1">
        <v>2.02061648993514</v>
      </c>
      <c r="C503" s="1">
        <v>-0.18550598690584499</v>
      </c>
      <c r="D503" s="1">
        <v>-1.58444739644817</v>
      </c>
      <c r="E503" s="1">
        <v>1.0806877446744201</v>
      </c>
      <c r="F503" s="1">
        <v>-1.0328761195140701</v>
      </c>
      <c r="G503" s="1">
        <v>-0.51622130576306202</v>
      </c>
    </row>
    <row r="504" spans="1:7" x14ac:dyDescent="0.25">
      <c r="A504" s="1">
        <v>2.5099999999999998</v>
      </c>
      <c r="B504" s="1">
        <v>2.0196783392585398</v>
      </c>
      <c r="C504" s="1">
        <v>-0.18975665203412301</v>
      </c>
      <c r="D504" s="1">
        <v>-1.5790261712525899</v>
      </c>
      <c r="E504" s="1">
        <v>1.08779858923192</v>
      </c>
      <c r="F504" s="1">
        <v>-1.0354313308867</v>
      </c>
      <c r="G504" s="1">
        <v>-0.50585103592922498</v>
      </c>
    </row>
    <row r="505" spans="1:7" x14ac:dyDescent="0.25">
      <c r="A505" s="1">
        <v>2.5150000000000001</v>
      </c>
      <c r="B505" s="1">
        <v>2.0187189001389201</v>
      </c>
      <c r="C505" s="1">
        <v>-0.194021275937001</v>
      </c>
      <c r="D505" s="1">
        <v>-1.5735694487504901</v>
      </c>
      <c r="E505" s="1">
        <v>1.0948865516805</v>
      </c>
      <c r="F505" s="1">
        <v>-1.0379345097719701</v>
      </c>
      <c r="G505" s="1">
        <v>-0.49540861718666102</v>
      </c>
    </row>
    <row r="506" spans="1:7" x14ac:dyDescent="0.25">
      <c r="A506" s="1">
        <v>2.52</v>
      </c>
      <c r="B506" s="1">
        <v>2.0177381041062499</v>
      </c>
      <c r="C506" s="1">
        <v>-0.19829933004287001</v>
      </c>
      <c r="D506" s="1">
        <v>-1.5680773450752801</v>
      </c>
      <c r="E506" s="1">
        <v>1.1019509396134599</v>
      </c>
      <c r="F506" s="1">
        <v>-1.0403852999995</v>
      </c>
      <c r="G506" s="1">
        <v>-0.48489588782307802</v>
      </c>
    </row>
    <row r="507" spans="1:7" x14ac:dyDescent="0.25">
      <c r="A507" s="1">
        <v>2.5249999999999901</v>
      </c>
      <c r="B507" s="1">
        <v>2.0167358853295498</v>
      </c>
      <c r="C507" s="1">
        <v>-0.20259028727952899</v>
      </c>
      <c r="D507" s="1">
        <v>-1.5625499798256901</v>
      </c>
      <c r="E507" s="1">
        <v>1.10899105953764</v>
      </c>
      <c r="F507" s="1">
        <v>-1.0427833545968599</v>
      </c>
      <c r="G507" s="1">
        <v>-0.474314688484469</v>
      </c>
    </row>
    <row r="508" spans="1:7" x14ac:dyDescent="0.25">
      <c r="A508" s="1">
        <v>2.5299999999999998</v>
      </c>
      <c r="B508" s="1">
        <v>2.0157121806040399</v>
      </c>
      <c r="C508" s="1">
        <v>-0.20689362217454599</v>
      </c>
      <c r="D508" s="1">
        <v>-1.55698747609272</v>
      </c>
      <c r="E508" s="1">
        <v>1.1160062169343501</v>
      </c>
      <c r="F508" s="1">
        <v>-1.0451283358558401</v>
      </c>
      <c r="G508" s="1">
        <v>-0.46366686115949002</v>
      </c>
    </row>
    <row r="509" spans="1:7" x14ac:dyDescent="0.25">
      <c r="A509" s="1">
        <v>2.5350000000000001</v>
      </c>
      <c r="B509" s="1">
        <v>2.01466692935103</v>
      </c>
      <c r="C509" s="1">
        <v>-0.21120881088893101</v>
      </c>
      <c r="D509" s="1">
        <v>-1.55138996043066</v>
      </c>
      <c r="E509" s="1">
        <v>1.12299571638417</v>
      </c>
      <c r="F509" s="1">
        <v>-1.04741991525345</v>
      </c>
      <c r="G509" s="1">
        <v>-0.45295424931439998</v>
      </c>
    </row>
    <row r="510" spans="1:7" x14ac:dyDescent="0.25">
      <c r="A510" s="1">
        <v>2.54</v>
      </c>
      <c r="B510" s="1">
        <v>2.0136000736075101</v>
      </c>
      <c r="C510" s="1">
        <v>-0.215535331296767</v>
      </c>
      <c r="D510" s="1">
        <v>-1.54575756286973</v>
      </c>
      <c r="E510" s="1">
        <v>1.12995886164617</v>
      </c>
      <c r="F510" s="1">
        <v>-1.0496577734782999</v>
      </c>
      <c r="G510" s="1">
        <v>-0.44217869717507402</v>
      </c>
    </row>
    <row r="511" spans="1:7" x14ac:dyDescent="0.25">
      <c r="A511" s="1">
        <v>2.5449999999999902</v>
      </c>
      <c r="B511" s="1">
        <v>2.0125115580167501</v>
      </c>
      <c r="C511" s="1">
        <v>-0.21987266305557099</v>
      </c>
      <c r="D511" s="1">
        <v>-1.54009041692261</v>
      </c>
      <c r="E511" s="1">
        <v>1.13689495574514</v>
      </c>
      <c r="F511" s="1">
        <v>-1.0518416004396201</v>
      </c>
      <c r="G511" s="1">
        <v>-0.43134204913876301</v>
      </c>
    </row>
    <row r="512" spans="1:7" x14ac:dyDescent="0.25">
      <c r="A512" s="1">
        <v>2.5499999999999998</v>
      </c>
      <c r="B512" s="1">
        <v>2.0114013298192801</v>
      </c>
      <c r="C512" s="1">
        <v>-0.224220287670678</v>
      </c>
      <c r="D512" s="1">
        <v>-1.53438865958755</v>
      </c>
      <c r="E512" s="1">
        <v>1.1438033010634501</v>
      </c>
      <c r="F512" s="1">
        <v>-1.0539710952660599</v>
      </c>
      <c r="G512" s="1">
        <v>-0.42044614925770701</v>
      </c>
    </row>
    <row r="513" spans="1:7" x14ac:dyDescent="0.25">
      <c r="A513" s="1">
        <v>2.5550000000000002</v>
      </c>
      <c r="B513" s="1">
        <v>2.0102693388435302</v>
      </c>
      <c r="C513" s="1">
        <v>-0.22857768855694599</v>
      </c>
      <c r="D513" s="1">
        <v>-1.5286524313509</v>
      </c>
      <c r="E513" s="1">
        <v>1.15068319943418</v>
      </c>
      <c r="F513" s="1">
        <v>-1.05604596630189</v>
      </c>
      <c r="G513" s="1">
        <v>-0.40949284073620801</v>
      </c>
    </row>
    <row r="514" spans="1:7" x14ac:dyDescent="0.25">
      <c r="A514" s="1">
        <v>2.56</v>
      </c>
      <c r="B514" s="1">
        <v>2.0091155374961698</v>
      </c>
      <c r="C514" s="1">
        <v>-0.23294435109779901</v>
      </c>
      <c r="D514" s="1">
        <v>-1.5228818761891001</v>
      </c>
      <c r="E514" s="1">
        <v>1.1575339522355901</v>
      </c>
      <c r="F514" s="1">
        <v>-1.0580659311003899</v>
      </c>
      <c r="G514" s="1">
        <v>-0.39848396544143799</v>
      </c>
    </row>
    <row r="515" spans="1:7" x14ac:dyDescent="0.25">
      <c r="A515" s="1">
        <v>2.5649999999999902</v>
      </c>
      <c r="B515" s="1">
        <v>2.0079398807508499</v>
      </c>
      <c r="C515" s="1">
        <v>-0.23731976272956901</v>
      </c>
      <c r="D515" s="1">
        <v>-1.51707714157878</v>
      </c>
      <c r="E515" s="1">
        <v>1.16435486048981</v>
      </c>
      <c r="F515" s="1">
        <v>-1.0600307164296201</v>
      </c>
      <c r="G515" s="1">
        <v>-0.38742136321433002</v>
      </c>
    </row>
    <row r="516" spans="1:7" x14ac:dyDescent="0.25">
      <c r="A516" s="1">
        <v>2.5699999999999901</v>
      </c>
      <c r="B516" s="1">
        <v>2.0067423261378399</v>
      </c>
      <c r="C516" s="1">
        <v>-0.24170341299885301</v>
      </c>
      <c r="D516" s="1">
        <v>-1.5112383784986001</v>
      </c>
      <c r="E516" s="1">
        <v>1.17114522495984</v>
      </c>
      <c r="F516" s="1">
        <v>-1.06194005826255</v>
      </c>
      <c r="G516" s="1">
        <v>-0.37630687138091901</v>
      </c>
    </row>
    <row r="517" spans="1:7" x14ac:dyDescent="0.25">
      <c r="A517" s="1">
        <v>2.5750000000000002</v>
      </c>
      <c r="B517" s="1">
        <v>2.0055228337356099</v>
      </c>
      <c r="C517" s="1">
        <v>-0.24609479357115799</v>
      </c>
      <c r="D517" s="1">
        <v>-1.5053657414164601</v>
      </c>
      <c r="E517" s="1">
        <v>1.17790434624205</v>
      </c>
      <c r="F517" s="1">
        <v>-1.0637937017401</v>
      </c>
      <c r="G517" s="1">
        <v>-0.36514232463062002</v>
      </c>
    </row>
    <row r="518" spans="1:7" x14ac:dyDescent="0.25">
      <c r="A518" s="1">
        <v>2.58</v>
      </c>
      <c r="B518" s="1">
        <v>2.00428136615897</v>
      </c>
      <c r="C518" s="1">
        <v>-0.25049339830476902</v>
      </c>
      <c r="D518" s="1">
        <v>-1.4994593882968601</v>
      </c>
      <c r="E518" s="1">
        <v>1.18463152486735</v>
      </c>
      <c r="F518" s="1">
        <v>-1.0655914011678</v>
      </c>
      <c r="G518" s="1">
        <v>-0.35392955439027501</v>
      </c>
    </row>
    <row r="519" spans="1:7" x14ac:dyDescent="0.25">
      <c r="A519" s="1">
        <v>2.5849999999999902</v>
      </c>
      <c r="B519" s="1">
        <v>2.0030178885479901</v>
      </c>
      <c r="C519" s="1">
        <v>-0.25489872329931001</v>
      </c>
      <c r="D519" s="1">
        <v>-1.49351948060069</v>
      </c>
      <c r="E519" s="1">
        <v>1.19132606140041</v>
      </c>
      <c r="F519" s="1">
        <v>-1.067332919998</v>
      </c>
      <c r="G519" s="1">
        <v>-0.34267038838674002</v>
      </c>
    </row>
    <row r="520" spans="1:7" x14ac:dyDescent="0.25">
      <c r="A520" s="1">
        <v>2.5899999999999901</v>
      </c>
      <c r="B520" s="1">
        <v>2.0017323685567798</v>
      </c>
      <c r="C520" s="1">
        <v>-0.25931026694188097</v>
      </c>
      <c r="D520" s="1">
        <v>-1.4875461832844099</v>
      </c>
      <c r="E520" s="1">
        <v>1.19798725653946</v>
      </c>
      <c r="F520" s="1">
        <v>-1.06901803080962</v>
      </c>
      <c r="G520" s="1">
        <v>-0.33136665022334799</v>
      </c>
    </row>
    <row r="521" spans="1:7" x14ac:dyDescent="0.25">
      <c r="A521" s="1">
        <v>2.5950000000000002</v>
      </c>
      <c r="B521" s="1">
        <v>2.0004247763420202</v>
      </c>
      <c r="C521" s="1">
        <v>-0.263727529950878</v>
      </c>
      <c r="D521" s="1">
        <v>-1.4815396647985799</v>
      </c>
      <c r="E521" s="1">
        <v>1.20461441121657</v>
      </c>
      <c r="F521" s="1">
        <v>-1.07064651528582</v>
      </c>
      <c r="G521" s="1">
        <v>-0.32002015896978497</v>
      </c>
    </row>
    <row r="522" spans="1:7" x14ac:dyDescent="0.25">
      <c r="A522" s="1">
        <v>2.6</v>
      </c>
      <c r="B522" s="1">
        <v>1.99909508455106</v>
      </c>
      <c r="C522" s="1">
        <v>-0.26815001542186601</v>
      </c>
      <c r="D522" s="1">
        <v>-1.4755000970870999</v>
      </c>
      <c r="E522" s="1">
        <v>1.2112068267012599</v>
      </c>
      <c r="F522" s="1">
        <v>-1.0722181641908299</v>
      </c>
      <c r="G522" s="1">
        <v>-0.308632728735734</v>
      </c>
    </row>
    <row r="523" spans="1:7" x14ac:dyDescent="0.25">
      <c r="A523" s="1">
        <v>2.6049999999999902</v>
      </c>
      <c r="B523" s="1">
        <v>1.9977432683065799</v>
      </c>
      <c r="C523" s="1">
        <v>-0.27257722892201802</v>
      </c>
      <c r="D523" s="1">
        <v>-1.46942765559981</v>
      </c>
      <c r="E523" s="1">
        <v>1.2177638047374799</v>
      </c>
      <c r="F523" s="1">
        <v>-1.07373277736143</v>
      </c>
      <c r="G523" s="1">
        <v>-0.29720616791073601</v>
      </c>
    </row>
    <row r="524" spans="1:7" x14ac:dyDescent="0.25">
      <c r="A524" s="1">
        <v>2.6099999999999901</v>
      </c>
      <c r="B524" s="1">
        <v>1.9963693051984499</v>
      </c>
      <c r="C524" s="1">
        <v>-0.27700867846608901</v>
      </c>
      <c r="D524" s="1">
        <v>-1.4633225192723001</v>
      </c>
      <c r="E524" s="1">
        <v>1.2242846476049301</v>
      </c>
      <c r="F524" s="1">
        <v>-1.07519016365812</v>
      </c>
      <c r="G524" s="1">
        <v>-0.28574227921242101</v>
      </c>
    </row>
    <row r="525" spans="1:7" x14ac:dyDescent="0.25">
      <c r="A525" s="1">
        <v>2.6150000000000002</v>
      </c>
      <c r="B525" s="1">
        <v>1.9949731752712101</v>
      </c>
      <c r="C525" s="1">
        <v>-0.281443874557185</v>
      </c>
      <c r="D525" s="1">
        <v>-1.45718487052371</v>
      </c>
      <c r="E525" s="1">
        <v>1.23076865822411</v>
      </c>
      <c r="F525" s="1">
        <v>-1.0765901409362699</v>
      </c>
      <c r="G525" s="1">
        <v>-0.27424285929058101</v>
      </c>
    </row>
    <row r="526" spans="1:7" x14ac:dyDescent="0.25">
      <c r="A526" s="1">
        <v>2.62</v>
      </c>
      <c r="B526" s="1">
        <v>1.99355486101081</v>
      </c>
      <c r="C526" s="1">
        <v>-0.28588233023408699</v>
      </c>
      <c r="D526" s="1">
        <v>-1.4510148952561901</v>
      </c>
      <c r="E526" s="1">
        <v>1.23721514026719</v>
      </c>
      <c r="F526" s="1">
        <v>-1.0779325360182701</v>
      </c>
      <c r="G526" s="1">
        <v>-0.26270969828552199</v>
      </c>
    </row>
    <row r="527" spans="1:7" x14ac:dyDescent="0.25">
      <c r="A527" s="1">
        <v>2.625</v>
      </c>
      <c r="B527" s="1">
        <v>1.99211434733202</v>
      </c>
      <c r="C527" s="1">
        <v>-0.29032356110499802</v>
      </c>
      <c r="D527" s="1">
        <v>-1.4448127828506201</v>
      </c>
      <c r="E527" s="1">
        <v>1.2436233982612099</v>
      </c>
      <c r="F527" s="1">
        <v>-1.0792171846599801</v>
      </c>
      <c r="G527" s="1">
        <v>-0.25114457947873498</v>
      </c>
    </row>
    <row r="528" spans="1:7" x14ac:dyDescent="0.25">
      <c r="A528" s="1">
        <v>2.6299999999999901</v>
      </c>
      <c r="B528" s="1">
        <v>1.99065162156564</v>
      </c>
      <c r="C528" s="1">
        <v>-0.29476708537945101</v>
      </c>
      <c r="D528" s="1">
        <v>-1.4385787261617</v>
      </c>
      <c r="E528" s="1">
        <v>1.2499927376912601</v>
      </c>
      <c r="F528" s="1">
        <v>-1.08044393151536</v>
      </c>
      <c r="G528" s="1">
        <v>-0.23954927895582501</v>
      </c>
    </row>
    <row r="529" spans="1:7" x14ac:dyDescent="0.25">
      <c r="A529" s="1">
        <v>2.6349999999999998</v>
      </c>
      <c r="B529" s="1">
        <v>1.9891666734456199</v>
      </c>
      <c r="C529" s="1">
        <v>-0.299212423898437</v>
      </c>
      <c r="D529" s="1">
        <v>-1.4323129215124899</v>
      </c>
      <c r="E529" s="1">
        <v>1.2563224651035301</v>
      </c>
      <c r="F529" s="1">
        <v>-1.0816126300995299</v>
      </c>
      <c r="G529" s="1">
        <v>-0.22792556528177199</v>
      </c>
    </row>
    <row r="530" spans="1:7" x14ac:dyDescent="0.25">
      <c r="A530" s="1">
        <v>2.64</v>
      </c>
      <c r="B530" s="1">
        <v>1.9876594950950299</v>
      </c>
      <c r="C530" s="1">
        <v>-0.303659100186084</v>
      </c>
      <c r="D530" s="1">
        <v>-1.42601556869228</v>
      </c>
      <c r="E530" s="1">
        <v>1.2626118882127899</v>
      </c>
      <c r="F530" s="1">
        <v>-1.0827231427581601</v>
      </c>
      <c r="G530" s="1">
        <v>-0.216275199061532</v>
      </c>
    </row>
    <row r="531" spans="1:7" x14ac:dyDescent="0.25">
      <c r="A531" s="1">
        <v>2.645</v>
      </c>
      <c r="B531" s="1">
        <v>1.98613008100245</v>
      </c>
      <c r="C531" s="1">
        <v>-0.30810664046938202</v>
      </c>
      <c r="D531" s="1">
        <v>-1.41968687096018</v>
      </c>
      <c r="E531" s="1">
        <v>1.2688603160835801</v>
      </c>
      <c r="F531" s="1">
        <v>-1.0837753405921999</v>
      </c>
      <c r="G531" s="1">
        <v>-0.20459993247664801</v>
      </c>
    </row>
    <row r="532" spans="1:7" x14ac:dyDescent="0.25">
      <c r="A532" s="1">
        <v>2.6499999999999901</v>
      </c>
      <c r="B532" s="1">
        <v>1.9845784280293499</v>
      </c>
      <c r="C532" s="1">
        <v>-0.31255457370552098</v>
      </c>
      <c r="D532" s="1">
        <v>-1.41332703501638</v>
      </c>
      <c r="E532" s="1">
        <v>1.27506705907999</v>
      </c>
      <c r="F532" s="1">
        <v>-1.08476910347916</v>
      </c>
      <c r="G532" s="1">
        <v>-0.19290150936859901</v>
      </c>
    </row>
    <row r="533" spans="1:7" x14ac:dyDescent="0.25">
      <c r="A533" s="1">
        <v>2.6549999999999998</v>
      </c>
      <c r="B533" s="1">
        <v>1.9830045353825201</v>
      </c>
      <c r="C533" s="1">
        <v>-0.31700243158295199</v>
      </c>
      <c r="D533" s="1">
        <v>-1.4069362710064099</v>
      </c>
      <c r="E533" s="1">
        <v>1.28123142907578</v>
      </c>
      <c r="F533" s="1">
        <v>-1.0857043199760199</v>
      </c>
      <c r="G533" s="1">
        <v>-0.18118166480129699</v>
      </c>
    </row>
    <row r="534" spans="1:7" x14ac:dyDescent="0.25">
      <c r="A534" s="1">
        <v>2.66</v>
      </c>
      <c r="B534" s="1">
        <v>1.98140840460395</v>
      </c>
      <c r="C534" s="1">
        <v>-0.32144974856327502</v>
      </c>
      <c r="D534" s="1">
        <v>-1.40051479251184</v>
      </c>
      <c r="E534" s="1">
        <v>1.2873527395292901</v>
      </c>
      <c r="F534" s="1">
        <v>-1.0865808872938101</v>
      </c>
      <c r="G534" s="1">
        <v>-0.169442124764281</v>
      </c>
    </row>
    <row r="535" spans="1:7" x14ac:dyDescent="0.25">
      <c r="A535" s="1">
        <v>2.665</v>
      </c>
      <c r="B535" s="1">
        <v>1.9797900395569401</v>
      </c>
      <c r="C535" s="1">
        <v>-0.32589606190360199</v>
      </c>
      <c r="D535" s="1">
        <v>-1.3940628165417499</v>
      </c>
      <c r="E535" s="1">
        <v>1.2934303055871801</v>
      </c>
      <c r="F535" s="1">
        <v>-1.0873987112510699</v>
      </c>
      <c r="G535" s="1">
        <v>-0.157684605903537</v>
      </c>
    </row>
    <row r="536" spans="1:7" x14ac:dyDescent="0.25">
      <c r="A536" s="1">
        <v>2.6699999999999902</v>
      </c>
      <c r="B536" s="1">
        <v>1.97814944641225</v>
      </c>
      <c r="C536" s="1">
        <v>-0.33034091167784102</v>
      </c>
      <c r="D536" s="1">
        <v>-1.3875805635237499</v>
      </c>
      <c r="E536" s="1">
        <v>1.29946344418707</v>
      </c>
      <c r="F536" s="1">
        <v>-1.08815770622625</v>
      </c>
      <c r="G536" s="1">
        <v>-0.145910815263081</v>
      </c>
    </row>
    <row r="537" spans="1:7" x14ac:dyDescent="0.25">
      <c r="A537" s="1">
        <v>2.6749999999999998</v>
      </c>
      <c r="B537" s="1">
        <v>1.9764866336339399</v>
      </c>
      <c r="C537" s="1">
        <v>-0.33478384079781698</v>
      </c>
      <c r="D537" s="1">
        <v>-1.38106825729465</v>
      </c>
      <c r="E537" s="1">
        <v>1.3054514741608401</v>
      </c>
      <c r="F537" s="1">
        <v>-1.08885779510887</v>
      </c>
      <c r="G537" s="1">
        <v>-0.13412245002978199</v>
      </c>
    </row>
    <row r="538" spans="1:7" x14ac:dyDescent="0.25">
      <c r="A538" s="1">
        <v>2.68</v>
      </c>
      <c r="B538" s="1">
        <v>1.9748016119560401</v>
      </c>
      <c r="C538" s="1">
        <v>-0.33922439507471203</v>
      </c>
      <c r="D538" s="1">
        <v>-1.37452612510535</v>
      </c>
      <c r="E538" s="1">
        <v>1.3113937163987599</v>
      </c>
      <c r="F538" s="1">
        <v>-1.08949890924084</v>
      </c>
      <c r="G538" s="1">
        <v>-0.122321196955053</v>
      </c>
    </row>
    <row r="539" spans="1:7" x14ac:dyDescent="0.25">
      <c r="A539" s="1">
        <v>2.6850000000000001</v>
      </c>
      <c r="B539" s="1">
        <v>1.97309439437735</v>
      </c>
      <c r="C539" s="1">
        <v>-0.34366212319741002</v>
      </c>
      <c r="D539" s="1">
        <v>-1.3679543975958299</v>
      </c>
      <c r="E539" s="1">
        <v>1.3172894938903199</v>
      </c>
      <c r="F539" s="1">
        <v>-1.0900809883739599</v>
      </c>
      <c r="G539" s="1">
        <v>-0.110508732448642</v>
      </c>
    </row>
    <row r="540" spans="1:7" x14ac:dyDescent="0.25">
      <c r="A540" s="1">
        <v>2.6899999999999902</v>
      </c>
      <c r="B540" s="1">
        <v>1.9713649961503701</v>
      </c>
      <c r="C540" s="1">
        <v>-0.34809657673640798</v>
      </c>
      <c r="D540" s="1">
        <v>-1.36135330877897</v>
      </c>
      <c r="E540" s="1">
        <v>1.32313813180388</v>
      </c>
      <c r="F540" s="1">
        <v>-1.09060398062063</v>
      </c>
      <c r="G540" s="1">
        <v>-9.8686722468125196E-2</v>
      </c>
    </row>
    <row r="541" spans="1:7" x14ac:dyDescent="0.25">
      <c r="A541" s="1">
        <v>2.6949999999999901</v>
      </c>
      <c r="B541" s="1">
        <v>1.96961343476335</v>
      </c>
      <c r="C541" s="1">
        <v>-0.35252731017727001</v>
      </c>
      <c r="D541" s="1">
        <v>-1.3547230960348</v>
      </c>
      <c r="E541" s="1">
        <v>1.32893895761129</v>
      </c>
      <c r="F541" s="1">
        <v>-1.09106784239722</v>
      </c>
      <c r="G541" s="1">
        <v>-8.6856822172298204E-2</v>
      </c>
    </row>
    <row r="542" spans="1:7" x14ac:dyDescent="0.25">
      <c r="A542" s="1">
        <v>2.7</v>
      </c>
      <c r="B542" s="1">
        <v>1.96783972992595</v>
      </c>
      <c r="C542" s="1">
        <v>-0.35695388093631703</v>
      </c>
      <c r="D542" s="1">
        <v>-1.34806400009822</v>
      </c>
      <c r="E542" s="1">
        <v>1.33469130118659</v>
      </c>
      <c r="F542" s="1">
        <v>-1.09147253836965</v>
      </c>
      <c r="G542" s="1">
        <v>-7.5020675719661506E-2</v>
      </c>
    </row>
    <row r="543" spans="1:7" x14ac:dyDescent="0.25">
      <c r="A543" s="1">
        <v>2.7050000000000001</v>
      </c>
      <c r="B543" s="1">
        <v>1.9660439035549899</v>
      </c>
      <c r="C543" s="1">
        <v>-0.361375849375286</v>
      </c>
      <c r="D543" s="1">
        <v>-1.3413762650460399</v>
      </c>
      <c r="E543" s="1">
        <v>1.3403944949039901</v>
      </c>
      <c r="F543" s="1">
        <v>-1.09181804139806</v>
      </c>
      <c r="G543" s="1">
        <v>-6.3179916077279699E-2</v>
      </c>
    </row>
    <row r="544" spans="1:7" x14ac:dyDescent="0.25">
      <c r="A544" s="1">
        <v>2.7099999999999902</v>
      </c>
      <c r="B544" s="1">
        <v>1.9642259797600401</v>
      </c>
      <c r="C544" s="1">
        <v>-0.36579277881494698</v>
      </c>
      <c r="D544" s="1">
        <v>-1.3346601382834999</v>
      </c>
      <c r="E544" s="1">
        <v>1.34604787373493</v>
      </c>
      <c r="F544" s="1">
        <v>-1.09210433248024</v>
      </c>
      <c r="G544" s="1">
        <v>-5.13361648399994E-2</v>
      </c>
    </row>
    <row r="545" spans="1:7" x14ac:dyDescent="0.25">
      <c r="A545" s="1">
        <v>2.7149999999999901</v>
      </c>
      <c r="B545" s="1">
        <v>1.9623859848290599</v>
      </c>
      <c r="C545" s="1">
        <v>-0.37020423554767901</v>
      </c>
      <c r="D545" s="1">
        <v>-1.3279158705301399</v>
      </c>
      <c r="E545" s="1">
        <v>1.35165077534443</v>
      </c>
      <c r="F545" s="1">
        <v>-1.0923314006940399</v>
      </c>
      <c r="G545" s="1">
        <v>-3.9491032060044999E-2</v>
      </c>
    </row>
    <row r="546" spans="1:7" x14ac:dyDescent="0.25">
      <c r="A546" s="1">
        <v>2.72</v>
      </c>
      <c r="B546" s="1">
        <v>1.9605239472123099</v>
      </c>
      <c r="C546" s="1">
        <v>-0.37460978885795299</v>
      </c>
      <c r="D546" s="1">
        <v>-1.3211437158078501</v>
      </c>
      <c r="E546" s="1">
        <v>1.3572025401957299</v>
      </c>
      <c r="F546" s="1">
        <v>-1.09249924313814</v>
      </c>
      <c r="G546" s="1">
        <v>-2.7646116025496398E-2</v>
      </c>
    </row>
    <row r="547" spans="1:7" x14ac:dyDescent="0.25">
      <c r="A547" s="1">
        <v>2.7250000000000001</v>
      </c>
      <c r="B547" s="1">
        <v>1.9586398974814401</v>
      </c>
      <c r="C547" s="1">
        <v>-0.37900901118011998</v>
      </c>
      <c r="D547" s="1">
        <v>-1.31434393146897</v>
      </c>
      <c r="E547" s="1">
        <v>1.3627025117970799</v>
      </c>
      <c r="F547" s="1">
        <v>-1.0926078648637001</v>
      </c>
      <c r="G547" s="1">
        <v>-1.58030020982254E-2</v>
      </c>
    </row>
    <row r="548" spans="1:7" x14ac:dyDescent="0.25">
      <c r="A548" s="1">
        <v>2.7299999999999902</v>
      </c>
      <c r="B548" s="1">
        <v>1.95673386834662</v>
      </c>
      <c r="C548" s="1">
        <v>-0.38340147793136597</v>
      </c>
      <c r="D548" s="1">
        <v>-1.30751677812845</v>
      </c>
      <c r="E548" s="1">
        <v>1.36815003661323</v>
      </c>
      <c r="F548" s="1">
        <v>-1.0926572788236699</v>
      </c>
      <c r="G548" s="1">
        <v>-3.9632637877242399E-3</v>
      </c>
    </row>
    <row r="549" spans="1:7" x14ac:dyDescent="0.25">
      <c r="A549" s="1">
        <v>2.7349999999999901</v>
      </c>
      <c r="B549" s="1">
        <v>1.9548058946412901</v>
      </c>
      <c r="C549" s="1">
        <v>-0.38778676752435098</v>
      </c>
      <c r="D549" s="1">
        <v>-1.3006625196485799</v>
      </c>
      <c r="E549" s="1">
        <v>1.3735444641627901</v>
      </c>
      <c r="F549" s="1">
        <v>-1.09264750581059</v>
      </c>
      <c r="G549" s="1">
        <v>7.8715374068204502E-3</v>
      </c>
    </row>
    <row r="550" spans="1:7" x14ac:dyDescent="0.25">
      <c r="A550" s="1">
        <v>2.74</v>
      </c>
      <c r="B550" s="1">
        <v>1.9528560132997601</v>
      </c>
      <c r="C550" s="1">
        <v>-0.39216446141772299</v>
      </c>
      <c r="D550" s="1">
        <v>-1.29378142313476</v>
      </c>
      <c r="E550" s="1">
        <v>1.3788851471549299</v>
      </c>
      <c r="F550" s="1">
        <v>-1.0925785743909</v>
      </c>
      <c r="G550" s="1">
        <v>1.9699852411615901E-2</v>
      </c>
    </row>
    <row r="551" spans="1:7" x14ac:dyDescent="0.25">
      <c r="A551" s="1">
        <v>2.7450000000000001</v>
      </c>
      <c r="B551" s="1">
        <v>1.950884263342</v>
      </c>
      <c r="C551" s="1">
        <v>-0.39653414412551702</v>
      </c>
      <c r="D551" s="1">
        <v>-1.28687375891877</v>
      </c>
      <c r="E551" s="1">
        <v>1.3841714415838799</v>
      </c>
      <c r="F551" s="1">
        <v>-1.0924505208406601</v>
      </c>
      <c r="G551" s="1">
        <v>3.15201447075436E-2</v>
      </c>
    </row>
    <row r="552" spans="1:7" x14ac:dyDescent="0.25">
      <c r="A552" s="1">
        <v>2.75</v>
      </c>
      <c r="B552" s="1">
        <v>1.9488906858584101</v>
      </c>
      <c r="C552" s="1">
        <v>-0.40089540322567602</v>
      </c>
      <c r="D552" s="1">
        <v>-1.2799398005414999</v>
      </c>
      <c r="E552" s="1">
        <v>1.3894027068227499</v>
      </c>
      <c r="F552" s="1">
        <v>-1.09226338908</v>
      </c>
      <c r="G552" s="1">
        <v>4.3330890450107101E-2</v>
      </c>
    </row>
    <row r="553" spans="1:7" x14ac:dyDescent="0.25">
      <c r="A553" s="1">
        <v>2.7549999999999901</v>
      </c>
      <c r="B553" s="1">
        <v>1.9468753239944401</v>
      </c>
      <c r="C553" s="1">
        <v>-0.40524782936766801</v>
      </c>
      <c r="D553" s="1">
        <v>-1.27297982473522</v>
      </c>
      <c r="E553" s="1">
        <v>1.3945783057166801</v>
      </c>
      <c r="F553" s="1">
        <v>-1.0920172306065501</v>
      </c>
      <c r="G553" s="1">
        <v>5.5130578580026797E-2</v>
      </c>
    </row>
    <row r="554" spans="1:7" x14ac:dyDescent="0.25">
      <c r="A554" s="1">
        <v>2.76</v>
      </c>
      <c r="B554" s="1">
        <v>1.9448382229352501</v>
      </c>
      <c r="C554" s="1">
        <v>-0.40959101627921701</v>
      </c>
      <c r="D554" s="1">
        <v>-1.26599411140518</v>
      </c>
      <c r="E554" s="1">
        <v>1.39969760467532</v>
      </c>
      <c r="F554" s="1">
        <v>-1.09171210442774</v>
      </c>
      <c r="G554" s="1">
        <v>6.6917710924499205E-2</v>
      </c>
    </row>
    <row r="555" spans="1:7" x14ac:dyDescent="0.25">
      <c r="A555" s="1">
        <v>2.7650000000000001</v>
      </c>
      <c r="B555" s="1">
        <v>1.942779429889</v>
      </c>
      <c r="C555" s="1">
        <v>-0.41392456081335</v>
      </c>
      <c r="D555" s="1">
        <v>-1.2589829436159701</v>
      </c>
      <c r="E555" s="1">
        <v>1.4047599737584999</v>
      </c>
      <c r="F555" s="1">
        <v>-1.0913480770086601</v>
      </c>
      <c r="G555" s="1">
        <v>7.8690802456248501E-2</v>
      </c>
    </row>
    <row r="556" spans="1:7" x14ac:dyDescent="0.25">
      <c r="A556" s="1">
        <v>2.77</v>
      </c>
      <c r="B556" s="1">
        <v>1.9406989940619599</v>
      </c>
      <c r="C556" s="1">
        <v>-0.41824806328021902</v>
      </c>
      <c r="D556" s="1">
        <v>-1.25194660761315</v>
      </c>
      <c r="E556" s="1">
        <v>1.4097647867185501</v>
      </c>
      <c r="F556" s="1">
        <v>-1.0909252223342401</v>
      </c>
      <c r="G556" s="1">
        <v>9.0448382701907706E-2</v>
      </c>
    </row>
    <row r="557" spans="1:7" x14ac:dyDescent="0.25">
      <c r="A557" s="1">
        <v>2.7749999999999901</v>
      </c>
      <c r="B557" s="1">
        <v>1.93859696665641</v>
      </c>
      <c r="C557" s="1">
        <v>-0.42256112698056503</v>
      </c>
      <c r="D557" s="1">
        <v>-1.2448853927441801</v>
      </c>
      <c r="E557" s="1">
        <v>1.4147114211610401</v>
      </c>
      <c r="F557" s="1">
        <v>-1.09044362164804</v>
      </c>
      <c r="G557" s="1">
        <v>0.10218899390649</v>
      </c>
    </row>
    <row r="558" spans="1:7" x14ac:dyDescent="0.25">
      <c r="A558" s="1">
        <v>2.78</v>
      </c>
      <c r="B558" s="1">
        <v>1.93647340085222</v>
      </c>
      <c r="C558" s="1">
        <v>-0.42686335830434702</v>
      </c>
      <c r="D558" s="1">
        <v>-1.2377995914498701</v>
      </c>
      <c r="E558" s="1">
        <v>1.4195992586202999</v>
      </c>
      <c r="F558" s="1">
        <v>-1.0899033634187401</v>
      </c>
      <c r="G558" s="1">
        <v>0.113911191484492</v>
      </c>
    </row>
    <row r="559" spans="1:7" x14ac:dyDescent="0.25">
      <c r="A559" s="1">
        <v>2.7850000000000001</v>
      </c>
      <c r="B559" s="1">
        <v>1.9343283517891201</v>
      </c>
      <c r="C559" s="1">
        <v>-0.43115436680240699</v>
      </c>
      <c r="D559" s="1">
        <v>-1.23068949925209</v>
      </c>
      <c r="E559" s="1">
        <v>1.42442768463819</v>
      </c>
      <c r="F559" s="1">
        <v>-1.08930454329491</v>
      </c>
      <c r="G559" s="1">
        <v>0.12561354435586</v>
      </c>
    </row>
    <row r="560" spans="1:7" x14ac:dyDescent="0.25">
      <c r="A560" s="1">
        <v>2.79</v>
      </c>
      <c r="B560" s="1">
        <v>1.93216187655069</v>
      </c>
      <c r="C560" s="1">
        <v>-0.43543376519485499</v>
      </c>
      <c r="D560" s="1">
        <v>-1.2235554147330201</v>
      </c>
      <c r="E560" s="1">
        <v>1.4291960888514901</v>
      </c>
      <c r="F560" s="1">
        <v>-1.0886472640335301</v>
      </c>
      <c r="G560" s="1">
        <v>0.13729463501959599</v>
      </c>
    </row>
    <row r="561" spans="1:7" x14ac:dyDescent="0.25">
      <c r="A561" s="1">
        <v>2.7949999999999902</v>
      </c>
      <c r="B561" s="1">
        <v>1.9299740341482801</v>
      </c>
      <c r="C561" s="1">
        <v>-0.43970116937890802</v>
      </c>
      <c r="D561" s="1">
        <v>-1.2163976395140099</v>
      </c>
      <c r="E561" s="1">
        <v>1.43390386507861</v>
      </c>
      <c r="F561" s="1">
        <v>-1.0879316354274999</v>
      </c>
      <c r="G561" s="1">
        <v>0.14895305961939501</v>
      </c>
    </row>
    <row r="562" spans="1:7" x14ac:dyDescent="0.25">
      <c r="A562" s="1">
        <v>2.8</v>
      </c>
      <c r="B562" s="1">
        <v>1.9277648855048499</v>
      </c>
      <c r="C562" s="1">
        <v>-0.44395619843617101</v>
      </c>
      <c r="D562" s="1">
        <v>-1.2092164782338</v>
      </c>
      <c r="E562" s="1">
        <v>1.4385504114055301</v>
      </c>
      <c r="F562" s="1">
        <v>-1.08715777423222</v>
      </c>
      <c r="G562" s="1">
        <v>0.16058742800131601</v>
      </c>
    </row>
    <row r="563" spans="1:7" x14ac:dyDescent="0.25">
      <c r="A563" s="1">
        <v>2.8050000000000002</v>
      </c>
      <c r="B563" s="1">
        <v>1.92553449343871</v>
      </c>
      <c r="C563" s="1">
        <v>-0.44819847463937001</v>
      </c>
      <c r="D563" s="1">
        <v>-1.2020122385263601</v>
      </c>
      <c r="E563" s="1">
        <v>1.44313513027103</v>
      </c>
      <c r="F563" s="1">
        <v>-1.0863258040911301</v>
      </c>
      <c r="G563" s="1">
        <v>0.172196363763474</v>
      </c>
    </row>
    <row r="564" spans="1:7" x14ac:dyDescent="0.25">
      <c r="A564" s="1">
        <v>2.81</v>
      </c>
      <c r="B564" s="1">
        <v>1.92328292264845</v>
      </c>
      <c r="C564" s="1">
        <v>-0.45242762356293398</v>
      </c>
      <c r="D564" s="1">
        <v>-1.19478523100664</v>
      </c>
      <c r="E564" s="1">
        <v>1.4476574284982899</v>
      </c>
      <c r="F564" s="1">
        <v>-1.08543585551821</v>
      </c>
      <c r="G564" s="1">
        <v>0.183778504623198</v>
      </c>
    </row>
    <row r="565" spans="1:7" x14ac:dyDescent="0.25">
      <c r="A565" s="1">
        <v>2.8149999999999902</v>
      </c>
      <c r="B565" s="1">
        <v>1.9210102397017099</v>
      </c>
      <c r="C565" s="1">
        <v>-0.45664327452319903</v>
      </c>
      <c r="D565" s="1">
        <v>-1.18753576928272</v>
      </c>
      <c r="E565" s="1">
        <v>1.4521167171585001</v>
      </c>
      <c r="F565" s="1">
        <v>-1.0844880660623699</v>
      </c>
      <c r="G565" s="1">
        <v>0.195332503805314</v>
      </c>
    </row>
    <row r="566" spans="1:7" x14ac:dyDescent="0.25">
      <c r="A566" s="1">
        <v>2.8199999999999901</v>
      </c>
      <c r="B566" s="1">
        <v>1.9187165130098001</v>
      </c>
      <c r="C566" s="1">
        <v>-0.46084505983291302</v>
      </c>
      <c r="D566" s="1">
        <v>-1.1802641698710901</v>
      </c>
      <c r="E566" s="1">
        <v>1.4565124120342401</v>
      </c>
      <c r="F566" s="1">
        <v>-1.08348257981431</v>
      </c>
      <c r="G566" s="1">
        <v>0.206857027728482</v>
      </c>
    </row>
    <row r="567" spans="1:7" x14ac:dyDescent="0.25">
      <c r="A567" s="1">
        <v>2.8250000000000002</v>
      </c>
      <c r="B567" s="1">
        <v>1.91640181281393</v>
      </c>
      <c r="C567" s="1">
        <v>-0.46503261504327198</v>
      </c>
      <c r="D567" s="1">
        <v>-1.1729707521916599</v>
      </c>
      <c r="E567" s="1">
        <v>1.46084393358148</v>
      </c>
      <c r="F567" s="1">
        <v>-1.08241954745978</v>
      </c>
      <c r="G567" s="1">
        <v>0.21835075676333901</v>
      </c>
    </row>
    <row r="568" spans="1:7" x14ac:dyDescent="0.25">
      <c r="A568" s="1">
        <v>2.83</v>
      </c>
      <c r="B568" s="1">
        <v>1.91406621116945</v>
      </c>
      <c r="C568" s="1">
        <v>-0.46920557901614002</v>
      </c>
      <c r="D568" s="1">
        <v>-1.1656558385487299</v>
      </c>
      <c r="E568" s="1">
        <v>1.4651107069765901</v>
      </c>
      <c r="F568" s="1">
        <v>-1.0812991262381499</v>
      </c>
      <c r="G568" s="1">
        <v>0.22981238545506499</v>
      </c>
    </row>
    <row r="569" spans="1:7" x14ac:dyDescent="0.25">
      <c r="A569" s="1">
        <v>2.8349999999999902</v>
      </c>
      <c r="B569" s="1">
        <v>1.9117097819292099</v>
      </c>
      <c r="C569" s="1">
        <v>-0.47336359393796201</v>
      </c>
      <c r="D569" s="1">
        <v>-1.15831975410653</v>
      </c>
      <c r="E569" s="1">
        <v>1.46931216219199</v>
      </c>
      <c r="F569" s="1">
        <v>-1.0801214798680201</v>
      </c>
      <c r="G569" s="1">
        <v>0.241240622558</v>
      </c>
    </row>
    <row r="570" spans="1:7" x14ac:dyDescent="0.25">
      <c r="A570" s="1">
        <v>2.8399999999999901</v>
      </c>
      <c r="B570" s="1">
        <v>1.90933260072697</v>
      </c>
      <c r="C570" s="1">
        <v>-0.47750630533363903</v>
      </c>
      <c r="D570" s="1">
        <v>-1.1509628268644601</v>
      </c>
      <c r="E570" s="1">
        <v>1.47344773407068</v>
      </c>
      <c r="F570" s="1">
        <v>-1.0788867784720599</v>
      </c>
      <c r="G570" s="1">
        <v>0.25263419106385798</v>
      </c>
    </row>
    <row r="571" spans="1:7" x14ac:dyDescent="0.25">
      <c r="A571" s="1">
        <v>2.8450000000000002</v>
      </c>
      <c r="B571" s="1">
        <v>1.90693474496061</v>
      </c>
      <c r="C571" s="1">
        <v>-0.48163336208035001</v>
      </c>
      <c r="D571" s="1">
        <v>-1.1435853876317801</v>
      </c>
      <c r="E571" s="1">
        <v>1.47751686239989</v>
      </c>
      <c r="F571" s="1">
        <v>-1.07759519850124</v>
      </c>
      <c r="G571" s="1">
        <v>0.263991828223545</v>
      </c>
    </row>
    <row r="572" spans="1:7" x14ac:dyDescent="0.25">
      <c r="A572" s="1">
        <v>2.85</v>
      </c>
      <c r="B572" s="1">
        <v>1.9045162937753799</v>
      </c>
      <c r="C572" s="1">
        <v>-0.48574441642132099</v>
      </c>
      <c r="D572" s="1">
        <v>-1.1361877700019301</v>
      </c>
      <c r="E572" s="1">
        <v>1.4815189919837299</v>
      </c>
      <c r="F572" s="1">
        <v>-1.07624692265835</v>
      </c>
      <c r="G572" s="1">
        <v>0.27531228556258402</v>
      </c>
    </row>
    <row r="573" spans="1:7" x14ac:dyDescent="0.25">
      <c r="A573" s="1">
        <v>2.8549999999999902</v>
      </c>
      <c r="B573" s="1">
        <v>1.90207732804403</v>
      </c>
      <c r="C573" s="1">
        <v>-0.489839124138302</v>
      </c>
      <c r="D573" s="1">
        <v>-1.12877031034186</v>
      </c>
      <c r="E573" s="1">
        <v>1.4854535726458</v>
      </c>
      <c r="F573" s="1">
        <v>-1.07484213989986</v>
      </c>
      <c r="G573" s="1">
        <v>0.28659432936415502</v>
      </c>
    </row>
    <row r="574" spans="1:7" x14ac:dyDescent="0.25">
      <c r="A574" s="1">
        <v>2.8599999999999901</v>
      </c>
      <c r="B574" s="1">
        <v>1.8996179303435801</v>
      </c>
      <c r="C574" s="1">
        <v>-0.49391714490083499</v>
      </c>
      <c r="D574" s="1">
        <v>-1.12133334779836</v>
      </c>
      <c r="E574" s="1">
        <v>1.48932005915383</v>
      </c>
      <c r="F574" s="1">
        <v>-1.0733810455250301</v>
      </c>
      <c r="G574" s="1">
        <v>0.29783674167381502</v>
      </c>
    </row>
    <row r="575" spans="1:7" x14ac:dyDescent="0.25">
      <c r="A575" s="1">
        <v>2.8650000000000002</v>
      </c>
      <c r="B575" s="1">
        <v>1.89713818495214</v>
      </c>
      <c r="C575" s="1">
        <v>-0.49797814154394399</v>
      </c>
      <c r="D575" s="1">
        <v>-1.11387722419871</v>
      </c>
      <c r="E575" s="1">
        <v>1.49311791160964</v>
      </c>
      <c r="F575" s="1">
        <v>-1.0718638407311201</v>
      </c>
      <c r="G575" s="1">
        <v>0.30903831809818499</v>
      </c>
    </row>
    <row r="576" spans="1:7" x14ac:dyDescent="0.25">
      <c r="A576" s="1">
        <v>2.87</v>
      </c>
      <c r="B576" s="1">
        <v>1.89463817782622</v>
      </c>
      <c r="C576" s="1">
        <v>-0.50202178037749001</v>
      </c>
      <c r="D576" s="1">
        <v>-1.1064022840521099</v>
      </c>
      <c r="E576" s="1">
        <v>1.4968465953891199</v>
      </c>
      <c r="F576" s="1">
        <v>-1.07029073268129</v>
      </c>
      <c r="G576" s="1">
        <v>0.32019786867797101</v>
      </c>
    </row>
    <row r="577" spans="1:7" x14ac:dyDescent="0.25">
      <c r="A577" s="1">
        <v>2.875</v>
      </c>
      <c r="B577" s="1">
        <v>1.8921179965829</v>
      </c>
      <c r="C577" s="1">
        <v>-0.50604773124033198</v>
      </c>
      <c r="D577" s="1">
        <v>-1.0989088745256601</v>
      </c>
      <c r="E577" s="1">
        <v>1.50050558119239</v>
      </c>
      <c r="F577" s="1">
        <v>-1.06866193444492</v>
      </c>
      <c r="G577" s="1">
        <v>0.33131421799271099</v>
      </c>
    </row>
    <row r="578" spans="1:7" x14ac:dyDescent="0.25">
      <c r="A578" s="1">
        <v>2.8799999999999901</v>
      </c>
      <c r="B578" s="1">
        <v>1.88957773048234</v>
      </c>
      <c r="C578" s="1">
        <v>-0.51005566752430398</v>
      </c>
      <c r="D578" s="1">
        <v>-1.0913973454169099</v>
      </c>
      <c r="E578" s="1">
        <v>1.5040943451059501</v>
      </c>
      <c r="F578" s="1">
        <v>-1.0669776649222</v>
      </c>
      <c r="G578" s="1">
        <v>0.34238620516914497</v>
      </c>
    </row>
    <row r="579" spans="1:7" x14ac:dyDescent="0.25">
      <c r="A579" s="1">
        <v>2.8849999999999998</v>
      </c>
      <c r="B579" s="1">
        <v>1.8870174704103</v>
      </c>
      <c r="C579" s="1">
        <v>-0.51404526619864799</v>
      </c>
      <c r="D579" s="1">
        <v>-1.08386804912599</v>
      </c>
      <c r="E579" s="1">
        <v>1.5076123686637199</v>
      </c>
      <c r="F579" s="1">
        <v>-1.06523814876829</v>
      </c>
      <c r="G579" s="1">
        <v>0.353412683884681</v>
      </c>
    </row>
    <row r="580" spans="1:7" x14ac:dyDescent="0.25">
      <c r="A580" s="1">
        <v>2.89</v>
      </c>
      <c r="B580" s="1">
        <v>1.8844373088605599</v>
      </c>
      <c r="C580" s="1">
        <v>-0.51801620783489799</v>
      </c>
      <c r="D580" s="1">
        <v>-1.07632134062731</v>
      </c>
      <c r="E580" s="1">
        <v>1.5110591389068599</v>
      </c>
      <c r="F580" s="1">
        <v>-1.06344361631701</v>
      </c>
      <c r="G580" s="1">
        <v>0.36439252236596298</v>
      </c>
    </row>
    <row r="581" spans="1:7" x14ac:dyDescent="0.25">
      <c r="A581" s="1">
        <v>2.895</v>
      </c>
      <c r="B581" s="1">
        <v>1.8818373399172501</v>
      </c>
      <c r="C581" s="1">
        <v>-0.52196817663221895</v>
      </c>
      <c r="D581" s="1">
        <v>-1.06875757744088</v>
      </c>
      <c r="E581" s="1">
        <v>1.51443414844239</v>
      </c>
      <c r="F581" s="1">
        <v>-1.06159430350414</v>
      </c>
      <c r="G581" s="1">
        <v>0.37532460338254497</v>
      </c>
    </row>
    <row r="582" spans="1:7" x14ac:dyDescent="0.25">
      <c r="A582" s="1">
        <v>2.8999999999999901</v>
      </c>
      <c r="B582" s="1">
        <v>1.87921765922338</v>
      </c>
      <c r="C582" s="1">
        <v>-0.525900860657467</v>
      </c>
      <c r="D582" s="1">
        <v>-1.0611771196284301</v>
      </c>
      <c r="E582" s="1">
        <v>1.5177368954489501</v>
      </c>
      <c r="F582" s="1">
        <v>-1.0596904518753201</v>
      </c>
      <c r="G582" s="1">
        <v>0.38620782482907601</v>
      </c>
    </row>
    <row r="583" spans="1:7" x14ac:dyDescent="0.25">
      <c r="A583" s="1">
        <v>2.9049999999999998</v>
      </c>
      <c r="B583" s="1">
        <v>1.8765783639512501</v>
      </c>
      <c r="C583" s="1">
        <v>-0.52981395205415605</v>
      </c>
      <c r="D583" s="1">
        <v>-1.0535803297853199</v>
      </c>
      <c r="E583" s="1">
        <v>1.52096688368899</v>
      </c>
      <c r="F583" s="1">
        <v>-1.05773230858096</v>
      </c>
      <c r="G583" s="1">
        <v>0.39704110021521699</v>
      </c>
    </row>
    <row r="584" spans="1:7" x14ac:dyDescent="0.25">
      <c r="A584" s="1">
        <v>2.91</v>
      </c>
      <c r="B584" s="1">
        <v>1.87391955282488</v>
      </c>
      <c r="C584" s="1">
        <v>-0.53370714644119199</v>
      </c>
      <c r="D584" s="1">
        <v>-1.0459675729368401</v>
      </c>
      <c r="E584" s="1">
        <v>1.52412362271521</v>
      </c>
      <c r="F584" s="1">
        <v>-1.0557201260489</v>
      </c>
      <c r="G584" s="1">
        <v>0.40782335690545801</v>
      </c>
    </row>
    <row r="585" spans="1:7" x14ac:dyDescent="0.25">
      <c r="A585" s="1">
        <v>2.915</v>
      </c>
      <c r="B585" s="1">
        <v>1.8712413260826599</v>
      </c>
      <c r="C585" s="1">
        <v>-0.53758014324118897</v>
      </c>
      <c r="D585" s="1">
        <v>-1.0383392165433201</v>
      </c>
      <c r="E585" s="1">
        <v>1.52720662785177</v>
      </c>
      <c r="F585" s="1">
        <v>-1.05365416202547</v>
      </c>
      <c r="G585" s="1">
        <v>0.41855353692726399</v>
      </c>
    </row>
    <row r="586" spans="1:7" x14ac:dyDescent="0.25">
      <c r="A586" s="1">
        <v>2.9199999999999902</v>
      </c>
      <c r="B586" s="1">
        <v>1.8685437854579701</v>
      </c>
      <c r="C586" s="1">
        <v>-0.54143264572863203</v>
      </c>
      <c r="D586" s="1">
        <v>-1.0306956304717401</v>
      </c>
      <c r="E586" s="1">
        <v>1.53021542024197</v>
      </c>
      <c r="F586" s="1">
        <v>-1.05153467950473</v>
      </c>
      <c r="G586" s="1">
        <v>0.42923059699717098</v>
      </c>
    </row>
    <row r="587" spans="1:7" x14ac:dyDescent="0.25">
      <c r="A587" s="1">
        <v>2.9249999999999998</v>
      </c>
      <c r="B587" s="1">
        <v>1.86582703416042</v>
      </c>
      <c r="C587" s="1">
        <v>-0.54526436106789999</v>
      </c>
      <c r="D587" s="1">
        <v>-1.0230371869657999</v>
      </c>
      <c r="E587" s="1">
        <v>1.5331495268973401</v>
      </c>
      <c r="F587" s="1">
        <v>-1.0493619466530899</v>
      </c>
      <c r="G587" s="1">
        <v>0.43985350851266303</v>
      </c>
    </row>
    <row r="588" spans="1:7" x14ac:dyDescent="0.25">
      <c r="A588" s="1">
        <v>2.93</v>
      </c>
      <c r="B588" s="1">
        <v>1.8630911768569201</v>
      </c>
      <c r="C588" s="1">
        <v>-0.54907500035222101</v>
      </c>
      <c r="D588" s="1">
        <v>-1.0153642606155699</v>
      </c>
      <c r="E588" s="1">
        <v>1.53600848074532</v>
      </c>
      <c r="F588" s="1">
        <v>-1.0471362367335599</v>
      </c>
      <c r="G588" s="1">
        <v>0.45042125754045798</v>
      </c>
    </row>
    <row r="589" spans="1:7" x14ac:dyDescent="0.25">
      <c r="A589" s="1">
        <v>2.9350000000000001</v>
      </c>
      <c r="B589" s="1">
        <v>1.8603363196526801</v>
      </c>
      <c r="C589" s="1">
        <v>-0.55286427864355403</v>
      </c>
      <c r="D589" s="1">
        <v>-1.0076772283268101</v>
      </c>
      <c r="E589" s="1">
        <v>1.5387918206757101</v>
      </c>
      <c r="F589" s="1">
        <v>-1.0448578280299099</v>
      </c>
      <c r="G589" s="1">
        <v>0.460932844801206</v>
      </c>
    </row>
    <row r="590" spans="1:7" x14ac:dyDescent="0.25">
      <c r="A590" s="1">
        <v>2.9399999999999902</v>
      </c>
      <c r="B590" s="1">
        <v>1.8575625700720899</v>
      </c>
      <c r="C590" s="1">
        <v>-0.55663191501339304</v>
      </c>
      <c r="D590" s="1">
        <v>-0.999976469289933</v>
      </c>
      <c r="E590" s="1">
        <v>1.54149909158577</v>
      </c>
      <c r="F590" s="1">
        <v>-1.0425270037704699</v>
      </c>
      <c r="G590" s="1">
        <v>0.47138728565059901</v>
      </c>
    </row>
    <row r="591" spans="1:7" x14ac:dyDescent="0.25">
      <c r="A591" s="1">
        <v>2.9449999999999901</v>
      </c>
      <c r="B591" s="1">
        <v>1.85477003700745</v>
      </c>
      <c r="C591" s="1">
        <v>-0.56037763288437104</v>
      </c>
      <c r="D591" s="1">
        <v>-0.99226236498450604</v>
      </c>
      <c r="E591" s="1">
        <v>1.54412984442974</v>
      </c>
      <c r="F591" s="1">
        <v>-1.0401440521338901</v>
      </c>
      <c r="G591" s="1">
        <v>0.48178361072541998</v>
      </c>
    </row>
    <row r="592" spans="1:7" x14ac:dyDescent="0.25">
      <c r="A592" s="1">
        <v>2.95</v>
      </c>
      <c r="B592" s="1">
        <v>1.85195883069931</v>
      </c>
      <c r="C592" s="1">
        <v>-0.56410116007540601</v>
      </c>
      <c r="D592" s="1">
        <v>-0.98453529914780802</v>
      </c>
      <c r="E592" s="1">
        <v>1.5466836362613701</v>
      </c>
      <c r="F592" s="1">
        <v>-1.0377092661731599</v>
      </c>
      <c r="G592" s="1">
        <v>0.49212086592302401</v>
      </c>
    </row>
    <row r="593" spans="1:7" x14ac:dyDescent="0.25">
      <c r="A593" s="1">
        <v>2.9550000000000001</v>
      </c>
      <c r="B593" s="1">
        <v>1.8491290627719601</v>
      </c>
      <c r="C593" s="1">
        <v>-0.56780222833195504</v>
      </c>
      <c r="D593" s="1">
        <v>-0.97679565768126697</v>
      </c>
      <c r="E593" s="1">
        <v>1.5491600302653401</v>
      </c>
      <c r="F593" s="1">
        <v>-1.0352229435979701</v>
      </c>
      <c r="G593" s="1">
        <v>0.50239811122723399</v>
      </c>
    </row>
    <row r="594" spans="1:7" x14ac:dyDescent="0.25">
      <c r="A594" s="1">
        <v>2.9599999999999902</v>
      </c>
      <c r="B594" s="1">
        <v>1.8462808461823399</v>
      </c>
      <c r="C594" s="1">
        <v>-0.57148057366471094</v>
      </c>
      <c r="D594" s="1">
        <v>-0.96904382865322103</v>
      </c>
      <c r="E594" s="1">
        <v>1.55155859580271</v>
      </c>
      <c r="F594" s="1">
        <v>-1.03268538677815</v>
      </c>
      <c r="G594" s="1">
        <v>0.51261442133096002</v>
      </c>
    </row>
    <row r="595" spans="1:7" x14ac:dyDescent="0.25">
      <c r="A595" s="1">
        <v>2.9649999999999901</v>
      </c>
      <c r="B595" s="1">
        <v>1.8434142951992001</v>
      </c>
      <c r="C595" s="1">
        <v>-0.57513593640642902</v>
      </c>
      <c r="D595" s="1">
        <v>-0.96128020226747302</v>
      </c>
      <c r="E595" s="1">
        <v>1.5538789084497</v>
      </c>
      <c r="F595" s="1">
        <v>-1.03009690266939</v>
      </c>
      <c r="G595" s="1">
        <v>0.52276888562474499</v>
      </c>
    </row>
    <row r="596" spans="1:7" x14ac:dyDescent="0.25">
      <c r="A596" s="1">
        <v>2.97</v>
      </c>
      <c r="B596" s="1">
        <v>1.8405295253821601</v>
      </c>
      <c r="C596" s="1">
        <v>-0.57876806126860703</v>
      </c>
      <c r="D596" s="1">
        <v>-0.95350517083135899</v>
      </c>
      <c r="E596" s="1">
        <v>1.55612055003516</v>
      </c>
      <c r="F596" s="1">
        <v>-1.0274578027383301</v>
      </c>
      <c r="G596" s="1">
        <v>0.532860608179335</v>
      </c>
    </row>
    <row r="597" spans="1:7" x14ac:dyDescent="0.25">
      <c r="A597" s="1">
        <v>2.9750000000000001</v>
      </c>
      <c r="B597" s="1">
        <v>1.83762665356072</v>
      </c>
      <c r="C597" s="1">
        <v>-0.58237669739958198</v>
      </c>
      <c r="D597" s="1">
        <v>-0.94571912872352504</v>
      </c>
      <c r="E597" s="1">
        <v>1.55828310867668</v>
      </c>
      <c r="F597" s="1">
        <v>-1.0247684028876201</v>
      </c>
      <c r="G597" s="1">
        <v>0.54288870772573605</v>
      </c>
    </row>
    <row r="598" spans="1:7" x14ac:dyDescent="0.25">
      <c r="A598" s="1">
        <v>2.9799999999999902</v>
      </c>
      <c r="B598" s="1">
        <v>1.8347057978129899</v>
      </c>
      <c r="C598" s="1">
        <v>-0.58596159844403595</v>
      </c>
      <c r="D598" s="1">
        <v>-0.93792247236139903</v>
      </c>
      <c r="E598" s="1">
        <v>1.5603661788154699</v>
      </c>
      <c r="F598" s="1">
        <v>-1.0220290233808</v>
      </c>
      <c r="G598" s="1">
        <v>0.55285231763278897</v>
      </c>
    </row>
    <row r="599" spans="1:7" x14ac:dyDescent="0.25">
      <c r="A599" s="1">
        <v>2.9849999999999901</v>
      </c>
      <c r="B599" s="1">
        <v>1.8317670774441699</v>
      </c>
      <c r="C599" s="1">
        <v>-0.58952252260494797</v>
      </c>
      <c r="D599" s="1">
        <v>-0.93011560016847294</v>
      </c>
      <c r="E599" s="1">
        <v>1.5623693612501599</v>
      </c>
      <c r="F599" s="1">
        <v>-1.0192399887672601</v>
      </c>
      <c r="G599" s="1">
        <v>0.56275058588377802</v>
      </c>
    </row>
    <row r="600" spans="1:7" x14ac:dyDescent="0.25">
      <c r="A600" s="1">
        <v>2.99</v>
      </c>
      <c r="B600" s="1">
        <v>1.8288106129049799</v>
      </c>
      <c r="C600" s="1">
        <v>-0.59305923318337095</v>
      </c>
      <c r="D600" s="1">
        <v>-0.92229891258491203</v>
      </c>
      <c r="E600" s="1">
        <v>1.56429226331139</v>
      </c>
      <c r="F600" s="1">
        <v>-1.0164016278796399</v>
      </c>
      <c r="G600" s="1">
        <v>0.57258267577107602</v>
      </c>
    </row>
    <row r="601" spans="1:7" x14ac:dyDescent="0.25">
      <c r="A601" s="1">
        <v>2.9950000000000001</v>
      </c>
      <c r="B601" s="1">
        <v>1.8258365258045199</v>
      </c>
      <c r="C601" s="1">
        <v>-0.59657149836679702</v>
      </c>
      <c r="D601" s="1">
        <v>-0.91447281200892405</v>
      </c>
      <c r="E601" s="1">
        <v>1.56613449881063</v>
      </c>
      <c r="F601" s="1">
        <v>-1.01351427371644</v>
      </c>
      <c r="G601" s="1">
        <v>0.58234776544970801</v>
      </c>
    </row>
    <row r="602" spans="1:7" x14ac:dyDescent="0.25">
      <c r="A602" s="1">
        <v>3</v>
      </c>
      <c r="B602" s="1">
        <v>1.82284493893823</v>
      </c>
      <c r="C602" s="1">
        <v>-0.60005909089910603</v>
      </c>
      <c r="D602" s="1">
        <v>-0.90663770272685595</v>
      </c>
      <c r="E602" s="1">
        <v>1.56789568795203</v>
      </c>
      <c r="F602" s="1">
        <v>-1.01057826330617</v>
      </c>
      <c r="G602" s="1">
        <v>0.59204504730715901</v>
      </c>
    </row>
    <row r="603" spans="1:7" x14ac:dyDescent="0.25">
      <c r="A603" s="1">
        <v>3.0049999999999901</v>
      </c>
      <c r="B603" s="1">
        <v>1.81983597622833</v>
      </c>
      <c r="C603" s="1">
        <v>-0.60352178844473503</v>
      </c>
      <c r="D603" s="1">
        <v>-0.89879399090644496</v>
      </c>
      <c r="E603" s="1">
        <v>1.56957545744951</v>
      </c>
      <c r="F603" s="1">
        <v>-1.00759393767702</v>
      </c>
      <c r="G603" s="1">
        <v>0.60167372837852195</v>
      </c>
    </row>
    <row r="604" spans="1:7" x14ac:dyDescent="0.25">
      <c r="A604" s="1">
        <v>3.01</v>
      </c>
      <c r="B604" s="1">
        <v>1.81680976270016</v>
      </c>
      <c r="C604" s="1">
        <v>-0.60695937366880703</v>
      </c>
      <c r="D604" s="1">
        <v>-0.89094208456363599</v>
      </c>
      <c r="E604" s="1">
        <v>1.5711734405573401</v>
      </c>
      <c r="F604" s="1">
        <v>-1.0045616417829299</v>
      </c>
      <c r="G604" s="1">
        <v>0.61123303032738496</v>
      </c>
    </row>
    <row r="605" spans="1:7" x14ac:dyDescent="0.25">
      <c r="A605" s="1">
        <v>3.0150000000000001</v>
      </c>
      <c r="B605" s="1">
        <v>1.81376642445815</v>
      </c>
      <c r="C605" s="1">
        <v>-0.61037163431925601</v>
      </c>
      <c r="D605" s="1">
        <v>-0.88308239352915097</v>
      </c>
      <c r="E605" s="1">
        <v>1.5726892770997201</v>
      </c>
      <c r="F605" s="1">
        <v>-1.00148172442954</v>
      </c>
      <c r="G605" s="1">
        <v>0.62072218942511503</v>
      </c>
    </row>
    <row r="606" spans="1:7" x14ac:dyDescent="0.25">
      <c r="A606" s="1">
        <v>3.02</v>
      </c>
      <c r="B606" s="1">
        <v>1.8107060886616699</v>
      </c>
      <c r="C606" s="1">
        <v>-0.613758363310972</v>
      </c>
      <c r="D606" s="1">
        <v>-0.87521532941481495</v>
      </c>
      <c r="E606" s="1">
        <v>1.57412261349913</v>
      </c>
      <c r="F606" s="1">
        <v>-0.99835453820020803</v>
      </c>
      <c r="G606" s="1">
        <v>0.63014045652855599</v>
      </c>
    </row>
    <row r="607" spans="1:7" x14ac:dyDescent="0.25">
      <c r="A607" s="1">
        <v>3.0249999999999901</v>
      </c>
      <c r="B607" s="1">
        <v>1.80762888350058</v>
      </c>
      <c r="C607" s="1">
        <v>-0.61711935881195301</v>
      </c>
      <c r="D607" s="1">
        <v>-0.86734130557965095</v>
      </c>
      <c r="E607" s="1">
        <v>1.5754731028036799</v>
      </c>
      <c r="F607" s="1">
        <v>-0.995180439381946</v>
      </c>
      <c r="G607" s="1">
        <v>0.63948709705611295</v>
      </c>
    </row>
    <row r="608" spans="1:7" x14ac:dyDescent="0.25">
      <c r="A608" s="1">
        <v>3.03</v>
      </c>
      <c r="B608" s="1">
        <v>1.80453493816836</v>
      </c>
      <c r="C608" s="1">
        <v>-0.62045442434926001</v>
      </c>
      <c r="D608" s="1">
        <v>-0.85946073709655102</v>
      </c>
      <c r="E608" s="1">
        <v>1.5767404047218401</v>
      </c>
      <c r="F608" s="1">
        <v>-0.99195978789239603</v>
      </c>
      <c r="G608" s="1">
        <v>0.64876139097930796</v>
      </c>
    </row>
    <row r="609" spans="1:7" x14ac:dyDescent="0.25">
      <c r="A609" s="1">
        <v>3.0350000000000001</v>
      </c>
      <c r="B609" s="1">
        <v>1.8014243827373899</v>
      </c>
      <c r="C609" s="1">
        <v>-0.62376336972289903</v>
      </c>
      <c r="D609" s="1">
        <v>-0.85157404075639598</v>
      </c>
      <c r="E609" s="1">
        <v>1.57792418604773</v>
      </c>
      <c r="F609" s="1">
        <v>-0.98869294725423895</v>
      </c>
      <c r="G609" s="1">
        <v>0.65796263358575402</v>
      </c>
    </row>
    <row r="610" spans="1:7" x14ac:dyDescent="0.25">
      <c r="A610" s="1">
        <v>3.04</v>
      </c>
      <c r="B610" s="1">
        <v>1.7982973482270801</v>
      </c>
      <c r="C610" s="1">
        <v>-0.627046010328287</v>
      </c>
      <c r="D610" s="1">
        <v>-0.84368163499743098</v>
      </c>
      <c r="E610" s="1">
        <v>1.57902412031101</v>
      </c>
      <c r="F610" s="1">
        <v>-0.98538028447572301</v>
      </c>
      <c r="G610" s="1">
        <v>0.66709013471214895</v>
      </c>
    </row>
    <row r="611" spans="1:7" x14ac:dyDescent="0.25">
      <c r="A611" s="1">
        <v>3.0449999999999902</v>
      </c>
      <c r="B611" s="1">
        <v>1.7951539666095999</v>
      </c>
      <c r="C611" s="1">
        <v>-0.63030216699369201</v>
      </c>
      <c r="D611" s="1">
        <v>-0.83578393985838895</v>
      </c>
      <c r="E611" s="1">
        <v>1.5800398876749799</v>
      </c>
      <c r="F611" s="1">
        <v>-0.98202216996137404</v>
      </c>
      <c r="G611" s="1">
        <v>0.67614321846768399</v>
      </c>
    </row>
    <row r="612" spans="1:7" x14ac:dyDescent="0.25">
      <c r="A612" s="1">
        <v>3.05</v>
      </c>
      <c r="B612" s="1">
        <v>1.7919943707425801</v>
      </c>
      <c r="C612" s="1">
        <v>-0.63353166642006598</v>
      </c>
      <c r="D612" s="1">
        <v>-0.82788137695943997</v>
      </c>
      <c r="E612" s="1">
        <v>1.5809711751251501</v>
      </c>
      <c r="F612" s="1">
        <v>-0.97861897745804505</v>
      </c>
      <c r="G612" s="1">
        <v>0.68512122353173599</v>
      </c>
    </row>
    <row r="613" spans="1:7" x14ac:dyDescent="0.25">
      <c r="A613" s="1">
        <v>3.0550000000000002</v>
      </c>
      <c r="B613" s="1">
        <v>1.78881869434108</v>
      </c>
      <c r="C613" s="1">
        <v>-0.63673434129736795</v>
      </c>
      <c r="D613" s="1">
        <v>-0.81997436946767399</v>
      </c>
      <c r="E613" s="1">
        <v>1.5818176764985901</v>
      </c>
      <c r="F613" s="1">
        <v>-0.97517108398176999</v>
      </c>
      <c r="G613" s="1">
        <v>0.69402350313772199</v>
      </c>
    </row>
    <row r="614" spans="1:7" x14ac:dyDescent="0.25">
      <c r="A614" s="1">
        <v>3.06</v>
      </c>
      <c r="B614" s="1">
        <v>1.78562707194916</v>
      </c>
      <c r="C614" s="1">
        <v>-0.63991003042378103</v>
      </c>
      <c r="D614" s="1">
        <v>-0.81206334206238695</v>
      </c>
      <c r="E614" s="1">
        <v>1.5825790925126</v>
      </c>
      <c r="F614" s="1">
        <v>-0.97167886974463002</v>
      </c>
      <c r="G614" s="1">
        <v>0.70284942505620995</v>
      </c>
    </row>
    <row r="615" spans="1:7" x14ac:dyDescent="0.25">
      <c r="A615" s="1">
        <v>3.0649999999999902</v>
      </c>
      <c r="B615" s="1">
        <v>1.78241963891112</v>
      </c>
      <c r="C615" s="1">
        <v>-0.64305857882783102</v>
      </c>
      <c r="D615" s="1">
        <v>-0.80414872090017298</v>
      </c>
      <c r="E615" s="1">
        <v>1.5832551307925999</v>
      </c>
      <c r="F615" s="1">
        <v>-0.96814271808164898</v>
      </c>
      <c r="G615" s="1">
        <v>0.71159837157727401</v>
      </c>
    </row>
    <row r="616" spans="1:7" x14ac:dyDescent="0.25">
      <c r="A616" s="1">
        <v>3.07</v>
      </c>
      <c r="B616" s="1">
        <v>1.7791965313423901</v>
      </c>
      <c r="C616" s="1">
        <v>-0.64617983789340205</v>
      </c>
      <c r="D616" s="1">
        <v>-0.79623093357980401</v>
      </c>
      <c r="E616" s="1">
        <v>1.58384550589946</v>
      </c>
      <c r="F616" s="1">
        <v>-0.96456301537771605</v>
      </c>
      <c r="G616" s="1">
        <v>0.72026973949209905</v>
      </c>
    </row>
    <row r="617" spans="1:7" x14ac:dyDescent="0.25">
      <c r="A617" s="1">
        <v>3.0750000000000002</v>
      </c>
      <c r="B617" s="1">
        <v>1.7759578860906999</v>
      </c>
      <c r="C617" s="1">
        <v>-0.64927366557625499</v>
      </c>
      <c r="D617" s="1">
        <v>-0.78831040910776595</v>
      </c>
      <c r="E617" s="1">
        <v>1.5843499394054901</v>
      </c>
      <c r="F617" s="1">
        <v>-0.96094015099520602</v>
      </c>
      <c r="G617" s="1">
        <v>0.72886294013614294</v>
      </c>
    </row>
    <row r="618" spans="1:7" x14ac:dyDescent="0.25">
      <c r="A618" s="1">
        <v>3.08</v>
      </c>
      <c r="B618" s="1">
        <v>1.7727038405497</v>
      </c>
      <c r="C618" s="1">
        <v>-0.65233992800659402</v>
      </c>
      <c r="D618" s="1">
        <v>-0.78038757787667401</v>
      </c>
      <c r="E618" s="1">
        <v>1.58476816074186</v>
      </c>
      <c r="F618" s="1">
        <v>-0.95727451721215095</v>
      </c>
      <c r="G618" s="1">
        <v>0.737377400404021</v>
      </c>
    </row>
    <row r="619" spans="1:7" x14ac:dyDescent="0.25">
      <c r="A619" s="1">
        <v>3.0849999999999902</v>
      </c>
      <c r="B619" s="1">
        <v>1.7694345328160499</v>
      </c>
      <c r="C619" s="1">
        <v>-0.65537849786289004</v>
      </c>
      <c r="D619" s="1">
        <v>-0.77246287161289995</v>
      </c>
      <c r="E619" s="1">
        <v>1.58509990624141</v>
      </c>
      <c r="F619" s="1">
        <v>-0.95356650913583596</v>
      </c>
      <c r="G619" s="1">
        <v>0.74581256149151198</v>
      </c>
    </row>
    <row r="620" spans="1:7" x14ac:dyDescent="0.25">
      <c r="A620" s="1">
        <v>3.0899999999999901</v>
      </c>
      <c r="B620" s="1">
        <v>1.76615010165487</v>
      </c>
      <c r="C620" s="1">
        <v>-0.65838925454621899</v>
      </c>
      <c r="D620" s="1">
        <v>-0.76453672334101697</v>
      </c>
      <c r="E620" s="1">
        <v>1.5853449191842</v>
      </c>
      <c r="F620" s="1">
        <v>-0.94981652463009503</v>
      </c>
      <c r="G620" s="1">
        <v>0.75416787890069203</v>
      </c>
    </row>
    <row r="621" spans="1:7" x14ac:dyDescent="0.25">
      <c r="A621" s="1">
        <v>3.0950000000000002</v>
      </c>
      <c r="B621" s="1">
        <v>1.7628506864229501</v>
      </c>
      <c r="C621" s="1">
        <v>-0.66137208475232101</v>
      </c>
      <c r="D621" s="1">
        <v>-0.75660956735178397</v>
      </c>
      <c r="E621" s="1">
        <v>1.58550295006277</v>
      </c>
      <c r="F621" s="1">
        <v>-0.94602496424565097</v>
      </c>
      <c r="G621" s="1">
        <v>0.76244282272193298</v>
      </c>
    </row>
    <row r="622" spans="1:7" x14ac:dyDescent="0.25">
      <c r="A622" s="1">
        <v>3.1</v>
      </c>
      <c r="B622" s="1">
        <v>1.75953642703425</v>
      </c>
      <c r="C622" s="1">
        <v>-0.664326882644658</v>
      </c>
      <c r="D622" s="1">
        <v>-0.74868183916612396</v>
      </c>
      <c r="E622" s="1">
        <v>1.58557375662235</v>
      </c>
      <c r="F622" s="1">
        <v>-0.94219223114741102</v>
      </c>
      <c r="G622" s="1">
        <v>0.77063687763255995</v>
      </c>
    </row>
    <row r="623" spans="1:7" x14ac:dyDescent="0.25">
      <c r="A623" s="1">
        <v>3.1049999999999902</v>
      </c>
      <c r="B623" s="1">
        <v>1.75620746392502</v>
      </c>
      <c r="C623" s="1">
        <v>-0.66725355003185705</v>
      </c>
      <c r="D623" s="1">
        <v>-0.74075397549891597</v>
      </c>
      <c r="E623" s="1">
        <v>1.58555710390119</v>
      </c>
      <c r="F623" s="1">
        <v>-0.93831873104180297</v>
      </c>
      <c r="G623" s="1">
        <v>0.77874954289582199</v>
      </c>
    </row>
    <row r="624" spans="1:7" x14ac:dyDescent="0.25">
      <c r="A624" s="1">
        <v>3.1099999999999901</v>
      </c>
      <c r="B624" s="1">
        <v>1.75286393801834</v>
      </c>
      <c r="C624" s="1">
        <v>-0.67015199654954605</v>
      </c>
      <c r="D624" s="1">
        <v>-0.73282641422260097</v>
      </c>
      <c r="E624" s="1">
        <v>1.58545276427112</v>
      </c>
      <c r="F624" s="1">
        <v>-0.93440487210413903</v>
      </c>
      <c r="G624" s="1">
        <v>0.78678033236015399</v>
      </c>
    </row>
    <row r="625" spans="1:7" x14ac:dyDescent="0.25">
      <c r="A625" s="1">
        <v>3.1150000000000002</v>
      </c>
      <c r="B625" s="1">
        <v>1.7495059906881201</v>
      </c>
      <c r="C625" s="1">
        <v>-0.673022139846574</v>
      </c>
      <c r="D625" s="1">
        <v>-0.72489959433060702</v>
      </c>
      <c r="E625" s="1">
        <v>1.58526051747813</v>
      </c>
      <c r="F625" s="1">
        <v>-0.93045106490602303</v>
      </c>
      <c r="G625" s="1">
        <v>0.79472877445874301</v>
      </c>
    </row>
    <row r="626" spans="1:7" x14ac:dyDescent="0.25">
      <c r="A626" s="1">
        <v>3.12</v>
      </c>
      <c r="B626" s="1">
        <v>1.7461337636927201</v>
      </c>
      <c r="C626" s="1">
        <v>-0.67586390609659097</v>
      </c>
      <c r="D626" s="1">
        <v>-0.71697395589613799</v>
      </c>
      <c r="E626" s="1">
        <v>1.58498015086765</v>
      </c>
      <c r="F626" s="1">
        <v>-0.92645772233704404</v>
      </c>
      <c r="G626" s="1">
        <v>0.80259441241546103</v>
      </c>
    </row>
    <row r="627" spans="1:7" x14ac:dyDescent="0.25">
      <c r="A627" s="1">
        <v>3.125</v>
      </c>
      <c r="B627" s="1">
        <v>1.7427473988984701</v>
      </c>
      <c r="C627" s="1">
        <v>-0.67867723275674396</v>
      </c>
      <c r="D627" s="1">
        <v>-0.70904993999973498</v>
      </c>
      <c r="E627" s="1">
        <v>1.58461146089885</v>
      </c>
      <c r="F627" s="1">
        <v>-0.92242525948631604</v>
      </c>
      <c r="G627" s="1">
        <v>0.81037680589104599</v>
      </c>
    </row>
    <row r="628" spans="1:7" x14ac:dyDescent="0.25">
      <c r="A628" s="1">
        <v>3.1299999999999901</v>
      </c>
      <c r="B628" s="1">
        <v>1.7393470385863501</v>
      </c>
      <c r="C628" s="1">
        <v>-0.68146206508283103</v>
      </c>
      <c r="D628" s="1">
        <v>-0.70112798874314097</v>
      </c>
      <c r="E628" s="1">
        <v>1.58415425106832</v>
      </c>
      <c r="F628" s="1">
        <v>-0.91835409363599396</v>
      </c>
      <c r="G628" s="1">
        <v>0.81807552861810995</v>
      </c>
    </row>
    <row r="629" spans="1:7" x14ac:dyDescent="0.25">
      <c r="A629" s="1">
        <v>3.1349999999999998</v>
      </c>
      <c r="B629" s="1">
        <v>1.7359328253447499</v>
      </c>
      <c r="C629" s="1">
        <v>-0.68421835707519596</v>
      </c>
      <c r="D629" s="1">
        <v>-0.69320854520170605</v>
      </c>
      <c r="E629" s="1">
        <v>1.5836083323777499</v>
      </c>
      <c r="F629" s="1">
        <v>-0.91424464417552698</v>
      </c>
      <c r="G629" s="1">
        <v>0.82569016887837399</v>
      </c>
    </row>
    <row r="630" spans="1:7" x14ac:dyDescent="0.25">
      <c r="A630" s="1">
        <v>3.14</v>
      </c>
      <c r="B630" s="1">
        <v>1.7325049019799601</v>
      </c>
      <c r="C630" s="1">
        <v>-0.68694607223285198</v>
      </c>
      <c r="D630" s="1">
        <v>-0.68529205337932597</v>
      </c>
      <c r="E630" s="1">
        <v>1.5829735236890401</v>
      </c>
      <c r="F630" s="1">
        <v>-0.91009733251945801</v>
      </c>
      <c r="G630" s="1">
        <v>0.83322032985425698</v>
      </c>
    </row>
    <row r="631" spans="1:7" x14ac:dyDescent="0.25">
      <c r="A631" s="1">
        <v>3.145</v>
      </c>
      <c r="B631" s="1">
        <v>1.72906341147207</v>
      </c>
      <c r="C631" s="1">
        <v>-0.68964518382092199</v>
      </c>
      <c r="D631" s="1">
        <v>-0.67737895816998195</v>
      </c>
      <c r="E631" s="1">
        <v>1.5822496517973399</v>
      </c>
      <c r="F631" s="1">
        <v>-0.905912582034055</v>
      </c>
      <c r="G631" s="1">
        <v>0.84066562966547398</v>
      </c>
    </row>
    <row r="632" spans="1:7" x14ac:dyDescent="0.25">
      <c r="A632" s="1">
        <v>3.1499999999999901</v>
      </c>
      <c r="B632" s="1">
        <v>1.7256084969301</v>
      </c>
      <c r="C632" s="1">
        <v>-0.69231567514512604</v>
      </c>
      <c r="D632" s="1">
        <v>-0.66946970531907302</v>
      </c>
      <c r="E632" s="1">
        <v>1.5814365515057001</v>
      </c>
      <c r="F632" s="1">
        <v>-0.90169081796393402</v>
      </c>
      <c r="G632" s="1">
        <v>0.848025701407641</v>
      </c>
    </row>
    <row r="633" spans="1:7" x14ac:dyDescent="0.25">
      <c r="A633" s="1">
        <v>3.1549999999999998</v>
      </c>
      <c r="B633" s="1">
        <v>1.7221403015464101</v>
      </c>
      <c r="C633" s="1">
        <v>-0.69495753983330599</v>
      </c>
      <c r="D633" s="1">
        <v>-0.66156474138451005</v>
      </c>
      <c r="E633" s="1">
        <v>1.5805340657014699</v>
      </c>
      <c r="F633" s="1">
        <v>-0.89743246735867099</v>
      </c>
      <c r="G633" s="1">
        <v>0.85530019319287498</v>
      </c>
    </row>
    <row r="634" spans="1:7" x14ac:dyDescent="0.25">
      <c r="A634" s="1">
        <v>3.16</v>
      </c>
      <c r="B634" s="1">
        <v>1.7186589685503399</v>
      </c>
      <c r="C634" s="1">
        <v>-0.69757078212399704</v>
      </c>
      <c r="D634" s="1">
        <v>-0.65366451369760303</v>
      </c>
      <c r="E634" s="1">
        <v>1.5795420454342901</v>
      </c>
      <c r="F634" s="1">
        <v>-0.89313795899939796</v>
      </c>
      <c r="G634" s="1">
        <v>0.86248876819240705</v>
      </c>
    </row>
    <row r="635" spans="1:7" x14ac:dyDescent="0.25">
      <c r="A635" s="1">
        <v>3.165</v>
      </c>
      <c r="B635" s="1">
        <v>1.7151646410994501</v>
      </c>
      <c r="C635" s="1">
        <v>-0.70015541789694002</v>
      </c>
      <c r="D635" s="1">
        <v>-0.64576947030463905</v>
      </c>
      <c r="E635" s="1">
        <v>1.5784603504285699</v>
      </c>
      <c r="F635" s="1">
        <v>-0.88880772330305502</v>
      </c>
      <c r="G635" s="1">
        <v>0.86959110517127003</v>
      </c>
    </row>
    <row r="636" spans="1:7" x14ac:dyDescent="0.25">
      <c r="A636" s="1">
        <v>3.1699999999999902</v>
      </c>
      <c r="B636" s="1">
        <v>1.7116574619529401</v>
      </c>
      <c r="C636" s="1">
        <v>-0.70271147830105896</v>
      </c>
      <c r="D636" s="1">
        <v>-0.63788005984101703</v>
      </c>
      <c r="E636" s="1">
        <v>1.5772888511232599</v>
      </c>
      <c r="F636" s="1">
        <v>-0.88444219214791597</v>
      </c>
      <c r="G636" s="1">
        <v>0.87660690075247105</v>
      </c>
    </row>
    <row r="637" spans="1:7" x14ac:dyDescent="0.25">
      <c r="A637" s="1">
        <v>3.1749999999999998</v>
      </c>
      <c r="B637" s="1">
        <v>1.7081375738451201</v>
      </c>
      <c r="C637" s="1">
        <v>-0.70523900502870795</v>
      </c>
      <c r="D637" s="1">
        <v>-0.62999673162214298</v>
      </c>
      <c r="E637" s="1">
        <v>1.5760274257893001</v>
      </c>
      <c r="F637" s="1">
        <v>-0.88004179895316903</v>
      </c>
      <c r="G637" s="1">
        <v>0.88353586610762003</v>
      </c>
    </row>
    <row r="638" spans="1:7" x14ac:dyDescent="0.25">
      <c r="A638" s="1">
        <v>3.18</v>
      </c>
      <c r="B638" s="1">
        <v>1.7046051193078899</v>
      </c>
      <c r="C638" s="1">
        <v>-0.70773805216124097</v>
      </c>
      <c r="D638" s="1">
        <v>-0.62211993556375</v>
      </c>
      <c r="E638" s="1">
        <v>1.5746759615146499</v>
      </c>
      <c r="F638" s="1">
        <v>-0.87560697855900105</v>
      </c>
      <c r="G638" s="1">
        <v>0.89037772802708104</v>
      </c>
    </row>
    <row r="639" spans="1:7" x14ac:dyDescent="0.25">
      <c r="A639" s="1">
        <v>3.1850000000000001</v>
      </c>
      <c r="B639" s="1">
        <v>1.7010602405755699</v>
      </c>
      <c r="C639" s="1">
        <v>-0.71020868702993101</v>
      </c>
      <c r="D639" s="1">
        <v>-0.61425012212771402</v>
      </c>
      <c r="E639" s="1">
        <v>1.57323435460703</v>
      </c>
      <c r="F639" s="1">
        <v>-0.87113816713681802</v>
      </c>
      <c r="G639" s="1">
        <v>0.89713222933079195</v>
      </c>
    </row>
    <row r="640" spans="1:7" x14ac:dyDescent="0.25">
      <c r="A640" s="1">
        <v>3.1899999999999902</v>
      </c>
      <c r="B640" s="1">
        <v>1.6975030795217101</v>
      </c>
      <c r="C640" s="1">
        <v>-0.71265099069391402</v>
      </c>
      <c r="D640" s="1">
        <v>-0.60638774227778602</v>
      </c>
      <c r="E640" s="1">
        <v>1.5717025107685101</v>
      </c>
      <c r="F640" s="1">
        <v>-0.86663580211129598</v>
      </c>
      <c r="G640" s="1">
        <v>0.90379912902100301</v>
      </c>
    </row>
    <row r="641" spans="1:7" x14ac:dyDescent="0.25">
      <c r="A641" s="1">
        <v>3.1949999999999998</v>
      </c>
      <c r="B641" s="1">
        <v>1.6939337775943899</v>
      </c>
      <c r="C641" s="1">
        <v>-0.71506505843370805</v>
      </c>
      <c r="D641" s="1">
        <v>-0.59853324743487701</v>
      </c>
      <c r="E641" s="1">
        <v>1.5700803452768901</v>
      </c>
      <c r="F641" s="1">
        <v>-0.86210032208216703</v>
      </c>
      <c r="G641" s="1">
        <v>0.91037820244270096</v>
      </c>
    </row>
    <row r="642" spans="1:7" x14ac:dyDescent="0.25">
      <c r="A642" s="1">
        <v>3.2</v>
      </c>
      <c r="B642" s="1">
        <v>1.69035247572965</v>
      </c>
      <c r="C642" s="1">
        <v>-0.71745100051109301</v>
      </c>
      <c r="D642" s="1">
        <v>-0.59068708941918402</v>
      </c>
      <c r="E642" s="1">
        <v>1.5683677833462999</v>
      </c>
      <c r="F642" s="1">
        <v>-0.85753216673113797</v>
      </c>
      <c r="G642" s="1">
        <v>0.91686924165728401</v>
      </c>
    </row>
    <row r="643" spans="1:7" x14ac:dyDescent="0.25">
      <c r="A643" s="1">
        <v>3.2050000000000001</v>
      </c>
      <c r="B643" s="1">
        <v>1.6867593141300901</v>
      </c>
      <c r="C643" s="1">
        <v>-0.71980894457886002</v>
      </c>
      <c r="D643" s="1">
        <v>-0.58284972030906501</v>
      </c>
      <c r="E643" s="1">
        <v>1.56656476161922</v>
      </c>
      <c r="F643" s="1">
        <v>-0.85293177663344599</v>
      </c>
      <c r="G643" s="1">
        <v>0.92327205716341898</v>
      </c>
    </row>
    <row r="644" spans="1:7" x14ac:dyDescent="0.25">
      <c r="A644" s="1">
        <v>3.2099999999999902</v>
      </c>
      <c r="B644" s="1">
        <v>1.6831544323973999</v>
      </c>
      <c r="C644" s="1">
        <v>-0.72213903374977495</v>
      </c>
      <c r="D644" s="1">
        <v>-0.57502159252021601</v>
      </c>
      <c r="E644" s="1">
        <v>1.5646712266671601</v>
      </c>
      <c r="F644" s="1">
        <v>-0.84829959332261695</v>
      </c>
      <c r="G644" s="1">
        <v>0.92958647605504996</v>
      </c>
    </row>
    <row r="645" spans="1:7" x14ac:dyDescent="0.25">
      <c r="A645" s="1">
        <v>3.2149999999999901</v>
      </c>
      <c r="B645" s="1">
        <v>1.6795379694194501</v>
      </c>
      <c r="C645" s="1">
        <v>-0.72444142767105402</v>
      </c>
      <c r="D645" s="1">
        <v>-0.56720315873289195</v>
      </c>
      <c r="E645" s="1">
        <v>1.5626871355557499</v>
      </c>
      <c r="F645" s="1">
        <v>-0.84363605918099005</v>
      </c>
      <c r="G645" s="1">
        <v>0.93581234263769797</v>
      </c>
    </row>
    <row r="646" spans="1:7" x14ac:dyDescent="0.25">
      <c r="A646" s="1">
        <v>3.22</v>
      </c>
      <c r="B646" s="1">
        <v>1.6759100632673301</v>
      </c>
      <c r="C646" s="1">
        <v>-0.72671630347558702</v>
      </c>
      <c r="D646" s="1">
        <v>-0.559394871825726</v>
      </c>
      <c r="E646" s="1">
        <v>1.5606124563208901</v>
      </c>
      <c r="F646" s="1">
        <v>-0.83894161733803596</v>
      </c>
      <c r="G646" s="1">
        <v>0.94194951893867995</v>
      </c>
    </row>
    <row r="647" spans="1:7" x14ac:dyDescent="0.25">
      <c r="A647" s="1">
        <v>3.2250000000000001</v>
      </c>
      <c r="B647" s="1">
        <v>1.6722708511156299</v>
      </c>
      <c r="C647" s="1">
        <v>-0.72896385644540096</v>
      </c>
      <c r="D647" s="1">
        <v>-0.55159718482447295</v>
      </c>
      <c r="E647" s="1">
        <v>1.55844716824289</v>
      </c>
      <c r="F647" s="1">
        <v>-0.83421671158606603</v>
      </c>
      <c r="G647" s="1">
        <v>0.94799788497639104</v>
      </c>
    </row>
    <row r="648" spans="1:7" x14ac:dyDescent="0.25">
      <c r="A648" s="1">
        <v>3.2299999999999902</v>
      </c>
      <c r="B648" s="1">
        <v>1.6686204691608799</v>
      </c>
      <c r="C648" s="1">
        <v>-0.73118430069515195</v>
      </c>
      <c r="D648" s="1">
        <v>-0.54381055085007501</v>
      </c>
      <c r="E648" s="1">
        <v>1.55619126213033</v>
      </c>
      <c r="F648" s="1">
        <v>-0.82946178629540002</v>
      </c>
      <c r="G648" s="1">
        <v>0.95395733904094104</v>
      </c>
    </row>
    <row r="649" spans="1:7" x14ac:dyDescent="0.25">
      <c r="A649" s="1">
        <v>3.2349999999999901</v>
      </c>
      <c r="B649" s="1">
        <v>1.6649590525111999</v>
      </c>
      <c r="C649" s="1">
        <v>-0.73337787025325396</v>
      </c>
      <c r="D649" s="1">
        <v>-0.53603542305298002</v>
      </c>
      <c r="E649" s="1">
        <v>1.5538447408785601</v>
      </c>
      <c r="F649" s="1">
        <v>-0.82467728631380299</v>
      </c>
      <c r="G649" s="1">
        <v>0.95982779828901699</v>
      </c>
    </row>
    <row r="650" spans="1:7" x14ac:dyDescent="0.25">
      <c r="A650" s="1">
        <v>3.24</v>
      </c>
      <c r="B650" s="1">
        <v>1.6612867347300799</v>
      </c>
      <c r="C650" s="1">
        <v>-0.73554482498690099</v>
      </c>
      <c r="D650" s="1">
        <v>-0.52827225437955605</v>
      </c>
      <c r="E650" s="1">
        <v>1.55140762342065</v>
      </c>
      <c r="F650" s="1">
        <v>-0.81986365667109695</v>
      </c>
      <c r="G650" s="1">
        <v>0.96560920321941401</v>
      </c>
    </row>
    <row r="651" spans="1:7" x14ac:dyDescent="0.25">
      <c r="A651" s="1">
        <v>3.2450000000000001</v>
      </c>
      <c r="B651" s="1">
        <v>1.6576036481098499</v>
      </c>
      <c r="C651" s="1">
        <v>-0.73768544629125998</v>
      </c>
      <c r="D651" s="1">
        <v>-0.52052149769337397</v>
      </c>
      <c r="E651" s="1">
        <v>1.5488799414961101</v>
      </c>
      <c r="F651" s="1">
        <v>-0.81502134269631599</v>
      </c>
      <c r="G651" s="1">
        <v>0.97130151393347297</v>
      </c>
    </row>
    <row r="652" spans="1:7" x14ac:dyDescent="0.25">
      <c r="A652" s="1">
        <v>3.25</v>
      </c>
      <c r="B652" s="1">
        <v>1.6539099235621499</v>
      </c>
      <c r="C652" s="1">
        <v>-0.73980003814286199</v>
      </c>
      <c r="D652" s="1">
        <v>-0.51278360571054904</v>
      </c>
      <c r="E652" s="1">
        <v>1.54626174017699</v>
      </c>
      <c r="F652" s="1">
        <v>-0.81015078991908196</v>
      </c>
      <c r="G652" s="1">
        <v>0.97690471069353102</v>
      </c>
    </row>
    <row r="653" spans="1:7" x14ac:dyDescent="0.25">
      <c r="A653" s="1">
        <v>3.2549999999999901</v>
      </c>
      <c r="B653" s="1">
        <v>1.6502056904296101</v>
      </c>
      <c r="C653" s="1">
        <v>-0.74188892925204297</v>
      </c>
      <c r="D653" s="1">
        <v>-0.50505903089701898</v>
      </c>
      <c r="E653" s="1">
        <v>1.5435530791604499</v>
      </c>
      <c r="F653" s="1">
        <v>-0.80525244392699602</v>
      </c>
      <c r="G653" s="1">
        <v>0.98241879535822596</v>
      </c>
    </row>
    <row r="654" spans="1:7" x14ac:dyDescent="0.25">
      <c r="A654" s="1">
        <v>3.26</v>
      </c>
      <c r="B654" s="1">
        <v>1.6464910763682401</v>
      </c>
      <c r="C654" s="1">
        <v>-0.74395247421675104</v>
      </c>
      <c r="D654" s="1">
        <v>-0.49734822540045698</v>
      </c>
      <c r="E654" s="1">
        <v>1.54075403335673</v>
      </c>
      <c r="F654" s="1">
        <v>-0.80032675026352096</v>
      </c>
      <c r="G654" s="1">
        <v>0.98784379201204797</v>
      </c>
    </row>
    <row r="655" spans="1:7" x14ac:dyDescent="0.25">
      <c r="A655" s="1">
        <v>3.2650000000000001</v>
      </c>
      <c r="B655" s="1">
        <v>1.64276620720191</v>
      </c>
      <c r="C655" s="1">
        <v>-0.74599105498101503</v>
      </c>
      <c r="D655" s="1">
        <v>-0.48965164096014602</v>
      </c>
      <c r="E655" s="1">
        <v>1.5378646937957201</v>
      </c>
      <c r="F655" s="1">
        <v>-0.79537415430121405</v>
      </c>
      <c r="G655" s="1">
        <v>0.99317974793635999</v>
      </c>
    </row>
    <row r="656" spans="1:7" x14ac:dyDescent="0.25">
      <c r="A656" s="1">
        <v>3.27</v>
      </c>
      <c r="B656" s="1">
        <v>1.6390312066152</v>
      </c>
      <c r="C656" s="1">
        <v>-0.748005084014157</v>
      </c>
      <c r="D656" s="1">
        <v>-0.48196972868323101</v>
      </c>
      <c r="E656" s="1">
        <v>1.5348851704389199</v>
      </c>
      <c r="F656" s="1">
        <v>-0.79039510096447796</v>
      </c>
      <c r="G656" s="1">
        <v>0.99842673661078996</v>
      </c>
    </row>
    <row r="657" spans="1:7" x14ac:dyDescent="0.25">
      <c r="A657" s="1">
        <v>3.2749999999999901</v>
      </c>
      <c r="B657" s="1">
        <v>1.63528619623752</v>
      </c>
      <c r="C657" s="1">
        <v>-0.74999500334297298</v>
      </c>
      <c r="D657" s="1">
        <v>-0.47430293914971</v>
      </c>
      <c r="E657" s="1">
        <v>1.5318155903219901</v>
      </c>
      <c r="F657" s="1">
        <v>-0.78539003482319003</v>
      </c>
      <c r="G657" s="1">
        <v>1.00358485574669</v>
      </c>
    </row>
    <row r="658" spans="1:7" x14ac:dyDescent="0.25">
      <c r="A658" s="1">
        <v>3.28</v>
      </c>
      <c r="B658" s="1">
        <v>1.6315312954646699</v>
      </c>
      <c r="C658" s="1">
        <v>-0.75196128637874404</v>
      </c>
      <c r="D658" s="1">
        <v>-0.46665172229916202</v>
      </c>
      <c r="E658" s="1">
        <v>1.52865609880604</v>
      </c>
      <c r="F658" s="1">
        <v>-0.78035939994042602</v>
      </c>
      <c r="G658" s="1">
        <v>1.0086542286320199</v>
      </c>
    </row>
    <row r="659" spans="1:7" x14ac:dyDescent="0.25">
      <c r="A659" s="1">
        <v>3.2850000000000001</v>
      </c>
      <c r="B659" s="1">
        <v>1.62776662128608</v>
      </c>
      <c r="C659" s="1">
        <v>-0.753904439688734</v>
      </c>
      <c r="D659" s="1">
        <v>-0.45901652732382198</v>
      </c>
      <c r="E659" s="1">
        <v>1.52540686074415</v>
      </c>
      <c r="F659" s="1">
        <v>-0.77530363972752603</v>
      </c>
      <c r="G659" s="1">
        <v>1.01363500538808</v>
      </c>
    </row>
    <row r="660" spans="1:7" x14ac:dyDescent="0.25">
      <c r="A660" s="1">
        <v>3.29</v>
      </c>
      <c r="B660" s="1">
        <v>1.62399228813353</v>
      </c>
      <c r="C660" s="1">
        <v>-0.75582500454720603</v>
      </c>
      <c r="D660" s="1">
        <v>-0.45139780258099099</v>
      </c>
      <c r="E660" s="1">
        <v>1.52206806137793</v>
      </c>
      <c r="F660" s="1">
        <v>-0.77022319682116103</v>
      </c>
      <c r="G660" s="1">
        <v>1.0185273639414301</v>
      </c>
    </row>
    <row r="661" spans="1:7" x14ac:dyDescent="0.25">
      <c r="A661" s="1">
        <v>3.2949999999999902</v>
      </c>
      <c r="B661" s="1">
        <v>1.6202084076227701</v>
      </c>
      <c r="C661" s="1">
        <v>-0.75772356010897302</v>
      </c>
      <c r="D661" s="1">
        <v>-0.44379599543057102</v>
      </c>
      <c r="E661" s="1">
        <v>1.51863990884612</v>
      </c>
      <c r="F661" s="1">
        <v>-0.76511851287725297</v>
      </c>
      <c r="G661" s="1">
        <v>1.02333151269941</v>
      </c>
    </row>
    <row r="662" spans="1:7" x14ac:dyDescent="0.25">
      <c r="A662" s="1">
        <v>3.3</v>
      </c>
      <c r="B662" s="1">
        <v>1.61641508795685</v>
      </c>
      <c r="C662" s="1">
        <v>-0.75960073173994402</v>
      </c>
      <c r="D662" s="1">
        <v>-0.43621155183409799</v>
      </c>
      <c r="E662" s="1">
        <v>1.51512264185207</v>
      </c>
      <c r="F662" s="1">
        <v>-0.75999002809965699</v>
      </c>
      <c r="G662" s="1">
        <v>1.02804769867273</v>
      </c>
    </row>
    <row r="663" spans="1:7" x14ac:dyDescent="0.25">
      <c r="A663" s="1">
        <v>3.3050000000000002</v>
      </c>
      <c r="B663" s="1">
        <v>1.61261243435909</v>
      </c>
      <c r="C663" s="1">
        <v>-0.76145718359417003</v>
      </c>
      <c r="D663" s="1">
        <v>-0.42864491668333599</v>
      </c>
      <c r="E663" s="1">
        <v>1.5115165215045301</v>
      </c>
      <c r="F663" s="1">
        <v>-0.75483818158082605</v>
      </c>
      <c r="G663" s="1">
        <v>1.0326761988984301</v>
      </c>
    </row>
    <row r="664" spans="1:7" x14ac:dyDescent="0.25">
      <c r="A664" s="1">
        <v>3.31</v>
      </c>
      <c r="B664" s="1">
        <v>1.60880054870936</v>
      </c>
      <c r="C664" s="1">
        <v>-0.763293623355354</v>
      </c>
      <c r="D664" s="1">
        <v>-0.42109653356594601</v>
      </c>
      <c r="E664" s="1">
        <v>1.50782183535017</v>
      </c>
      <c r="F664" s="1">
        <v>-0.74966341101624601</v>
      </c>
      <c r="G664" s="1">
        <v>1.0372173247315899</v>
      </c>
    </row>
    <row r="665" spans="1:7" x14ac:dyDescent="0.25">
      <c r="A665" s="1">
        <v>3.3149999999999902</v>
      </c>
      <c r="B665" s="1">
        <v>1.60497952929778</v>
      </c>
      <c r="C665" s="1">
        <v>-0.76511080516950902</v>
      </c>
      <c r="D665" s="1">
        <v>-0.41356684461514398</v>
      </c>
      <c r="E665" s="1">
        <v>1.50403889957415</v>
      </c>
      <c r="F665" s="1">
        <v>-0.74446615251249804</v>
      </c>
      <c r="G665" s="1">
        <v>1.0416714242065099</v>
      </c>
    </row>
    <row r="666" spans="1:7" x14ac:dyDescent="0.25">
      <c r="A666" s="1">
        <v>3.32</v>
      </c>
      <c r="B666" s="1">
        <v>1.6011494706140601</v>
      </c>
      <c r="C666" s="1">
        <v>-0.76690953201799605</v>
      </c>
      <c r="D666" s="1">
        <v>-0.406056290385508</v>
      </c>
      <c r="E666" s="1">
        <v>1.5001680606226599</v>
      </c>
      <c r="F666" s="1">
        <v>-0.73924684042457101</v>
      </c>
      <c r="G666" s="1">
        <v>1.0460388837902901</v>
      </c>
    </row>
    <row r="667" spans="1:7" x14ac:dyDescent="0.25">
      <c r="A667" s="1">
        <v>3.3250000000000002</v>
      </c>
      <c r="B667" s="1">
        <v>1.5973104629624399</v>
      </c>
      <c r="C667" s="1">
        <v>-0.76869066036183198</v>
      </c>
      <c r="D667" s="1">
        <v>-0.39856530957348502</v>
      </c>
      <c r="E667" s="1">
        <v>1.4962096999599299</v>
      </c>
      <c r="F667" s="1">
        <v>-0.73400590702716195</v>
      </c>
      <c r="G667" s="1">
        <v>1.0503201332179199</v>
      </c>
    </row>
    <row r="668" spans="1:7" x14ac:dyDescent="0.25">
      <c r="A668" s="1">
        <v>3.33</v>
      </c>
      <c r="B668" s="1">
        <v>1.5934625917805501</v>
      </c>
      <c r="C668" s="1">
        <v>-0.77045510863914202</v>
      </c>
      <c r="D668" s="1">
        <v>-0.39109433847286701</v>
      </c>
      <c r="E668" s="1">
        <v>1.4921642441788501</v>
      </c>
      <c r="F668" s="1">
        <v>-0.72874378190264999</v>
      </c>
      <c r="G668" s="1">
        <v>1.05451565558436</v>
      </c>
    </row>
    <row r="669" spans="1:7" x14ac:dyDescent="0.25">
      <c r="A669" s="1">
        <v>3.3349999999999902</v>
      </c>
      <c r="B669" s="1">
        <v>1.5896059380149601</v>
      </c>
      <c r="C669" s="1">
        <v>-0.77220385201255903</v>
      </c>
      <c r="D669" s="1">
        <v>-0.38364381138630099</v>
      </c>
      <c r="E669" s="1">
        <v>1.48803215577339</v>
      </c>
      <c r="F669" s="1">
        <v>-0.72346089235108102</v>
      </c>
      <c r="G669" s="1">
        <v>1.05862597848341</v>
      </c>
    </row>
    <row r="670" spans="1:7" x14ac:dyDescent="0.25">
      <c r="A670" s="1">
        <v>3.3399999999999901</v>
      </c>
      <c r="B670" s="1">
        <v>1.5857405776212601</v>
      </c>
      <c r="C670" s="1">
        <v>-0.77393792851151699</v>
      </c>
      <c r="D670" s="1">
        <v>-0.37621416024863202</v>
      </c>
      <c r="E670" s="1">
        <v>1.4838139398431001</v>
      </c>
      <c r="F670" s="1">
        <v>-0.71815766295758998</v>
      </c>
      <c r="G670" s="1">
        <v>1.06265168077603</v>
      </c>
    </row>
    <row r="671" spans="1:7" x14ac:dyDescent="0.25">
      <c r="A671" s="1">
        <v>3.3450000000000002</v>
      </c>
      <c r="B671" s="1">
        <v>1.58186658123485</v>
      </c>
      <c r="C671" s="1">
        <v>-0.77565844295208897</v>
      </c>
      <c r="D671" s="1">
        <v>-0.368805814406657</v>
      </c>
      <c r="E671" s="1">
        <v>1.4795101476291299</v>
      </c>
      <c r="F671" s="1">
        <v>-0.71283451532702502</v>
      </c>
      <c r="G671" s="1">
        <v>1.06659339625977</v>
      </c>
    </row>
    <row r="672" spans="1:7" x14ac:dyDescent="0.25">
      <c r="A672" s="1">
        <v>3.35</v>
      </c>
      <c r="B672" s="1">
        <v>1.5779840137411001</v>
      </c>
      <c r="C672" s="1">
        <v>-0.77736657209236204</v>
      </c>
      <c r="D672" s="1">
        <v>-0.36141920024111701</v>
      </c>
      <c r="E672" s="1">
        <v>1.4751213836721699</v>
      </c>
      <c r="F672" s="1">
        <v>-0.70749186766824201</v>
      </c>
      <c r="G672" s="1">
        <v>1.0704518205000499</v>
      </c>
    </row>
    <row r="673" spans="1:7" x14ac:dyDescent="0.25">
      <c r="A673" s="1">
        <v>3.3549999999999902</v>
      </c>
      <c r="B673" s="1">
        <v>1.57409293382338</v>
      </c>
      <c r="C673" s="1">
        <v>-0.77906357006861704</v>
      </c>
      <c r="D673" s="1">
        <v>-0.354054740764705</v>
      </c>
      <c r="E673" s="1">
        <v>1.4706483134892701</v>
      </c>
      <c r="F673" s="1">
        <v>-0.70213013435442895</v>
      </c>
      <c r="G673" s="1">
        <v>1.0742277181420401</v>
      </c>
    </row>
    <row r="674" spans="1:7" x14ac:dyDescent="0.25">
      <c r="A674" s="1">
        <v>3.3599999999999901</v>
      </c>
      <c r="B674" s="1">
        <v>1.57019339385124</v>
      </c>
      <c r="C674" s="1">
        <v>-0.78075076964571299</v>
      </c>
      <c r="D674" s="1">
        <v>-0.34671285574437799</v>
      </c>
      <c r="E674" s="1">
        <v>1.46609165927833</v>
      </c>
      <c r="F674" s="1">
        <v>-0.69674972598677098</v>
      </c>
      <c r="G674" s="1">
        <v>1.0779219197308001</v>
      </c>
    </row>
    <row r="675" spans="1:7" x14ac:dyDescent="0.25">
      <c r="A675" s="1">
        <v>3.3650000000000002</v>
      </c>
      <c r="B675" s="1">
        <v>1.5662854394035599</v>
      </c>
      <c r="C675" s="1">
        <v>-0.78242958797757001</v>
      </c>
      <c r="D675" s="1">
        <v>-0.339393961280542</v>
      </c>
      <c r="E675" s="1">
        <v>1.4614522079688499</v>
      </c>
      <c r="F675" s="1">
        <v>-0.691351048934849</v>
      </c>
      <c r="G675" s="1">
        <v>1.0815353294011401</v>
      </c>
    </row>
    <row r="676" spans="1:7" x14ac:dyDescent="0.25">
      <c r="A676" s="1">
        <v>3.37</v>
      </c>
      <c r="B676" s="1">
        <v>1.5623691088754801</v>
      </c>
      <c r="C676" s="1">
        <v>-0.784101531344509</v>
      </c>
      <c r="D676" s="1">
        <v>-0.33209846952232203</v>
      </c>
      <c r="E676" s="1">
        <v>1.4567308161452699</v>
      </c>
      <c r="F676" s="1">
        <v>-0.68593450500700703</v>
      </c>
      <c r="G676" s="1">
        <v>1.08506892984528</v>
      </c>
    </row>
    <row r="677" spans="1:7" x14ac:dyDescent="0.25">
      <c r="A677" s="1">
        <v>3.375</v>
      </c>
      <c r="B677" s="1">
        <v>1.55844443270217</v>
      </c>
      <c r="C677" s="1">
        <v>-0.78576820402535996</v>
      </c>
      <c r="D677" s="1">
        <v>-0.324826787852182</v>
      </c>
      <c r="E677" s="1">
        <v>1.4519284276793301</v>
      </c>
      <c r="F677" s="1">
        <v>-0.68050049060594198</v>
      </c>
      <c r="G677" s="1">
        <v>1.0885237983029099</v>
      </c>
    </row>
    <row r="678" spans="1:7" x14ac:dyDescent="0.25">
      <c r="A678" s="1">
        <v>3.3799999999999901</v>
      </c>
      <c r="B678" s="1">
        <v>1.55451143281566</v>
      </c>
      <c r="C678" s="1">
        <v>-0.78743131470275596</v>
      </c>
      <c r="D678" s="1">
        <v>-0.31757931840619003</v>
      </c>
      <c r="E678" s="1">
        <v>1.4470460832579599</v>
      </c>
      <c r="F678" s="1">
        <v>-0.675049396208523</v>
      </c>
      <c r="G678" s="1">
        <v>1.0919011155674601</v>
      </c>
    </row>
    <row r="679" spans="1:7" x14ac:dyDescent="0.25">
      <c r="A679" s="1">
        <v>3.3849999999999998</v>
      </c>
      <c r="B679" s="1">
        <v>1.55057012251457</v>
      </c>
      <c r="C679" s="1">
        <v>-0.78909267847352005</v>
      </c>
      <c r="D679" s="1">
        <v>-0.31035645818284002</v>
      </c>
      <c r="E679" s="1">
        <v>1.4420849157307101</v>
      </c>
      <c r="F679" s="1">
        <v>-0.66958160641480102</v>
      </c>
      <c r="G679" s="1">
        <v>1.0952021627517401</v>
      </c>
    </row>
    <row r="680" spans="1:7" x14ac:dyDescent="0.25">
      <c r="A680" s="1">
        <v>3.39</v>
      </c>
      <c r="B680" s="1">
        <v>1.5466205057513001</v>
      </c>
      <c r="C680" s="1">
        <v>-0.790754225134771</v>
      </c>
      <c r="D680" s="1">
        <v>-0.30315859834056103</v>
      </c>
      <c r="E680" s="1">
        <v>1.4370461649044299</v>
      </c>
      <c r="F680" s="1">
        <v>-0.66409749921043104</v>
      </c>
      <c r="G680" s="1">
        <v>1.0984283349067701</v>
      </c>
    </row>
    <row r="681" spans="1:7" x14ac:dyDescent="0.25">
      <c r="A681" s="1">
        <v>3.395</v>
      </c>
      <c r="B681" s="1">
        <v>1.5426625765153299</v>
      </c>
      <c r="C681" s="1">
        <v>-0.79241800384472105</v>
      </c>
      <c r="D681" s="1">
        <v>-0.29598612338013602</v>
      </c>
      <c r="E681" s="1">
        <v>1.43193119376956</v>
      </c>
      <c r="F681" s="1">
        <v>-0.65859744516496899</v>
      </c>
      <c r="G681" s="1">
        <v>1.1015811547074099</v>
      </c>
    </row>
    <row r="682" spans="1:7" x14ac:dyDescent="0.25">
      <c r="A682" s="1">
        <v>3.3999999999999901</v>
      </c>
      <c r="B682" s="1">
        <v>1.5386963182253299</v>
      </c>
      <c r="C682" s="1">
        <v>-0.79408618937962305</v>
      </c>
      <c r="D682" s="1">
        <v>-0.28883941051051998</v>
      </c>
      <c r="E682" s="1">
        <v>1.42674150109466</v>
      </c>
      <c r="F682" s="1">
        <v>-0.65308180677652505</v>
      </c>
      <c r="G682" s="1">
        <v>1.1046622837818201</v>
      </c>
    </row>
    <row r="683" spans="1:7" x14ac:dyDescent="0.25">
      <c r="A683" s="1">
        <v>3.4049999999999998</v>
      </c>
      <c r="B683" s="1">
        <v>1.5347217031604501</v>
      </c>
      <c r="C683" s="1">
        <v>-0.79576109119453398</v>
      </c>
      <c r="D683" s="1">
        <v>-0.28171882939097198</v>
      </c>
      <c r="E683" s="1">
        <v>1.4214787265061199</v>
      </c>
      <c r="F683" s="1">
        <v>-0.64755093812155995</v>
      </c>
      <c r="G683" s="1">
        <v>1.1076735290248501</v>
      </c>
    </row>
    <row r="684" spans="1:7" x14ac:dyDescent="0.25">
      <c r="A684" s="1">
        <v>3.41</v>
      </c>
      <c r="B684" s="1">
        <v>1.5307386917858301</v>
      </c>
      <c r="C684" s="1">
        <v>-0.79744515950327999</v>
      </c>
      <c r="D684" s="1">
        <v>-0.27462474132527498</v>
      </c>
      <c r="E684" s="1">
        <v>1.4161446666522099</v>
      </c>
      <c r="F684" s="1">
        <v>-0.64200518404916895</v>
      </c>
      <c r="G684" s="1">
        <v>1.1106168566360199</v>
      </c>
    </row>
    <row r="685" spans="1:7" x14ac:dyDescent="0.25">
      <c r="A685" s="1">
        <v>3.415</v>
      </c>
      <c r="B685" s="1">
        <v>1.52674723187298</v>
      </c>
      <c r="C685" s="1">
        <v>-0.79914098879748097</v>
      </c>
      <c r="D685" s="1">
        <v>-0.26755749778959598</v>
      </c>
      <c r="E685" s="1">
        <v>1.4107413089221801</v>
      </c>
      <c r="F685" s="1">
        <v>-0.63644487880501899</v>
      </c>
      <c r="G685" s="1">
        <v>1.1134944190195499</v>
      </c>
    </row>
    <row r="686" spans="1:7" x14ac:dyDescent="0.25">
      <c r="A686" s="1">
        <v>3.4199999999999902</v>
      </c>
      <c r="B686" s="1">
        <v>1.5227472577169201</v>
      </c>
      <c r="C686" s="1">
        <v>-0.80085132385166402</v>
      </c>
      <c r="D686" s="1">
        <v>-0.26051743939671501</v>
      </c>
      <c r="E686" s="1">
        <v>1.4052708540012</v>
      </c>
      <c r="F686" s="1">
        <v>-0.63087034502021599</v>
      </c>
      <c r="G686" s="1">
        <v>1.1163085737474501</v>
      </c>
    </row>
    <row r="687" spans="1:7" x14ac:dyDescent="0.25">
      <c r="A687" s="1">
        <v>3.4249999999999998</v>
      </c>
      <c r="B687" s="1">
        <v>1.5187386895903701</v>
      </c>
      <c r="C687" s="1">
        <v>-0.80257907080167901</v>
      </c>
      <c r="D687" s="1">
        <v>-0.25350489583712199</v>
      </c>
      <c r="E687" s="1">
        <v>1.39973571358189</v>
      </c>
      <c r="F687" s="1">
        <v>-0.62528189352185004</v>
      </c>
      <c r="G687" s="1">
        <v>1.1190618847320799</v>
      </c>
    </row>
    <row r="688" spans="1:7" x14ac:dyDescent="0.25">
      <c r="A688" s="1">
        <v>3.43</v>
      </c>
      <c r="B688" s="1">
        <v>1.5147214328399901</v>
      </c>
      <c r="C688" s="1">
        <v>-0.804327302313257</v>
      </c>
      <c r="D688" s="1">
        <v>-0.246520184502386</v>
      </c>
      <c r="E688" s="1">
        <v>1.3941385413024301</v>
      </c>
      <c r="F688" s="1">
        <v>-0.61967982202621397</v>
      </c>
      <c r="G688" s="1">
        <v>1.12175714743785</v>
      </c>
    </row>
    <row r="689" spans="1:7" x14ac:dyDescent="0.25">
      <c r="A689" s="1">
        <v>3.4350000000000001</v>
      </c>
      <c r="B689" s="1">
        <v>1.5106953770829701</v>
      </c>
      <c r="C689" s="1">
        <v>-0.80609925046924302</v>
      </c>
      <c r="D689" s="1">
        <v>-0.23956360848797001</v>
      </c>
      <c r="E689" s="1">
        <v>1.3884822750477299</v>
      </c>
      <c r="F689" s="1">
        <v>-0.61406441338094297</v>
      </c>
      <c r="G689" s="1">
        <v>1.12439741938691</v>
      </c>
    </row>
    <row r="690" spans="1:7" x14ac:dyDescent="0.25">
      <c r="A690" s="1">
        <v>3.4399999999999902</v>
      </c>
      <c r="B690" s="1">
        <v>1.5066603953653199</v>
      </c>
      <c r="C690" s="1">
        <v>-0.807898303131805</v>
      </c>
      <c r="D690" s="1">
        <v>-0.23263545476247799</v>
      </c>
      <c r="E690" s="1">
        <v>1.3827701759090001</v>
      </c>
      <c r="F690" s="1">
        <v>-0.60843593392586304</v>
      </c>
      <c r="G690" s="1">
        <v>1.1269860490666099</v>
      </c>
    </row>
    <row r="691" spans="1:7" x14ac:dyDescent="0.25">
      <c r="A691" s="1">
        <v>3.4449999999999998</v>
      </c>
      <c r="B691" s="1">
        <v>1.50261634324266</v>
      </c>
      <c r="C691" s="1">
        <v>-0.80972802121257403</v>
      </c>
      <c r="D691" s="1">
        <v>-0.225735993663193</v>
      </c>
      <c r="E691" s="1">
        <v>1.3770058396122</v>
      </c>
      <c r="F691" s="1">
        <v>-0.60279463285830803</v>
      </c>
      <c r="G691" s="1">
        <v>1.1295266894812399</v>
      </c>
    </row>
    <row r="692" spans="1:7" x14ac:dyDescent="0.25">
      <c r="A692" s="1">
        <v>3.45</v>
      </c>
      <c r="B692" s="1">
        <v>1.4985630580490901</v>
      </c>
      <c r="C692" s="1">
        <v>-0.81159212534562797</v>
      </c>
      <c r="D692" s="1">
        <v>-0.21886547664820699</v>
      </c>
      <c r="E692" s="1">
        <v>1.3711932427867399</v>
      </c>
      <c r="F692" s="1">
        <v>-0.59714074030458597</v>
      </c>
      <c r="G692" s="1">
        <v>1.1320233299733999</v>
      </c>
    </row>
    <row r="693" spans="1:7" x14ac:dyDescent="0.25">
      <c r="A693" s="1">
        <v>3.4550000000000001</v>
      </c>
      <c r="B693" s="1">
        <v>1.4945003585237699</v>
      </c>
      <c r="C693" s="1">
        <v>-0.81349446858068497</v>
      </c>
      <c r="D693" s="1">
        <v>-0.212024133903116</v>
      </c>
      <c r="E693" s="1">
        <v>1.36533678847642</v>
      </c>
      <c r="F693" s="1">
        <v>-0.59147446538122905</v>
      </c>
      <c r="G693" s="1">
        <v>1.1344803235212499</v>
      </c>
    </row>
    <row r="694" spans="1:7" x14ac:dyDescent="0.25">
      <c r="A694" s="1">
        <v>3.4599999999999902</v>
      </c>
      <c r="B694" s="1">
        <v>1.49042804345355</v>
      </c>
      <c r="C694" s="1">
        <v>-0.81543905461370703</v>
      </c>
      <c r="D694" s="1">
        <v>-0.205212172887177</v>
      </c>
      <c r="E694" s="1">
        <v>1.35944134153299</v>
      </c>
      <c r="F694" s="1">
        <v>-0.58579599470484101</v>
      </c>
      <c r="G694" s="1">
        <v>1.1369024190649499</v>
      </c>
    </row>
    <row r="695" spans="1:7" x14ac:dyDescent="0.25">
      <c r="A695" s="1">
        <v>3.4649999999999901</v>
      </c>
      <c r="B695" s="1">
        <v>1.4863458910548599</v>
      </c>
      <c r="C695" s="1">
        <v>-0.81743001702053397</v>
      </c>
      <c r="D695" s="1">
        <v>-0.19842977589914701</v>
      </c>
      <c r="E695" s="1">
        <v>1.35351227654168</v>
      </c>
      <c r="F695" s="1">
        <v>-0.58010549035421299</v>
      </c>
      <c r="G695" s="1">
        <v>1.1392947925156001</v>
      </c>
    </row>
    <row r="696" spans="1:7" x14ac:dyDescent="0.25">
      <c r="A696" s="1">
        <v>3.47</v>
      </c>
      <c r="B696" s="1">
        <v>1.48225365918216</v>
      </c>
      <c r="C696" s="1">
        <v>-0.81947154293427105</v>
      </c>
      <c r="D696" s="1">
        <v>-0.19167709629258001</v>
      </c>
      <c r="E696" s="1">
        <v>1.3475555393676399</v>
      </c>
      <c r="F696" s="1">
        <v>-0.57440308702277498</v>
      </c>
      <c r="G696" s="1">
        <v>1.1416630726278001</v>
      </c>
    </row>
    <row r="697" spans="1:7" x14ac:dyDescent="0.25">
      <c r="A697" s="1">
        <v>3.4750000000000001</v>
      </c>
      <c r="B697" s="1">
        <v>1.4781510845028001</v>
      </c>
      <c r="C697" s="1">
        <v>-0.82156785884580796</v>
      </c>
      <c r="D697" s="1">
        <v>-0.18495425600051599</v>
      </c>
      <c r="E697" s="1">
        <v>1.3415776980009999</v>
      </c>
      <c r="F697" s="1">
        <v>-0.56868888989210198</v>
      </c>
      <c r="G697" s="1">
        <v>1.14401337611635</v>
      </c>
    </row>
    <row r="698" spans="1:7" x14ac:dyDescent="0.25">
      <c r="A698" s="1">
        <v>3.4799999999999902</v>
      </c>
      <c r="B698" s="1">
        <v>1.47403788244191</v>
      </c>
      <c r="C698" s="1">
        <v>-0.82372318386785603</v>
      </c>
      <c r="D698" s="1">
        <v>-0.178261342565813</v>
      </c>
      <c r="E698" s="1">
        <v>1.3355859870908899</v>
      </c>
      <c r="F698" s="1">
        <v>-0.56296297234118198</v>
      </c>
      <c r="G698" s="1">
        <v>1.14635232876683</v>
      </c>
    </row>
    <row r="699" spans="1:7" x14ac:dyDescent="0.25">
      <c r="A699" s="1">
        <v>3.4849999999999901</v>
      </c>
      <c r="B699" s="1">
        <v>1.46991374776691</v>
      </c>
      <c r="C699" s="1">
        <v>-0.82594165947059694</v>
      </c>
      <c r="D699" s="1">
        <v>-0.171598405897367</v>
      </c>
      <c r="E699" s="1">
        <v>1.3295883435203799</v>
      </c>
      <c r="F699" s="1">
        <v>-0.55722537362490598</v>
      </c>
      <c r="G699" s="1">
        <v>1.1486870730354299</v>
      </c>
    </row>
    <row r="700" spans="1:7" x14ac:dyDescent="0.25">
      <c r="A700" s="1">
        <v>3.49</v>
      </c>
      <c r="B700" s="1">
        <v>1.46577835431833</v>
      </c>
      <c r="C700" s="1">
        <v>-0.82822728810406898</v>
      </c>
      <c r="D700" s="1">
        <v>-0.164965454379639</v>
      </c>
      <c r="E700" s="1">
        <v>1.3235934772717799</v>
      </c>
      <c r="F700" s="1">
        <v>-0.55147609581328905</v>
      </c>
      <c r="G700" s="1">
        <v>1.1510253053286399</v>
      </c>
    </row>
    <row r="701" spans="1:7" x14ac:dyDescent="0.25">
      <c r="A701" s="1">
        <v>3.4950000000000001</v>
      </c>
      <c r="B701" s="1">
        <v>1.4616313572417099</v>
      </c>
      <c r="C701" s="1">
        <v>-0.83058377951137996</v>
      </c>
      <c r="D701" s="1">
        <v>-0.15836245079803801</v>
      </c>
      <c r="E701" s="1">
        <v>1.3176108748411</v>
      </c>
      <c r="F701" s="1">
        <v>-0.54571510129157697</v>
      </c>
      <c r="G701" s="1">
        <v>1.1533752354431499</v>
      </c>
    </row>
    <row r="702" spans="1:7" x14ac:dyDescent="0.25">
      <c r="A702" s="1">
        <v>3.5</v>
      </c>
      <c r="B702" s="1">
        <v>1.4574723936448699</v>
      </c>
      <c r="C702" s="1">
        <v>-0.83301446100218801</v>
      </c>
      <c r="D702" s="1">
        <v>-0.151789308290779</v>
      </c>
      <c r="E702" s="1">
        <v>1.31165084987432</v>
      </c>
      <c r="F702" s="1">
        <v>-0.53994230984006697</v>
      </c>
      <c r="G702" s="1">
        <v>1.1557456003103299</v>
      </c>
    </row>
    <row r="703" spans="1:7" x14ac:dyDescent="0.25">
      <c r="A703" s="1">
        <v>3.5049999999999901</v>
      </c>
      <c r="B703" s="1">
        <v>1.45330108470952</v>
      </c>
      <c r="C703" s="1">
        <v>-0.83552214394649205</v>
      </c>
      <c r="D703" s="1">
        <v>-0.14524588632434501</v>
      </c>
      <c r="E703" s="1">
        <v>1.3057245469713401</v>
      </c>
      <c r="F703" s="1">
        <v>-0.53415759614016101</v>
      </c>
      <c r="G703" s="1">
        <v>1.15814562945956</v>
      </c>
    </row>
    <row r="704" spans="1:7" x14ac:dyDescent="0.25">
      <c r="A704" s="1">
        <v>3.51</v>
      </c>
      <c r="B704" s="1">
        <v>1.4491170403115401</v>
      </c>
      <c r="C704" s="1">
        <v>-0.83810892547190896</v>
      </c>
      <c r="D704" s="1">
        <v>-0.138731987062616</v>
      </c>
      <c r="E704" s="1">
        <v>1.2998438549956099</v>
      </c>
      <c r="F704" s="1">
        <v>-0.52836078828726096</v>
      </c>
      <c r="G704" s="1">
        <v>1.1605849227552401</v>
      </c>
    </row>
    <row r="705" spans="1:7" x14ac:dyDescent="0.25">
      <c r="A705" s="1">
        <v>3.5150000000000001</v>
      </c>
      <c r="B705" s="1">
        <v>1.44491986157675</v>
      </c>
      <c r="C705" s="1">
        <v>-0.84077603066187101</v>
      </c>
      <c r="D705" s="1">
        <v>-0.132247350982444</v>
      </c>
      <c r="E705" s="1">
        <v>1.29402140504066</v>
      </c>
      <c r="F705" s="1">
        <v>-0.522551665143977</v>
      </c>
      <c r="G705" s="1">
        <v>1.1630734045692199</v>
      </c>
    </row>
    <row r="706" spans="1:7" x14ac:dyDescent="0.25">
      <c r="A706" s="1">
        <v>3.52</v>
      </c>
      <c r="B706" s="1">
        <v>1.44070914607676</v>
      </c>
      <c r="C706" s="1">
        <v>-0.84352362672301695</v>
      </c>
      <c r="D706" s="1">
        <v>-0.12579165428449299</v>
      </c>
      <c r="E706" s="1">
        <v>1.2882704294182801</v>
      </c>
      <c r="F706" s="1">
        <v>-0.51672995581352699</v>
      </c>
      <c r="G706" s="1">
        <v>1.1656211634064499</v>
      </c>
    </row>
    <row r="707" spans="1:7" x14ac:dyDescent="0.25">
      <c r="A707" s="1">
        <v>3.5249999999999901</v>
      </c>
      <c r="B707" s="1">
        <v>1.4364844931946501</v>
      </c>
      <c r="C707" s="1">
        <v>-0.84635060842213605</v>
      </c>
      <c r="D707" s="1">
        <v>-0.119364505117414</v>
      </c>
      <c r="E707" s="1">
        <v>1.2826046525813499</v>
      </c>
      <c r="F707" s="1">
        <v>-0.51089533824960798</v>
      </c>
      <c r="G707" s="1">
        <v>1.1682383079465799</v>
      </c>
    </row>
    <row r="708" spans="1:7" x14ac:dyDescent="0.25">
      <c r="A708" s="1">
        <v>3.53</v>
      </c>
      <c r="B708" s="1">
        <v>1.4322455118726201</v>
      </c>
      <c r="C708" s="1">
        <v>-0.84925443747140605</v>
      </c>
      <c r="D708" s="1">
        <v>-0.112965443166453</v>
      </c>
      <c r="E708" s="1">
        <v>1.2770380007681399</v>
      </c>
      <c r="F708" s="1">
        <v>-0.50504744111705901</v>
      </c>
      <c r="G708" s="1">
        <v>1.1709346993118599</v>
      </c>
    </row>
    <row r="709" spans="1:7" x14ac:dyDescent="0.25">
      <c r="A709" s="1">
        <v>3.5350000000000001</v>
      </c>
      <c r="B709" s="1">
        <v>1.4279918276272301</v>
      </c>
      <c r="C709" s="1">
        <v>-0.85223092320474403</v>
      </c>
      <c r="D709" s="1">
        <v>-0.106593937245804</v>
      </c>
      <c r="E709" s="1">
        <v>1.2715844010700601</v>
      </c>
      <c r="F709" s="1">
        <v>-0.49918584391445397</v>
      </c>
      <c r="G709" s="1">
        <v>1.17371973533073</v>
      </c>
    </row>
    <row r="710" spans="1:7" x14ac:dyDescent="0.25">
      <c r="A710" s="1">
        <v>3.54</v>
      </c>
      <c r="B710" s="1">
        <v>1.4237230911010399</v>
      </c>
      <c r="C710" s="1">
        <v>-0.85527417577946097</v>
      </c>
      <c r="D710" s="1">
        <v>-0.10024938818056001</v>
      </c>
      <c r="E710" s="1">
        <v>1.26625741189622</v>
      </c>
      <c r="F710" s="1">
        <v>-0.49331008158447598</v>
      </c>
      <c r="G710" s="1">
        <v>1.1766020542888</v>
      </c>
    </row>
    <row r="711" spans="1:7" x14ac:dyDescent="0.25">
      <c r="A711" s="1">
        <v>3.5449999999999902</v>
      </c>
      <c r="B711" s="1">
        <v>1.41943898711884</v>
      </c>
      <c r="C711" s="1">
        <v>-0.85837650508638796</v>
      </c>
      <c r="D711" s="1">
        <v>-9.3931130724718898E-2</v>
      </c>
      <c r="E711" s="1">
        <v>1.2610698570884</v>
      </c>
      <c r="F711" s="1">
        <v>-0.48741964852643099</v>
      </c>
      <c r="G711" s="1">
        <v>1.17958922613704</v>
      </c>
    </row>
    <row r="712" spans="1:7" x14ac:dyDescent="0.25">
      <c r="A712" s="1">
        <v>3.55</v>
      </c>
      <c r="B712" s="1">
        <v>1.41513924310977</v>
      </c>
      <c r="C712" s="1">
        <v>-0.86152843933130396</v>
      </c>
      <c r="D712" s="1">
        <v>-8.7638437829762494E-2</v>
      </c>
      <c r="E712" s="1">
        <v>1.25603345591495</v>
      </c>
      <c r="F712" s="1">
        <v>-0.48151400423041102</v>
      </c>
      <c r="G712" s="1">
        <v>1.1826874743686999</v>
      </c>
    </row>
    <row r="713" spans="1:7" x14ac:dyDescent="0.25">
      <c r="A713" s="1">
        <v>3.5550000000000002</v>
      </c>
      <c r="B713" s="1">
        <v>1.4108236382708701</v>
      </c>
      <c r="C713" s="1">
        <v>-0.86471881810445705</v>
      </c>
      <c r="D713" s="1">
        <v>-8.1370527295846096E-2</v>
      </c>
      <c r="E713" s="1">
        <v>1.25115840421351</v>
      </c>
      <c r="F713" s="1">
        <v>-0.47559258094596901</v>
      </c>
      <c r="G713" s="1">
        <v>1.1859013814658499</v>
      </c>
    </row>
    <row r="714" spans="1:7" x14ac:dyDescent="0.25">
      <c r="A714" s="1">
        <v>3.56</v>
      </c>
      <c r="B714" s="1">
        <v>1.40649201145016</v>
      </c>
      <c r="C714" s="1">
        <v>-0.86793502787560095</v>
      </c>
      <c r="D714" s="1">
        <v>-7.5126570901305104E-2</v>
      </c>
      <c r="E714" s="1">
        <v>1.2464530012839099</v>
      </c>
      <c r="F714" s="1">
        <v>-0.469654792887511</v>
      </c>
      <c r="G714" s="1">
        <v>1.1892336696494601</v>
      </c>
    </row>
    <row r="715" spans="1:7" x14ac:dyDescent="0.25">
      <c r="A715" s="1">
        <v>3.5649999999999902</v>
      </c>
      <c r="B715" s="1">
        <v>1.40214426753115</v>
      </c>
      <c r="C715" s="1">
        <v>-0.87116325900036995</v>
      </c>
      <c r="D715" s="1">
        <v>-6.8905704064830903E-2</v>
      </c>
      <c r="E715" s="1">
        <v>1.24192335767861</v>
      </c>
      <c r="F715" s="1">
        <v>-0.46370004542411603</v>
      </c>
      <c r="G715" s="1">
        <v>1.1926850496283701</v>
      </c>
    </row>
    <row r="716" spans="1:7" x14ac:dyDescent="0.25">
      <c r="A716" s="1">
        <v>3.57</v>
      </c>
      <c r="B716" s="1">
        <v>1.39778038286609</v>
      </c>
      <c r="C716" s="1">
        <v>-0.87438888636572798</v>
      </c>
      <c r="D716" s="1">
        <v>-6.27070379210138E-2</v>
      </c>
      <c r="E716" s="1">
        <v>1.23757314048595</v>
      </c>
      <c r="F716" s="1">
        <v>-0.45772774584945702</v>
      </c>
      <c r="G716" s="1">
        <v>1.1962541329876599</v>
      </c>
    </row>
    <row r="717" spans="1:7" x14ac:dyDescent="0.25">
      <c r="A717" s="1">
        <v>3.5750000000000002</v>
      </c>
      <c r="B717" s="1">
        <v>1.39340040783024</v>
      </c>
      <c r="C717" s="1">
        <v>-0.87759685614782001</v>
      </c>
      <c r="D717" s="1">
        <v>-5.65296711908772E-2</v>
      </c>
      <c r="E717" s="1">
        <v>1.2334035048355301</v>
      </c>
      <c r="F717" s="1">
        <v>-0.45173731318203603</v>
      </c>
      <c r="G717" s="1">
        <v>1.19993748885618</v>
      </c>
    </row>
    <row r="718" spans="1:7" x14ac:dyDescent="0.25">
      <c r="A718" s="1">
        <v>3.58</v>
      </c>
      <c r="B718" s="1">
        <v>1.38900446859563</v>
      </c>
      <c r="C718" s="1">
        <v>-0.88077214466681797</v>
      </c>
      <c r="D718" s="1">
        <v>-5.0372703713216997E-2</v>
      </c>
      <c r="E718" s="1">
        <v>1.2294130415495499</v>
      </c>
      <c r="F718" s="1">
        <v>-0.44572818901720601</v>
      </c>
      <c r="G718" s="1">
        <v>1.20372973328737</v>
      </c>
    </row>
    <row r="719" spans="1:7" x14ac:dyDescent="0.25">
      <c r="A719" s="1">
        <v>3.5849999999999902</v>
      </c>
      <c r="B719" s="1">
        <v>1.38459276524932</v>
      </c>
      <c r="C719" s="1">
        <v>-0.88390012086520198</v>
      </c>
      <c r="D719" s="1">
        <v>-4.4235247955991201E-2</v>
      </c>
      <c r="E719" s="1">
        <v>1.2255979485498301</v>
      </c>
      <c r="F719" s="1">
        <v>-0.43969984580100901</v>
      </c>
      <c r="G719" s="1">
        <v>1.20762376264189</v>
      </c>
    </row>
    <row r="720" spans="1:7" x14ac:dyDescent="0.25">
      <c r="A720" s="1">
        <v>3.5899999999999901</v>
      </c>
      <c r="B720" s="1">
        <v>1.38016556942214</v>
      </c>
      <c r="C720" s="1">
        <v>-0.88696695082272903</v>
      </c>
      <c r="D720" s="1">
        <v>-3.8116441411793003E-2</v>
      </c>
      <c r="E720" s="1">
        <v>1.2219522067224</v>
      </c>
      <c r="F720" s="1">
        <v>-0.43365179564390499</v>
      </c>
      <c r="G720" s="1">
        <v>1.2116110022595401</v>
      </c>
    </row>
    <row r="721" spans="1:7" x14ac:dyDescent="0.25">
      <c r="A721" s="1">
        <v>3.5950000000000002</v>
      </c>
      <c r="B721" s="1">
        <v>1.3757232191689399</v>
      </c>
      <c r="C721" s="1">
        <v>-0.88995986461005405</v>
      </c>
      <c r="D721" s="1">
        <v>-3.2015456374841003E-2</v>
      </c>
      <c r="E721" s="1">
        <v>1.2184679081079799</v>
      </c>
      <c r="F721" s="1">
        <v>-0.427583596354843</v>
      </c>
      <c r="G721" s="1">
        <v>1.21568173277147</v>
      </c>
    </row>
    <row r="722" spans="1:7" x14ac:dyDescent="0.25">
      <c r="A722" s="1">
        <v>3.6</v>
      </c>
      <c r="B722" s="1">
        <v>1.37126611346628</v>
      </c>
      <c r="C722" s="1">
        <v>-0.89286737811297801</v>
      </c>
      <c r="D722" s="1">
        <v>-2.5931508701449099E-2</v>
      </c>
      <c r="E722" s="1">
        <v>1.2151355680645299</v>
      </c>
      <c r="F722" s="1">
        <v>-0.421494856590653</v>
      </c>
      <c r="G722" s="1">
        <v>1.2198253914217601</v>
      </c>
    </row>
    <row r="723" spans="1:7" x14ac:dyDescent="0.25">
      <c r="A723" s="1">
        <v>3.6049999999999902</v>
      </c>
      <c r="B723" s="1">
        <v>1.36679470486354</v>
      </c>
      <c r="C723" s="1">
        <v>-0.895679431097548</v>
      </c>
      <c r="D723" s="1">
        <v>-1.9863864943103601E-2</v>
      </c>
      <c r="E723" s="1">
        <v>1.2119445308424901</v>
      </c>
      <c r="F723" s="1">
        <v>-0.415385239239427</v>
      </c>
      <c r="G723" s="1">
        <v>1.22403092119137</v>
      </c>
    </row>
    <row r="724" spans="1:7" x14ac:dyDescent="0.25">
      <c r="A724" s="1">
        <v>3.6099999999999901</v>
      </c>
      <c r="B724" s="1">
        <v>1.36230949298019</v>
      </c>
      <c r="C724" s="1">
        <v>-0.89838742764747803</v>
      </c>
      <c r="D724" s="1">
        <v>-1.38118470050796E-2</v>
      </c>
      <c r="E724" s="1">
        <v>1.20888327384658</v>
      </c>
      <c r="F724" s="1">
        <v>-0.409254463150859</v>
      </c>
      <c r="G724" s="1">
        <v>1.2282870148343701</v>
      </c>
    </row>
    <row r="725" spans="1:7" x14ac:dyDescent="0.25">
      <c r="A725" s="1">
        <v>3.6150000000000002</v>
      </c>
      <c r="B725" s="1">
        <v>1.35781101629598</v>
      </c>
      <c r="C725" s="1">
        <v>-0.90098423129248695</v>
      </c>
      <c r="D725" s="1">
        <v>-7.7748358850417299E-3</v>
      </c>
      <c r="E725" s="1">
        <v>1.2059398017647101</v>
      </c>
      <c r="F725" s="1">
        <v>-0.40310230368108102</v>
      </c>
      <c r="G725" s="1">
        <v>1.23258241487687</v>
      </c>
    </row>
    <row r="726" spans="1:7" x14ac:dyDescent="0.25">
      <c r="A726" s="1">
        <v>3.62</v>
      </c>
      <c r="B726" s="1">
        <v>1.3532998458598</v>
      </c>
      <c r="C726" s="1">
        <v>-0.90346409713735998</v>
      </c>
      <c r="D726" s="1">
        <v>-1.7522731645777099E-3</v>
      </c>
      <c r="E726" s="1">
        <v>1.2031018829215301</v>
      </c>
      <c r="F726" s="1">
        <v>-0.396928592061215</v>
      </c>
      <c r="G726" s="1">
        <v>1.2369060751518599</v>
      </c>
    </row>
    <row r="727" spans="1:7" x14ac:dyDescent="0.25">
      <c r="A727" s="1">
        <v>3.625</v>
      </c>
      <c r="B727" s="1">
        <v>1.3487765779362499</v>
      </c>
      <c r="C727" s="1">
        <v>-0.90582256590389298</v>
      </c>
      <c r="D727" s="1">
        <v>4.2563384054543699E-3</v>
      </c>
      <c r="E727" s="1">
        <v>1.2003573406233901</v>
      </c>
      <c r="F727" s="1">
        <v>-0.39073321377297399</v>
      </c>
      <c r="G727" s="1">
        <v>1.24124735365765</v>
      </c>
    </row>
    <row r="728" spans="1:7" x14ac:dyDescent="0.25">
      <c r="A728" s="1">
        <v>3.6299999999999901</v>
      </c>
      <c r="B728" s="1">
        <v>1.34424182823045</v>
      </c>
      <c r="C728" s="1">
        <v>-0.90805633473576197</v>
      </c>
      <c r="D728" s="1">
        <v>1.0251435766815401E-2</v>
      </c>
      <c r="E728" s="1">
        <v>1.19769422632182</v>
      </c>
      <c r="F728" s="1">
        <v>-0.38451610626345301</v>
      </c>
      <c r="G728" s="1">
        <v>1.2455961084912099</v>
      </c>
    </row>
    <row r="729" spans="1:7" x14ac:dyDescent="0.25">
      <c r="A729" s="1">
        <v>3.6349999999999998</v>
      </c>
      <c r="B729" s="1">
        <v>1.33969622635921</v>
      </c>
      <c r="C729" s="1">
        <v>-0.91016312738963001</v>
      </c>
      <c r="D729" s="1">
        <v>1.6233396897691699E-2</v>
      </c>
      <c r="E729" s="1">
        <v>1.1951009838632101</v>
      </c>
      <c r="F729" s="1">
        <v>-0.37827725636068799</v>
      </c>
      <c r="G729" s="1">
        <v>1.2499427868167401</v>
      </c>
    </row>
    <row r="730" spans="1:7" x14ac:dyDescent="0.25">
      <c r="A730" s="1">
        <v>3.64</v>
      </c>
      <c r="B730" s="1">
        <v>1.3351404110270499</v>
      </c>
      <c r="C730" s="1">
        <v>-0.91214153552144095</v>
      </c>
      <c r="D730" s="1">
        <v>2.2202543412647401E-2</v>
      </c>
      <c r="E730" s="1">
        <v>1.1925665530971601</v>
      </c>
      <c r="F730" s="1">
        <v>-0.37201669692782502</v>
      </c>
      <c r="G730" s="1">
        <v>1.25427845931202</v>
      </c>
    </row>
    <row r="731" spans="1:7" x14ac:dyDescent="0.25">
      <c r="A731" s="1">
        <v>3.645</v>
      </c>
      <c r="B731" s="1">
        <v>1.33057502610724</v>
      </c>
      <c r="C731" s="1">
        <v>-0.91399090484967005</v>
      </c>
      <c r="D731" s="1">
        <v>2.8159142782767401E-2</v>
      </c>
      <c r="E731" s="1">
        <v>1.1900804493642001</v>
      </c>
      <c r="F731" s="1">
        <v>-0.365734504062668</v>
      </c>
      <c r="G731" s="1">
        <v>1.2585948488679499</v>
      </c>
    </row>
    <row r="732" spans="1:7" x14ac:dyDescent="0.25">
      <c r="A732" s="1">
        <v>3.6499999999999901</v>
      </c>
      <c r="B732" s="1">
        <v>1.3260007171411601</v>
      </c>
      <c r="C732" s="1">
        <v>-0.91571118596775603</v>
      </c>
      <c r="D732" s="1">
        <v>3.4103411808239302E-2</v>
      </c>
      <c r="E732" s="1">
        <v>1.1876327990501601</v>
      </c>
      <c r="F732" s="1">
        <v>-0.35943079345773299</v>
      </c>
      <c r="G732" s="1">
        <v>1.2628843157174501</v>
      </c>
    </row>
    <row r="733" spans="1:7" x14ac:dyDescent="0.25">
      <c r="A733" s="1">
        <v>3.6549999999999998</v>
      </c>
      <c r="B733" s="1">
        <v>1.3214181286183999</v>
      </c>
      <c r="C733" s="1">
        <v>-0.91730283752410002</v>
      </c>
      <c r="D733" s="1">
        <v>4.00355193329631E-2</v>
      </c>
      <c r="E733" s="1">
        <v>1.18521436706523</v>
      </c>
      <c r="F733" s="1">
        <v>-0.35310571755959003</v>
      </c>
      <c r="G733" s="1">
        <v>1.2671398511885399</v>
      </c>
    </row>
    <row r="734" spans="1:7" x14ac:dyDescent="0.25">
      <c r="A734" s="1">
        <v>3.66</v>
      </c>
      <c r="B734" s="1">
        <v>1.3168279016946201</v>
      </c>
      <c r="C734" s="1">
        <v>-0.91876671317159697</v>
      </c>
      <c r="D734" s="1">
        <v>4.5955589703716597E-2</v>
      </c>
      <c r="E734" s="1">
        <v>1.18281655170384</v>
      </c>
      <c r="F734" s="1">
        <v>-0.34675946228238202</v>
      </c>
      <c r="G734" s="1">
        <v>1.27135504193493</v>
      </c>
    </row>
    <row r="735" spans="1:7" x14ac:dyDescent="0.25">
      <c r="A735" s="1">
        <v>3.665</v>
      </c>
      <c r="B735" s="1">
        <v>1.3122306724666</v>
      </c>
      <c r="C735" s="1">
        <v>-0.92010397968644797</v>
      </c>
      <c r="D735" s="1">
        <v>5.1863705808106501E-2</v>
      </c>
      <c r="E735" s="1">
        <v>1.1804313731510301</v>
      </c>
      <c r="F735" s="1">
        <v>-0.34039224420014602</v>
      </c>
      <c r="G735" s="1">
        <v>1.27552403811124</v>
      </c>
    </row>
    <row r="736" spans="1:7" x14ac:dyDescent="0.25">
      <c r="A736" s="1">
        <v>3.6699999999999902</v>
      </c>
      <c r="B736" s="1">
        <v>1.3076270705306701</v>
      </c>
      <c r="C736" s="1">
        <v>-0.92131603952094199</v>
      </c>
      <c r="D736" s="1">
        <v>5.7759912115093098E-2</v>
      </c>
      <c r="E736" s="1">
        <v>1.1780514545296299</v>
      </c>
      <c r="F736" s="1">
        <v>-0.33400430781687601</v>
      </c>
      <c r="G736" s="1">
        <v>1.2796415170862201</v>
      </c>
    </row>
    <row r="737" spans="1:7" x14ac:dyDescent="0.25">
      <c r="A737" s="1">
        <v>3.6749999999999998</v>
      </c>
      <c r="B737" s="1">
        <v>1.3030177180632001</v>
      </c>
      <c r="C737" s="1">
        <v>-0.922404468837838</v>
      </c>
      <c r="D737" s="1">
        <v>6.3644217688623897E-2</v>
      </c>
      <c r="E737" s="1">
        <v>1.17566998714147</v>
      </c>
      <c r="F737" s="1">
        <v>-0.32759592300415702</v>
      </c>
      <c r="G737" s="1">
        <v>1.28370263944413</v>
      </c>
    </row>
    <row r="738" spans="1:7" x14ac:dyDescent="0.25">
      <c r="A738" s="1">
        <v>3.68</v>
      </c>
      <c r="B738" s="1">
        <v>1.29840322895177</v>
      </c>
      <c r="C738" s="1">
        <v>-0.92337096370733496</v>
      </c>
      <c r="D738" s="1">
        <v>6.9516598855139E-2</v>
      </c>
      <c r="E738" s="1">
        <v>1.17328070596237</v>
      </c>
      <c r="F738" s="1">
        <v>-0.32116738271748002</v>
      </c>
      <c r="G738" s="1">
        <v>1.2877030151081601</v>
      </c>
    </row>
    <row r="739" spans="1:7" x14ac:dyDescent="0.25">
      <c r="A739" s="1">
        <v>3.6850000000000001</v>
      </c>
      <c r="B739" s="1">
        <v>1.29378420857798</v>
      </c>
      <c r="C739" s="1">
        <v>-0.92421730063042395</v>
      </c>
      <c r="D739" s="1">
        <v>7.53770020117253E-2</v>
      </c>
      <c r="E739" s="1">
        <v>1.1708778397013</v>
      </c>
      <c r="F739" s="1">
        <v>-0.31471900078859799</v>
      </c>
      <c r="G739" s="1">
        <v>1.2916386540703599</v>
      </c>
    </row>
    <row r="740" spans="1:7" x14ac:dyDescent="0.25">
      <c r="A740" s="1">
        <v>3.6899999999999902</v>
      </c>
      <c r="B740" s="1">
        <v>1.2891612531047101</v>
      </c>
      <c r="C740" s="1">
        <v>-0.92494529576217399</v>
      </c>
      <c r="D740" s="1">
        <v>8.1225345762900594E-2</v>
      </c>
      <c r="E740" s="1">
        <v>1.1684560974601199</v>
      </c>
      <c r="F740" s="1">
        <v>-0.30825111009138401</v>
      </c>
      <c r="G740" s="1">
        <v>1.2955059446933099</v>
      </c>
    </row>
    <row r="741" spans="1:7" x14ac:dyDescent="0.25">
      <c r="A741" s="1">
        <v>3.6949999999999998</v>
      </c>
      <c r="B741" s="1">
        <v>1.2845349497232299</v>
      </c>
      <c r="C741" s="1">
        <v>-0.92555678421522103</v>
      </c>
      <c r="D741" s="1">
        <v>8.7061523393505799E-2</v>
      </c>
      <c r="E741" s="1">
        <v>1.1660106156263501</v>
      </c>
      <c r="F741" s="1">
        <v>-0.30176406072112999</v>
      </c>
      <c r="G741" s="1">
        <v>1.2993016072986201</v>
      </c>
    </row>
    <row r="742" spans="1:7" x14ac:dyDescent="0.25">
      <c r="A742" s="1">
        <v>3.7</v>
      </c>
      <c r="B742" s="1">
        <v>1.2799058763340201</v>
      </c>
      <c r="C742" s="1">
        <v>-0.92605359018772904</v>
      </c>
      <c r="D742" s="1">
        <v>9.2885404896442605E-2</v>
      </c>
      <c r="E742" s="1">
        <v>1.1635369359472401</v>
      </c>
      <c r="F742" s="1">
        <v>-0.295258218354845</v>
      </c>
      <c r="G742" s="1">
        <v>1.3030226689670901</v>
      </c>
    </row>
    <row r="743" spans="1:7" x14ac:dyDescent="0.25">
      <c r="A743" s="1">
        <v>3.7050000000000001</v>
      </c>
      <c r="B743" s="1">
        <v>1.2752746018893999</v>
      </c>
      <c r="C743" s="1">
        <v>-0.92643751752849302</v>
      </c>
      <c r="D743" s="1">
        <v>9.8696838914077198E-2</v>
      </c>
      <c r="E743" s="1">
        <v>1.16103096527543</v>
      </c>
      <c r="F743" s="1">
        <v>-0.28873396286370501</v>
      </c>
      <c r="G743" s="1">
        <v>1.3066664300980499</v>
      </c>
    </row>
    <row r="744" spans="1:7" x14ac:dyDescent="0.25">
      <c r="A744" s="1">
        <v>3.7099999999999902</v>
      </c>
      <c r="B744" s="1">
        <v>1.2706416863048999</v>
      </c>
      <c r="C744" s="1">
        <v>-0.92671032906212503</v>
      </c>
      <c r="D744" s="1">
        <v>0.104495654478637</v>
      </c>
      <c r="E744" s="1">
        <v>1.15848895254905</v>
      </c>
      <c r="F744" s="1">
        <v>-0.28219168695820601</v>
      </c>
      <c r="G744" s="1">
        <v>1.31023044095147</v>
      </c>
    </row>
    <row r="745" spans="1:7" x14ac:dyDescent="0.25">
      <c r="A745" s="1">
        <v>3.7149999999999901</v>
      </c>
      <c r="B745" s="1">
        <v>1.26600768088279</v>
      </c>
      <c r="C745" s="1">
        <v>-0.92687374355993202</v>
      </c>
      <c r="D745" s="1">
        <v>0.11028166263417601</v>
      </c>
      <c r="E745" s="1">
        <v>1.1559074558367499</v>
      </c>
      <c r="F745" s="1">
        <v>-0.27563179506784002</v>
      </c>
      <c r="G745" s="1">
        <v>1.31371247556871</v>
      </c>
    </row>
    <row r="746" spans="1:7" x14ac:dyDescent="0.25">
      <c r="A746" s="1">
        <v>3.72</v>
      </c>
      <c r="B746" s="1">
        <v>1.26137312839502</v>
      </c>
      <c r="C746" s="1">
        <v>-0.92692942243865695</v>
      </c>
      <c r="D746" s="1">
        <v>0.11605465797362</v>
      </c>
      <c r="E746" s="1">
        <v>1.1532833196380201</v>
      </c>
      <c r="F746" s="1">
        <v>-0.26905470219049499</v>
      </c>
      <c r="G746" s="1">
        <v>1.31711051062507</v>
      </c>
    </row>
    <row r="747" spans="1:7" x14ac:dyDescent="0.25">
      <c r="A747" s="1">
        <v>3.7250000000000001</v>
      </c>
      <c r="B747" s="1">
        <v>1.2567385635119399</v>
      </c>
      <c r="C747" s="1">
        <v>-0.92687897010550502</v>
      </c>
      <c r="D747" s="1">
        <v>0.121814419943925</v>
      </c>
      <c r="E747" s="1">
        <v>1.1506136491757999</v>
      </c>
      <c r="F747" s="1">
        <v>-0.262460833016188</v>
      </c>
      <c r="G747" s="1">
        <v>1.3204227058210301</v>
      </c>
    </row>
    <row r="748" spans="1:7" x14ac:dyDescent="0.25">
      <c r="A748" s="1">
        <v>3.7299999999999902</v>
      </c>
      <c r="B748" s="1">
        <v>1.2521045129896999</v>
      </c>
      <c r="C748" s="1">
        <v>-0.92672392610324805</v>
      </c>
      <c r="D748" s="1">
        <v>0.12756071415638801</v>
      </c>
      <c r="E748" s="1">
        <v>1.14789578961939</v>
      </c>
      <c r="F748" s="1">
        <v>-0.25585062097973499</v>
      </c>
      <c r="G748" s="1">
        <v>1.32364738572883</v>
      </c>
    </row>
    <row r="749" spans="1:7" x14ac:dyDescent="0.25">
      <c r="A749" s="1">
        <v>3.7349999999999901</v>
      </c>
      <c r="B749" s="1">
        <v>1.2474714960867499</v>
      </c>
      <c r="C749" s="1">
        <v>-0.92646576719756302</v>
      </c>
      <c r="D749" s="1">
        <v>0.133293293473076</v>
      </c>
      <c r="E749" s="1">
        <v>1.1451273057190099</v>
      </c>
      <c r="F749" s="1">
        <v>-0.24922450754888101</v>
      </c>
      <c r="G749" s="1">
        <v>1.3267830247426899</v>
      </c>
    </row>
    <row r="750" spans="1:7" x14ac:dyDescent="0.25">
      <c r="A750" s="1">
        <v>3.74</v>
      </c>
      <c r="B750" s="1">
        <v>1.24284002480943</v>
      </c>
      <c r="C750" s="1">
        <v>-0.92610590332857601</v>
      </c>
      <c r="D750" s="1">
        <v>0.13901189912296599</v>
      </c>
      <c r="E750" s="1">
        <v>1.1423059635747299</v>
      </c>
      <c r="F750" s="1">
        <v>-0.24258294144241799</v>
      </c>
      <c r="G750" s="1">
        <v>1.3298282319350301</v>
      </c>
    </row>
    <row r="751" spans="1:7" x14ac:dyDescent="0.25">
      <c r="A751" s="1">
        <v>3.7450000000000001</v>
      </c>
      <c r="B751" s="1">
        <v>1.23821060429264</v>
      </c>
      <c r="C751" s="1">
        <v>-0.92564568001692904</v>
      </c>
      <c r="D751" s="1">
        <v>0.14471626161899501</v>
      </c>
      <c r="E751" s="1">
        <v>1.13942971425426</v>
      </c>
      <c r="F751" s="1">
        <v>-0.235926378038506</v>
      </c>
      <c r="G751" s="1">
        <v>1.3327817391326899</v>
      </c>
    </row>
    <row r="752" spans="1:7" x14ac:dyDescent="0.25">
      <c r="A752" s="1">
        <v>3.75</v>
      </c>
      <c r="B752" s="1">
        <v>1.23358373307383</v>
      </c>
      <c r="C752" s="1">
        <v>-0.92508637683682704</v>
      </c>
      <c r="D752" s="1">
        <v>0.150406101706172</v>
      </c>
      <c r="E752" s="1">
        <v>1.1364966781407699</v>
      </c>
      <c r="F752" s="1">
        <v>-0.22925527872992099</v>
      </c>
      <c r="G752" s="1">
        <v>1.3356423884488999</v>
      </c>
    </row>
    <row r="753" spans="1:7" x14ac:dyDescent="0.25">
      <c r="A753" s="1">
        <v>3.7549999999999901</v>
      </c>
      <c r="B753" s="1">
        <v>1.22895990352564</v>
      </c>
      <c r="C753" s="1">
        <v>-0.92442921409165002</v>
      </c>
      <c r="D753" s="1">
        <v>0.15608113101267901</v>
      </c>
      <c r="E753" s="1">
        <v>1.133505133309</v>
      </c>
      <c r="F753" s="1">
        <v>-0.222570110550806</v>
      </c>
      <c r="G753" s="1">
        <v>1.33840912518182</v>
      </c>
    </row>
    <row r="754" spans="1:7" x14ac:dyDescent="0.25">
      <c r="A754" s="1">
        <v>3.76</v>
      </c>
      <c r="B754" s="1">
        <v>1.22433960205135</v>
      </c>
      <c r="C754" s="1">
        <v>-0.92367534929943595</v>
      </c>
      <c r="D754" s="1">
        <v>0.16174105296947</v>
      </c>
      <c r="E754" s="1">
        <v>1.1304535009176899</v>
      </c>
      <c r="F754" s="1">
        <v>-0.21587134553269199</v>
      </c>
      <c r="G754" s="1">
        <v>1.3410809855924399</v>
      </c>
    </row>
    <row r="755" spans="1:7" x14ac:dyDescent="0.25">
      <c r="A755" s="1">
        <v>3.7650000000000001</v>
      </c>
      <c r="B755" s="1">
        <v>1.2197233093503099</v>
      </c>
      <c r="C755" s="1">
        <v>-0.92282587771652402</v>
      </c>
      <c r="D755" s="1">
        <v>0.16738556354247999</v>
      </c>
      <c r="E755" s="1">
        <v>1.12734033353088</v>
      </c>
      <c r="F755" s="1">
        <v>-0.20915946022356299</v>
      </c>
      <c r="G755" s="1">
        <v>1.3436570880451899</v>
      </c>
    </row>
    <row r="756" spans="1:7" x14ac:dyDescent="0.25">
      <c r="A756" s="1">
        <v>3.77</v>
      </c>
      <c r="B756" s="1">
        <v>1.2151115008503499</v>
      </c>
      <c r="C756" s="1">
        <v>-0.92188184127055905</v>
      </c>
      <c r="D756" s="1">
        <v>0.17301435162926601</v>
      </c>
      <c r="E756" s="1">
        <v>1.1241643083754</v>
      </c>
      <c r="F756" s="1">
        <v>-0.202434935510174</v>
      </c>
      <c r="G756" s="1">
        <v>1.34613663026223</v>
      </c>
    </row>
    <row r="757" spans="1:7" x14ac:dyDescent="0.25">
      <c r="A757" s="1">
        <v>3.7749999999999901</v>
      </c>
      <c r="B757" s="1">
        <v>1.2105046468825</v>
      </c>
      <c r="C757" s="1">
        <v>-0.92084422485197903</v>
      </c>
      <c r="D757" s="1">
        <v>0.17862709989831799</v>
      </c>
      <c r="E757" s="1">
        <v>1.12092421393613</v>
      </c>
      <c r="F757" s="1">
        <v>-0.195698256030822</v>
      </c>
      <c r="G757" s="1">
        <v>1.3485188779772099</v>
      </c>
    </row>
    <row r="758" spans="1:7" x14ac:dyDescent="0.25">
      <c r="A758" s="1">
        <v>3.78</v>
      </c>
      <c r="B758" s="1">
        <v>1.2059032129855101</v>
      </c>
      <c r="C758" s="1">
        <v>-0.919713960948913</v>
      </c>
      <c r="D758" s="1">
        <v>0.184223485221196</v>
      </c>
      <c r="E758" s="1">
        <v>1.1176189435797399</v>
      </c>
      <c r="F758" s="1">
        <v>-0.188949909935792</v>
      </c>
      <c r="G758" s="1">
        <v>1.3508031612718701</v>
      </c>
    </row>
    <row r="759" spans="1:7" x14ac:dyDescent="0.25">
      <c r="A759" s="1">
        <v>3.7850000000000001</v>
      </c>
      <c r="B759" s="1">
        <v>1.20130766018768</v>
      </c>
      <c r="C759" s="1">
        <v>-0.918491933725471</v>
      </c>
      <c r="D759" s="1">
        <v>0.18980317909429301</v>
      </c>
      <c r="E759" s="1">
        <v>1.1142474894191901</v>
      </c>
      <c r="F759" s="1">
        <v>-0.18219038864974499</v>
      </c>
      <c r="G759" s="1">
        <v>1.3529888709450599</v>
      </c>
    </row>
    <row r="760" spans="1:7" x14ac:dyDescent="0.25">
      <c r="A760" s="1">
        <v>3.79</v>
      </c>
      <c r="B760" s="1">
        <v>1.1967184451883299</v>
      </c>
      <c r="C760" s="1">
        <v>-0.91717897801366699</v>
      </c>
      <c r="D760" s="1">
        <v>0.19536584831465301</v>
      </c>
      <c r="E760" s="1">
        <v>1.11080893149899</v>
      </c>
      <c r="F760" s="1">
        <v>-0.175420186412266</v>
      </c>
      <c r="G760" s="1">
        <v>1.35507544990913</v>
      </c>
    </row>
    <row r="761" spans="1:7" x14ac:dyDescent="0.25">
      <c r="A761" s="1">
        <v>3.7949999999999902</v>
      </c>
      <c r="B761" s="1">
        <v>1.1921360206318301</v>
      </c>
      <c r="C761" s="1">
        <v>-0.91577588430913803</v>
      </c>
      <c r="D761" s="1">
        <v>0.20091115523953501</v>
      </c>
      <c r="E761" s="1">
        <v>1.1073024348513401</v>
      </c>
      <c r="F761" s="1">
        <v>-0.16863980016292801</v>
      </c>
      <c r="G761" s="1">
        <v>1.35706239224978</v>
      </c>
    </row>
    <row r="762" spans="1:7" x14ac:dyDescent="0.25">
      <c r="A762" s="1">
        <v>3.8</v>
      </c>
      <c r="B762" s="1">
        <v>1.18756083532338</v>
      </c>
      <c r="C762" s="1">
        <v>-0.91428340086049897</v>
      </c>
      <c r="D762" s="1">
        <v>0.20643875821416</v>
      </c>
      <c r="E762" s="1">
        <v>1.10372724330455</v>
      </c>
      <c r="F762" s="1">
        <v>-0.16184972928174099</v>
      </c>
      <c r="G762" s="1">
        <v>1.3589492390126501</v>
      </c>
    </row>
    <row r="763" spans="1:7" x14ac:dyDescent="0.25">
      <c r="A763" s="1">
        <v>3.8050000000000002</v>
      </c>
      <c r="B763" s="1">
        <v>1.18299333442625</v>
      </c>
      <c r="C763" s="1">
        <v>-0.91270223462981703</v>
      </c>
      <c r="D763" s="1">
        <v>0.211948312069492</v>
      </c>
      <c r="E763" s="1">
        <v>1.1000826718246599</v>
      </c>
      <c r="F763" s="1">
        <v>-0.15505047527108401</v>
      </c>
      <c r="G763" s="1">
        <v>1.36073557256741</v>
      </c>
    </row>
    <row r="764" spans="1:7" x14ac:dyDescent="0.25">
      <c r="A764" s="1">
        <v>3.81</v>
      </c>
      <c r="B764" s="1">
        <v>1.1784339596645499</v>
      </c>
      <c r="C764" s="1">
        <v>-0.91103305513308797</v>
      </c>
      <c r="D764" s="1">
        <v>0.217439468318669</v>
      </c>
      <c r="E764" s="1">
        <v>1.09636810492923</v>
      </c>
      <c r="F764" s="1">
        <v>-0.14824254167032599</v>
      </c>
      <c r="G764" s="1">
        <v>1.3624210163907799</v>
      </c>
    </row>
    <row r="765" spans="1:7" x14ac:dyDescent="0.25">
      <c r="A765" s="1">
        <v>3.8149999999999902</v>
      </c>
      <c r="B765" s="1">
        <v>1.1738831495070701</v>
      </c>
      <c r="C765" s="1">
        <v>-0.90927649594708904</v>
      </c>
      <c r="D765" s="1">
        <v>0.22291187556733499</v>
      </c>
      <c r="E765" s="1">
        <v>1.09258299067636</v>
      </c>
      <c r="F765" s="1">
        <v>-0.141426433801351</v>
      </c>
      <c r="G765" s="1">
        <v>1.3640052308458901</v>
      </c>
    </row>
    <row r="766" spans="1:7" x14ac:dyDescent="0.25">
      <c r="A766" s="1">
        <v>3.82</v>
      </c>
      <c r="B766" s="1">
        <v>1.1693413393408101</v>
      </c>
      <c r="C766" s="1">
        <v>-0.90743315660019697</v>
      </c>
      <c r="D766" s="1">
        <v>0.22836517985125299</v>
      </c>
      <c r="E766" s="1">
        <v>1.0887268360906499</v>
      </c>
      <c r="F766" s="1">
        <v>-0.13460265856722001</v>
      </c>
      <c r="G766" s="1">
        <v>1.3654879101654001</v>
      </c>
    </row>
    <row r="767" spans="1:7" x14ac:dyDescent="0.25">
      <c r="A767" s="1">
        <v>3.8250000000000002</v>
      </c>
      <c r="B767" s="1">
        <v>1.1648089616303501</v>
      </c>
      <c r="C767" s="1">
        <v>-0.90550360522718798</v>
      </c>
      <c r="D767" s="1">
        <v>0.23379902483213599</v>
      </c>
      <c r="E767" s="1">
        <v>1.0847992054595601</v>
      </c>
      <c r="F767" s="1">
        <v>-0.127771724356086</v>
      </c>
      <c r="G767" s="1">
        <v>1.3668687818324801</v>
      </c>
    </row>
    <row r="768" spans="1:7" x14ac:dyDescent="0.25">
      <c r="A768" s="1">
        <v>3.83</v>
      </c>
      <c r="B768" s="1">
        <v>1.1602864460799001</v>
      </c>
      <c r="C768" s="1">
        <v>-0.90348838009968802</v>
      </c>
      <c r="D768" s="1">
        <v>0.23921305215724101</v>
      </c>
      <c r="E768" s="1">
        <v>1.0807997151820501</v>
      </c>
      <c r="F768" s="1">
        <v>-0.120934140819854</v>
      </c>
      <c r="G768" s="1">
        <v>1.3681476030380799</v>
      </c>
    </row>
    <row r="769" spans="1:7" x14ac:dyDescent="0.25">
      <c r="A769" s="1">
        <v>3.8349999999999902</v>
      </c>
      <c r="B769" s="1">
        <v>1.15577421977234</v>
      </c>
      <c r="C769" s="1">
        <v>-0.90138799162107797</v>
      </c>
      <c r="D769" s="1">
        <v>0.24460690168469401</v>
      </c>
      <c r="E769" s="1">
        <v>1.0767280313440299</v>
      </c>
      <c r="F769" s="1">
        <v>-0.114090418750094</v>
      </c>
      <c r="G769" s="1">
        <v>1.3693241593426499</v>
      </c>
    </row>
    <row r="770" spans="1:7" x14ac:dyDescent="0.25">
      <c r="A770" s="1">
        <v>3.8399999999999901</v>
      </c>
      <c r="B770" s="1">
        <v>1.1512727072998501</v>
      </c>
      <c r="C770" s="1">
        <v>-0.89920292424739401</v>
      </c>
      <c r="D770" s="1">
        <v>0.24998021169633799</v>
      </c>
      <c r="E770" s="1">
        <v>1.07258386749262</v>
      </c>
      <c r="F770" s="1">
        <v>-0.10724106996128201</v>
      </c>
      <c r="G770" s="1">
        <v>1.37039826347427</v>
      </c>
    </row>
    <row r="771" spans="1:7" x14ac:dyDescent="0.25">
      <c r="A771" s="1">
        <v>3.8450000000000002</v>
      </c>
      <c r="B771" s="1">
        <v>1.14678233090899</v>
      </c>
      <c r="C771" s="1">
        <v>-0.89693363803734605</v>
      </c>
      <c r="D771" s="1">
        <v>0.25533261921663403</v>
      </c>
      <c r="E771" s="1">
        <v>1.06836698013522</v>
      </c>
      <c r="F771" s="1">
        <v>-0.100386607095831</v>
      </c>
      <c r="G771" s="1">
        <v>1.3713697523028701</v>
      </c>
    </row>
    <row r="772" spans="1:7" x14ac:dyDescent="0.25">
      <c r="A772" s="1">
        <v>3.85</v>
      </c>
      <c r="B772" s="1">
        <v>1.1423035105927499</v>
      </c>
      <c r="C772" s="1">
        <v>-0.89458057047147899</v>
      </c>
      <c r="D772" s="1">
        <v>0.26066376011815701</v>
      </c>
      <c r="E772" s="1">
        <v>1.0640771686381301</v>
      </c>
      <c r="F772" s="1">
        <v>-9.3527543580106801E-2</v>
      </c>
      <c r="G772" s="1">
        <v>1.3722384872344799</v>
      </c>
    </row>
    <row r="773" spans="1:7" x14ac:dyDescent="0.25">
      <c r="A773" s="1">
        <v>3.8549999999999902</v>
      </c>
      <c r="B773" s="1">
        <v>1.1378366641950599</v>
      </c>
      <c r="C773" s="1">
        <v>-0.89214413803370396</v>
      </c>
      <c r="D773" s="1">
        <v>0.26597326930933801</v>
      </c>
      <c r="E773" s="1">
        <v>1.0597142733426901</v>
      </c>
      <c r="F773" s="1">
        <v>-8.6664393520020297E-2</v>
      </c>
      <c r="G773" s="1">
        <v>1.3730043531926199</v>
      </c>
    </row>
    <row r="774" spans="1:7" x14ac:dyDescent="0.25">
      <c r="A774" s="1">
        <v>3.8599999999999901</v>
      </c>
      <c r="B774" s="1">
        <v>1.13338220752136</v>
      </c>
      <c r="C774" s="1">
        <v>-0.88962473768277295</v>
      </c>
      <c r="D774" s="1">
        <v>0.27126078096573703</v>
      </c>
      <c r="E774" s="1">
        <v>1.0552781727676801</v>
      </c>
      <c r="F774" s="1">
        <v>-7.9797671564281303E-2</v>
      </c>
      <c r="G774" s="1">
        <v>1.3736672568807899</v>
      </c>
    </row>
    <row r="775" spans="1:7" x14ac:dyDescent="0.25">
      <c r="A775" s="1">
        <v>3.8650000000000002</v>
      </c>
      <c r="B775" s="1">
        <v>1.12894055448662</v>
      </c>
      <c r="C775" s="1">
        <v>-0.88702274814780702</v>
      </c>
      <c r="D775" s="1">
        <v>0.27652592892802602</v>
      </c>
      <c r="E775" s="1">
        <v>1.0507687774382299</v>
      </c>
      <c r="F775" s="1">
        <v>-7.2927892648148404E-2</v>
      </c>
      <c r="G775" s="1">
        <v>1.37422712243997</v>
      </c>
    </row>
    <row r="776" spans="1:7" x14ac:dyDescent="0.25">
      <c r="A776" s="1">
        <v>3.87</v>
      </c>
      <c r="B776" s="1">
        <v>1.1245121171268799</v>
      </c>
      <c r="C776" s="1">
        <v>-0.88433853144335905</v>
      </c>
      <c r="D776" s="1">
        <v>0.28176834658852001</v>
      </c>
      <c r="E776" s="1">
        <v>1.0461860339089299</v>
      </c>
      <c r="F776" s="1">
        <v>-6.6055572097625706E-2</v>
      </c>
      <c r="G776" s="1">
        <v>1.3746838949148199</v>
      </c>
    </row>
    <row r="777" spans="1:7" x14ac:dyDescent="0.25">
      <c r="A777" s="1">
        <v>3.875</v>
      </c>
      <c r="B777" s="1">
        <v>1.1200973056894501</v>
      </c>
      <c r="C777" s="1">
        <v>-0.88157243410284902</v>
      </c>
      <c r="D777" s="1">
        <v>0.286987667105707</v>
      </c>
      <c r="E777" s="1">
        <v>1.0415299221766401</v>
      </c>
      <c r="F777" s="1">
        <v>-5.9181225499944E-2</v>
      </c>
      <c r="G777" s="1">
        <v>1.3750375386273099</v>
      </c>
    </row>
    <row r="778" spans="1:7" x14ac:dyDescent="0.25">
      <c r="A778" s="1">
        <v>3.8799999999999901</v>
      </c>
      <c r="B778" s="1">
        <v>1.11569652872616</v>
      </c>
      <c r="C778" s="1">
        <v>-0.87872478848901903</v>
      </c>
      <c r="D778" s="1">
        <v>0.29218352361443301</v>
      </c>
      <c r="E778" s="1">
        <v>1.03680045305434</v>
      </c>
      <c r="F778" s="1">
        <v>-5.2305368577487903E-2</v>
      </c>
      <c r="G778" s="1">
        <v>1.3752880355455599</v>
      </c>
    </row>
    <row r="779" spans="1:7" x14ac:dyDescent="0.25">
      <c r="A779" s="1">
        <v>3.8849999999999998</v>
      </c>
      <c r="B779" s="1">
        <v>1.1113101932037599</v>
      </c>
      <c r="C779" s="1">
        <v>-0.87579591417651603</v>
      </c>
      <c r="D779" s="1">
        <v>0.29735554948130699</v>
      </c>
      <c r="E779" s="1">
        <v>1.03199766450106</v>
      </c>
      <c r="F779" s="1">
        <v>-4.5428517030358502E-2</v>
      </c>
      <c r="G779" s="1">
        <v>1.37543538288292</v>
      </c>
    </row>
    <row r="780" spans="1:7" x14ac:dyDescent="0.25">
      <c r="A780" s="1">
        <v>3.89</v>
      </c>
      <c r="B780" s="1">
        <v>1.1069387044911201</v>
      </c>
      <c r="C780" s="1">
        <v>-0.87278611871492895</v>
      </c>
      <c r="D780" s="1">
        <v>0.30250337826498203</v>
      </c>
      <c r="E780" s="1">
        <v>1.02712162417728</v>
      </c>
      <c r="F780" s="1">
        <v>-3.8551186577786702E-2</v>
      </c>
      <c r="G780" s="1">
        <v>1.3754795952694101</v>
      </c>
    </row>
    <row r="781" spans="1:7" x14ac:dyDescent="0.25">
      <c r="A781" s="1">
        <v>3.895</v>
      </c>
      <c r="B781" s="1">
        <v>1.10258246643182</v>
      </c>
      <c r="C781" s="1">
        <v>-0.869695698763015</v>
      </c>
      <c r="D781" s="1">
        <v>0.307626643894651</v>
      </c>
      <c r="E781" s="1">
        <v>1.0221724272886299</v>
      </c>
      <c r="F781" s="1">
        <v>-3.1673892850558903E-2</v>
      </c>
      <c r="G781" s="1">
        <v>1.3754207034449</v>
      </c>
    </row>
    <row r="782" spans="1:7" x14ac:dyDescent="0.25">
      <c r="A782" s="1">
        <v>3.8999999999999901</v>
      </c>
      <c r="B782" s="1">
        <v>1.0982418814203301</v>
      </c>
      <c r="C782" s="1">
        <v>-0.86652494130032198</v>
      </c>
      <c r="D782" s="1">
        <v>0.31272498085890599</v>
      </c>
      <c r="E782" s="1">
        <v>1.0171501943546499</v>
      </c>
      <c r="F782" s="1">
        <v>-2.4797151275524301E-2</v>
      </c>
      <c r="G782" s="1">
        <v>1.3752587529173801</v>
      </c>
    </row>
    <row r="783" spans="1:7" x14ac:dyDescent="0.25">
      <c r="A783" s="1">
        <v>3.9049999999999998</v>
      </c>
      <c r="B783" s="1">
        <v>1.09391735046859</v>
      </c>
      <c r="C783" s="1">
        <v>-0.86327412475655996</v>
      </c>
      <c r="D783" s="1">
        <v>0.31779802437902399</v>
      </c>
      <c r="E783" s="1">
        <v>1.0120550692427801</v>
      </c>
      <c r="F783" s="1">
        <v>-1.7921476969522902E-2</v>
      </c>
      <c r="G783" s="1">
        <v>1.37499380280573</v>
      </c>
    </row>
    <row r="784" spans="1:7" x14ac:dyDescent="0.25">
      <c r="A784" s="1">
        <v>3.91</v>
      </c>
      <c r="B784" s="1">
        <v>1.08960927318975</v>
      </c>
      <c r="C784" s="1">
        <v>-0.85994351949580605</v>
      </c>
      <c r="D784" s="1">
        <v>0.322845410401711</v>
      </c>
      <c r="E784" s="1">
        <v>1.0068872205059201</v>
      </c>
      <c r="F784" s="1">
        <v>-1.1047384753985499E-2</v>
      </c>
      <c r="G784" s="1">
        <v>1.37462592703454</v>
      </c>
    </row>
    <row r="785" spans="1:7" x14ac:dyDescent="0.25">
      <c r="A785" s="1">
        <v>3.915</v>
      </c>
      <c r="B785" s="1">
        <v>1.08531804784991</v>
      </c>
      <c r="C785" s="1">
        <v>-0.856533388807587</v>
      </c>
      <c r="D785" s="1">
        <v>0.32786677575178602</v>
      </c>
      <c r="E785" s="1">
        <v>1.00164683973197</v>
      </c>
      <c r="F785" s="1">
        <v>-4.1753890605683696E-3</v>
      </c>
      <c r="G785" s="1">
        <v>1.37415521338937</v>
      </c>
    </row>
    <row r="786" spans="1:7" x14ac:dyDescent="0.25">
      <c r="A786" s="1">
        <v>3.9199999999999902</v>
      </c>
      <c r="B786" s="1">
        <v>1.0810440714316101</v>
      </c>
      <c r="C786" s="1">
        <v>-0.85304399002464304</v>
      </c>
      <c r="D786" s="1">
        <v>0.332861758292542</v>
      </c>
      <c r="E786" s="1">
        <v>0.99633413964922402</v>
      </c>
      <c r="F786" s="1">
        <v>2.6939961675637998E-3</v>
      </c>
      <c r="G786" s="1">
        <v>1.37358176241692</v>
      </c>
    </row>
    <row r="787" spans="1:7" x14ac:dyDescent="0.25">
      <c r="A787" s="1">
        <v>3.9249999999999998</v>
      </c>
      <c r="B787" s="1">
        <v>1.07678773965983</v>
      </c>
      <c r="C787" s="1">
        <v>-0.849475575302577</v>
      </c>
      <c r="D787" s="1">
        <v>0.33782999702829197</v>
      </c>
      <c r="E787" s="1">
        <v>0.99094935332353296</v>
      </c>
      <c r="F787" s="1">
        <v>9.5602575380867305E-3</v>
      </c>
      <c r="G787" s="1">
        <v>1.3729056870777401</v>
      </c>
    </row>
    <row r="788" spans="1:7" x14ac:dyDescent="0.25">
      <c r="A788" s="1">
        <v>3.93</v>
      </c>
      <c r="B788" s="1">
        <v>1.07254944699013</v>
      </c>
      <c r="C788" s="1">
        <v>-0.84582839205801297</v>
      </c>
      <c r="D788" s="1">
        <v>0.34277113214862698</v>
      </c>
      <c r="E788" s="1">
        <v>0.98549273445664998</v>
      </c>
      <c r="F788" s="1">
        <v>1.6422882235209001E-2</v>
      </c>
      <c r="G788" s="1">
        <v>1.3721271131578201</v>
      </c>
    </row>
    <row r="789" spans="1:7" x14ac:dyDescent="0.25">
      <c r="A789" s="1">
        <v>3.9350000000000001</v>
      </c>
      <c r="B789" s="1">
        <v>1.0683295866400899</v>
      </c>
      <c r="C789" s="1">
        <v>-0.84210268378852005</v>
      </c>
      <c r="D789" s="1">
        <v>0.34768480514425498</v>
      </c>
      <c r="E789" s="1">
        <v>0.97996455624210699</v>
      </c>
      <c r="F789" s="1">
        <v>2.3281358092270499E-2</v>
      </c>
      <c r="G789" s="1">
        <v>1.37124617867701</v>
      </c>
    </row>
    <row r="790" spans="1:7" x14ac:dyDescent="0.25">
      <c r="A790" s="1">
        <v>3.9399999999999902</v>
      </c>
      <c r="B790" s="1">
        <v>1.0641285506388101</v>
      </c>
      <c r="C790" s="1">
        <v>-0.83829869106578303</v>
      </c>
      <c r="D790" s="1">
        <v>0.35257065894683098</v>
      </c>
      <c r="E790" s="1">
        <v>0.97436510978392299</v>
      </c>
      <c r="F790" s="1">
        <v>3.01351736801399E-2</v>
      </c>
      <c r="G790" s="1">
        <v>1.37026303300232</v>
      </c>
    </row>
    <row r="791" spans="1:7" x14ac:dyDescent="0.25">
      <c r="A791" s="1">
        <v>3.9449999999999998</v>
      </c>
      <c r="B791" s="1">
        <v>1.0599467298230101</v>
      </c>
      <c r="C791" s="1">
        <v>-0.83441665202743298</v>
      </c>
      <c r="D791" s="1">
        <v>0.35742833799468499</v>
      </c>
      <c r="E791" s="1">
        <v>0.96869470383300804</v>
      </c>
      <c r="F791" s="1">
        <v>3.6983818349399102E-2</v>
      </c>
      <c r="G791" s="1">
        <v>1.3691778368552301</v>
      </c>
    </row>
    <row r="792" spans="1:7" x14ac:dyDescent="0.25">
      <c r="A792" s="1">
        <v>3.95</v>
      </c>
      <c r="B792" s="1">
        <v>1.0557845138289199</v>
      </c>
      <c r="C792" s="1">
        <v>-0.83045680282727297</v>
      </c>
      <c r="D792" s="1">
        <v>0.36225748829393301</v>
      </c>
      <c r="E792" s="1">
        <v>0.96295366457497</v>
      </c>
      <c r="F792" s="1">
        <v>4.3826782270388803E-2</v>
      </c>
      <c r="G792" s="1">
        <v>1.36799076235087</v>
      </c>
    </row>
    <row r="793" spans="1:7" x14ac:dyDescent="0.25">
      <c r="A793" s="1">
        <v>3.9550000000000001</v>
      </c>
      <c r="B793" s="1">
        <v>1.051642291107</v>
      </c>
      <c r="C793" s="1">
        <v>-0.82641937829727397</v>
      </c>
      <c r="D793" s="1">
        <v>0.367057757512742</v>
      </c>
      <c r="E793" s="1">
        <v>0.95714233478196498</v>
      </c>
      <c r="F793" s="1">
        <v>5.0663556495043102E-2</v>
      </c>
      <c r="G793" s="1">
        <v>1.3667019926014801</v>
      </c>
    </row>
    <row r="794" spans="1:7" x14ac:dyDescent="0.25">
      <c r="A794" s="1">
        <v>3.9599999999999902</v>
      </c>
      <c r="B794" s="1">
        <v>1.04752044895731</v>
      </c>
      <c r="C794" s="1">
        <v>-0.82230461279898204</v>
      </c>
      <c r="D794" s="1">
        <v>0.37182879509773098</v>
      </c>
      <c r="E794" s="1">
        <v>0.95126107254970305</v>
      </c>
      <c r="F794" s="1">
        <v>5.74936330327094E-2</v>
      </c>
      <c r="G794" s="1">
        <v>1.3653117210402199</v>
      </c>
    </row>
    <row r="795" spans="1:7" x14ac:dyDescent="0.25">
      <c r="A795" s="1">
        <v>3.9649999999999999</v>
      </c>
      <c r="B795" s="1">
        <v>1.0434193735056201</v>
      </c>
      <c r="C795" s="1">
        <v>-0.818112740521034</v>
      </c>
      <c r="D795" s="1">
        <v>0.37657025232130298</v>
      </c>
      <c r="E795" s="1">
        <v>0.94531025122638601</v>
      </c>
      <c r="F795" s="1">
        <v>6.4316504884294898E-2</v>
      </c>
      <c r="G795" s="1">
        <v>1.3638201515439501</v>
      </c>
    </row>
    <row r="796" spans="1:7" x14ac:dyDescent="0.25">
      <c r="A796" s="1">
        <v>3.97</v>
      </c>
      <c r="B796" s="1">
        <v>1.0393394496953701</v>
      </c>
      <c r="C796" s="1">
        <v>-0.81384399592206003</v>
      </c>
      <c r="D796" s="1">
        <v>0.38128178234783799</v>
      </c>
      <c r="E796" s="1">
        <v>0.93929025897752705</v>
      </c>
      <c r="F796" s="1">
        <v>7.1131666088681406E-2</v>
      </c>
      <c r="G796" s="1">
        <v>1.3622274983084799</v>
      </c>
    </row>
    <row r="797" spans="1:7" x14ac:dyDescent="0.25">
      <c r="A797" s="1">
        <v>3.9750000000000001</v>
      </c>
      <c r="B797" s="1">
        <v>1.0352810612925101</v>
      </c>
      <c r="C797" s="1">
        <v>-0.80949861428960401</v>
      </c>
      <c r="D797" s="1">
        <v>0.38596304031415801</v>
      </c>
      <c r="E797" s="1">
        <v>0.933201498072739</v>
      </c>
      <c r="F797" s="1">
        <v>7.7938611778453196E-2</v>
      </c>
      <c r="G797" s="1">
        <v>1.36053398553424</v>
      </c>
    </row>
    <row r="798" spans="1:7" x14ac:dyDescent="0.25">
      <c r="A798" s="1">
        <v>3.9799999999999902</v>
      </c>
      <c r="B798" s="1">
        <v>1.03124459091903</v>
      </c>
      <c r="C798" s="1">
        <v>-0.80507683255849105</v>
      </c>
      <c r="D798" s="1">
        <v>0.39061368343761199</v>
      </c>
      <c r="E798" s="1">
        <v>0.92704438368393705</v>
      </c>
      <c r="F798" s="1">
        <v>8.4736838252374796E-2</v>
      </c>
      <c r="G798" s="1">
        <v>1.3587398467819201</v>
      </c>
    </row>
    <row r="799" spans="1:7" x14ac:dyDescent="0.25">
      <c r="A799" s="1">
        <v>3.9849999999999901</v>
      </c>
      <c r="B799" s="1">
        <v>1.0272304199898701</v>
      </c>
      <c r="C799" s="1">
        <v>-0.80057888924256904</v>
      </c>
      <c r="D799" s="1">
        <v>0.39523337102687001</v>
      </c>
      <c r="E799" s="1">
        <v>0.92081934430057899</v>
      </c>
      <c r="F799" s="1">
        <v>9.1525842991040801E-2</v>
      </c>
      <c r="G799" s="1">
        <v>1.35684532541019</v>
      </c>
    </row>
    <row r="800" spans="1:7" x14ac:dyDescent="0.25">
      <c r="A800" s="1">
        <v>3.99</v>
      </c>
      <c r="B800" s="1">
        <v>1.02323892870655</v>
      </c>
      <c r="C800" s="1">
        <v>-0.79600502488210001</v>
      </c>
      <c r="D800" s="1">
        <v>0.39982176454931001</v>
      </c>
      <c r="E800" s="1">
        <v>0.91452682116116601</v>
      </c>
      <c r="F800" s="1">
        <v>9.8305124706544594E-2</v>
      </c>
      <c r="G800" s="1">
        <v>1.3548506743508999</v>
      </c>
    </row>
    <row r="801" spans="1:7" x14ac:dyDescent="0.25">
      <c r="A801" s="1">
        <v>3.9950000000000001</v>
      </c>
      <c r="B801" s="1">
        <v>1.0192704960449199</v>
      </c>
      <c r="C801" s="1">
        <v>-0.791355482434693</v>
      </c>
      <c r="D801" s="1">
        <v>0.40437852769221999</v>
      </c>
      <c r="E801" s="1">
        <v>0.908167267762088</v>
      </c>
      <c r="F801" s="1">
        <v>0.10507418338909701</v>
      </c>
      <c r="G801" s="1">
        <v>1.3527561559335599</v>
      </c>
    </row>
    <row r="802" spans="1:7" x14ac:dyDescent="0.25">
      <c r="A802" s="1">
        <v>4</v>
      </c>
      <c r="B802" s="1">
        <v>1.01532549973393</v>
      </c>
      <c r="C802" s="1">
        <v>-0.78663050758146302</v>
      </c>
      <c r="D802" s="1">
        <v>0.408903326414708</v>
      </c>
      <c r="E802" s="1">
        <v>0.90174114949645001</v>
      </c>
      <c r="F802" s="1">
        <v>0.111832520348773</v>
      </c>
      <c r="G802" s="1">
        <v>1.3505620417944599</v>
      </c>
    </row>
    <row r="803" spans="1:7" x14ac:dyDescent="0.25">
      <c r="A803" s="1">
        <v>4.0049999999999901</v>
      </c>
      <c r="B803" s="1">
        <v>1.0114043163266699</v>
      </c>
      <c r="C803" s="1">
        <v>-0.78183034983405697</v>
      </c>
      <c r="D803" s="1">
        <v>0.41339582908683498</v>
      </c>
      <c r="E803" s="1">
        <v>0.89524894190308502</v>
      </c>
      <c r="F803" s="1">
        <v>0.118579638308317</v>
      </c>
      <c r="G803" s="1">
        <v>1.34826861184781</v>
      </c>
    </row>
    <row r="804" spans="1:7" x14ac:dyDescent="0.25">
      <c r="A804" s="1">
        <v>4.00999999999999</v>
      </c>
      <c r="B804" s="1">
        <v>1.00750732116005</v>
      </c>
      <c r="C804" s="1">
        <v>-0.776955262665455</v>
      </c>
      <c r="D804" s="1">
        <v>0.41785570652237702</v>
      </c>
      <c r="E804" s="1">
        <v>0.88869113055983295</v>
      </c>
      <c r="F804" s="1">
        <v>0.12531504143493299</v>
      </c>
      <c r="G804" s="1">
        <v>1.3458761543607001</v>
      </c>
    </row>
    <row r="805" spans="1:7" x14ac:dyDescent="0.25">
      <c r="A805" s="1">
        <v>4.0149999999999899</v>
      </c>
      <c r="B805" s="1">
        <v>1.00363488824097</v>
      </c>
      <c r="C805" s="1">
        <v>-0.77200550299536796</v>
      </c>
      <c r="D805" s="1">
        <v>0.42228263194127502</v>
      </c>
      <c r="E805" s="1">
        <v>0.88206821205624997</v>
      </c>
      <c r="F805" s="1">
        <v>0.132038235331914</v>
      </c>
      <c r="G805" s="1">
        <v>1.3433849667517599</v>
      </c>
    </row>
    <row r="806" spans="1:7" x14ac:dyDescent="0.25">
      <c r="A806" s="1">
        <v>4.0199999999999996</v>
      </c>
      <c r="B806" s="1">
        <v>0.99978739027090702</v>
      </c>
      <c r="C806" s="1">
        <v>-0.76698133187878204</v>
      </c>
      <c r="D806" s="1">
        <v>0.426676281063115</v>
      </c>
      <c r="E806" s="1">
        <v>0.87538069288968601</v>
      </c>
      <c r="F806" s="1">
        <v>0.13874872710672601</v>
      </c>
      <c r="G806" s="1">
        <v>1.34079535498969</v>
      </c>
    </row>
    <row r="807" spans="1:7" x14ac:dyDescent="0.25">
      <c r="A807" s="1">
        <v>4.0250000000000004</v>
      </c>
      <c r="B807" s="1">
        <v>0.99596519861850796</v>
      </c>
      <c r="C807" s="1">
        <v>-0.76188301473743403</v>
      </c>
      <c r="D807" s="1">
        <v>0.43103633215081699</v>
      </c>
      <c r="E807" s="1">
        <v>0.86862908911923598</v>
      </c>
      <c r="F807" s="1">
        <v>0.14544602541079801</v>
      </c>
      <c r="G807" s="1">
        <v>1.3381076334991799</v>
      </c>
    </row>
    <row r="808" spans="1:7" x14ac:dyDescent="0.25">
      <c r="A808" s="1">
        <v>4.03</v>
      </c>
      <c r="B808" s="1">
        <v>0.99216868331225905</v>
      </c>
      <c r="C808" s="1">
        <v>-0.75671082175761195</v>
      </c>
      <c r="D808" s="1">
        <v>0.435362466068349</v>
      </c>
      <c r="E808" s="1">
        <v>0.86181392578141602</v>
      </c>
      <c r="F808" s="1">
        <v>0.15212964048695199</v>
      </c>
      <c r="G808" s="1">
        <v>1.33532212490108</v>
      </c>
    </row>
    <row r="809" spans="1:7" x14ac:dyDescent="0.25">
      <c r="A809" s="1">
        <v>4.0350000000000001</v>
      </c>
      <c r="B809" s="1">
        <v>0.98839821309784504</v>
      </c>
      <c r="C809" s="1">
        <v>-0.75146502883696098</v>
      </c>
      <c r="D809" s="1">
        <v>0.43965436638611599</v>
      </c>
      <c r="E809" s="1">
        <v>0.85493573554962199</v>
      </c>
      <c r="F809" s="1">
        <v>0.15879908424175601</v>
      </c>
      <c r="G809" s="1">
        <v>1.3324391592331599</v>
      </c>
    </row>
    <row r="810" spans="1:7" x14ac:dyDescent="0.25">
      <c r="A810" s="1">
        <v>4.04</v>
      </c>
      <c r="B810" s="1">
        <v>0.98465415528537104</v>
      </c>
      <c r="C810" s="1">
        <v>-0.74614591672930297</v>
      </c>
      <c r="D810" s="1">
        <v>0.443911719327442</v>
      </c>
      <c r="E810" s="1">
        <v>0.84799505981935097</v>
      </c>
      <c r="F810" s="1">
        <v>0.165453870236387</v>
      </c>
      <c r="G810" s="1">
        <v>1.3294590748249699</v>
      </c>
    </row>
    <row r="811" spans="1:7" x14ac:dyDescent="0.25">
      <c r="A811" s="1">
        <v>4.0449999999999902</v>
      </c>
      <c r="B811" s="1">
        <v>0.98093687575289301</v>
      </c>
      <c r="C811" s="1">
        <v>-0.74075377152161004</v>
      </c>
      <c r="D811" s="1">
        <v>0.44813421383153001</v>
      </c>
      <c r="E811" s="1">
        <v>0.84099244797722605</v>
      </c>
      <c r="F811" s="1">
        <v>0.172093513737894</v>
      </c>
      <c r="G811" s="1">
        <v>1.32638221792914</v>
      </c>
    </row>
    <row r="812" spans="1:7" x14ac:dyDescent="0.25">
      <c r="A812" s="1">
        <v>4.0499999999999901</v>
      </c>
      <c r="B812" s="1">
        <v>0.97724673892193004</v>
      </c>
      <c r="C812" s="1">
        <v>-0.73528888486677202</v>
      </c>
      <c r="D812" s="1">
        <v>0.45232154159439297</v>
      </c>
      <c r="E812" s="1">
        <v>0.83392845698740004</v>
      </c>
      <c r="F812" s="1">
        <v>0.17871753175948599</v>
      </c>
      <c r="G812" s="1">
        <v>1.32320894256663</v>
      </c>
    </row>
    <row r="813" spans="1:7" x14ac:dyDescent="0.25">
      <c r="A813" s="1">
        <v>4.0549999999999899</v>
      </c>
      <c r="B813" s="1">
        <v>0.973584107724773</v>
      </c>
      <c r="C813" s="1">
        <v>-0.72975155414034598</v>
      </c>
      <c r="D813" s="1">
        <v>0.45647339710259</v>
      </c>
      <c r="E813" s="1">
        <v>0.82680365107051701</v>
      </c>
      <c r="F813" s="1">
        <v>0.18532544309745899</v>
      </c>
      <c r="G813" s="1">
        <v>1.31993961043201</v>
      </c>
    </row>
    <row r="814" spans="1:7" x14ac:dyDescent="0.25">
      <c r="A814" s="1">
        <v>4.0599999999999996</v>
      </c>
      <c r="B814" s="1">
        <v>0.96994934364623697</v>
      </c>
      <c r="C814" s="1">
        <v>-0.72414208316211004</v>
      </c>
      <c r="D814" s="1">
        <v>0.460589477719688</v>
      </c>
      <c r="E814" s="1">
        <v>0.81961860076878301</v>
      </c>
      <c r="F814" s="1">
        <v>0.191916768393327</v>
      </c>
      <c r="G814" s="1">
        <v>1.3165745903644399</v>
      </c>
    </row>
    <row r="815" spans="1:7" x14ac:dyDescent="0.25">
      <c r="A815" s="1">
        <v>4.0650000000000004</v>
      </c>
      <c r="B815" s="1">
        <v>0.96634280664432304</v>
      </c>
      <c r="C815" s="1">
        <v>-0.71846078198222296</v>
      </c>
      <c r="D815" s="1">
        <v>0.464669483684232</v>
      </c>
      <c r="E815" s="1">
        <v>0.81237388300844005</v>
      </c>
      <c r="F815" s="1">
        <v>0.19849103015439201</v>
      </c>
      <c r="G815" s="1">
        <v>1.3131142585159601</v>
      </c>
    </row>
    <row r="816" spans="1:7" x14ac:dyDescent="0.25">
      <c r="A816" s="1">
        <v>4.07</v>
      </c>
      <c r="B816" s="1">
        <v>0.96276485508158904</v>
      </c>
      <c r="C816" s="1">
        <v>-0.71270796674325498</v>
      </c>
      <c r="D816" s="1">
        <v>0.468713118114437</v>
      </c>
      <c r="E816" s="1">
        <v>0.805070081073473</v>
      </c>
      <c r="F816" s="1">
        <v>0.20504775277777099</v>
      </c>
      <c r="G816" s="1">
        <v>1.3095589984542</v>
      </c>
    </row>
    <row r="817" spans="1:7" x14ac:dyDescent="0.25">
      <c r="A817" s="1">
        <v>4.0750000000000002</v>
      </c>
      <c r="B817" s="1">
        <v>0.959215845716194</v>
      </c>
      <c r="C817" s="1">
        <v>-0.70688395999363496</v>
      </c>
      <c r="D817" s="1">
        <v>0.47272008705490598</v>
      </c>
      <c r="E817" s="1">
        <v>0.79770778408721499</v>
      </c>
      <c r="F817" s="1">
        <v>0.21158646259457001</v>
      </c>
      <c r="G817" s="1">
        <v>1.30590920091634</v>
      </c>
    </row>
    <row r="818" spans="1:7" x14ac:dyDescent="0.25">
      <c r="A818" s="1">
        <v>4.08</v>
      </c>
      <c r="B818" s="1">
        <v>0.95569613366548001</v>
      </c>
      <c r="C818" s="1">
        <v>-0.700989090784086</v>
      </c>
      <c r="D818" s="1">
        <v>0.47669009950248797</v>
      </c>
      <c r="E818" s="1">
        <v>0.79028758671975696</v>
      </c>
      <c r="F818" s="1">
        <v>0.21810668790447801</v>
      </c>
      <c r="G818" s="1">
        <v>1.3021652637183401</v>
      </c>
    </row>
    <row r="819" spans="1:7" x14ac:dyDescent="0.25">
      <c r="A819" s="1">
        <v>4.0849999999999902</v>
      </c>
      <c r="B819" s="1">
        <v>0.95220607239116095</v>
      </c>
      <c r="C819" s="1">
        <v>-0.69502369492133498</v>
      </c>
      <c r="D819" s="1">
        <v>0.48062286744411398</v>
      </c>
      <c r="E819" s="1">
        <v>0.78281008876811298</v>
      </c>
      <c r="F819" s="1">
        <v>0.224607959014651</v>
      </c>
      <c r="G819" s="1">
        <v>1.2983275915675101</v>
      </c>
    </row>
    <row r="820" spans="1:7" x14ac:dyDescent="0.25">
      <c r="A820" s="1">
        <v>4.0899999999999901</v>
      </c>
      <c r="B820" s="1">
        <v>0.94874601370927203</v>
      </c>
      <c r="C820" s="1">
        <v>-0.68898811540291804</v>
      </c>
      <c r="D820" s="1">
        <v>0.48451810590852201</v>
      </c>
      <c r="E820" s="1">
        <v>0.77527589459023905</v>
      </c>
      <c r="F820" s="1">
        <v>0.23108980828358999</v>
      </c>
      <c r="G820" s="1">
        <v>1.29439659576429</v>
      </c>
    </row>
    <row r="821" spans="1:7" x14ac:dyDescent="0.25">
      <c r="A821" s="1">
        <v>4.09499999999999</v>
      </c>
      <c r="B821" s="1">
        <v>0.94531630767056096</v>
      </c>
      <c r="C821" s="1">
        <v>-0.68288270186385103</v>
      </c>
      <c r="D821" s="1">
        <v>0.48837553293783198</v>
      </c>
      <c r="E821" s="1">
        <v>0.76768561332040897</v>
      </c>
      <c r="F821" s="1">
        <v>0.237551770136532</v>
      </c>
      <c r="G821" s="1">
        <v>1.2903726944733001</v>
      </c>
    </row>
    <row r="822" spans="1:7" x14ac:dyDescent="0.25">
      <c r="A822" s="1">
        <v>4.0999999999999899</v>
      </c>
      <c r="B822" s="1">
        <v>0.94191730255274797</v>
      </c>
      <c r="C822" s="1">
        <v>-0.676707810864418</v>
      </c>
      <c r="D822" s="1">
        <v>0.49219486962610598</v>
      </c>
      <c r="E822" s="1">
        <v>0.76003985841486699</v>
      </c>
      <c r="F822" s="1">
        <v>0.24399338110472099</v>
      </c>
      <c r="G822" s="1">
        <v>1.2862563124999</v>
      </c>
    </row>
    <row r="823" spans="1:7" x14ac:dyDescent="0.25">
      <c r="A823" s="1">
        <v>4.1050000000000004</v>
      </c>
      <c r="B823" s="1">
        <v>0.93854934482504904</v>
      </c>
      <c r="C823" s="1">
        <v>-0.67046380596141797</v>
      </c>
      <c r="D823" s="1">
        <v>0.495975840139808</v>
      </c>
      <c r="E823" s="1">
        <v>0.75233924736677105</v>
      </c>
      <c r="F823" s="1">
        <v>0.25041417985826597</v>
      </c>
      <c r="G823" s="1">
        <v>1.2820478811873399</v>
      </c>
    </row>
    <row r="824" spans="1:7" x14ac:dyDescent="0.25">
      <c r="A824" s="1">
        <v>4.1100000000000003</v>
      </c>
      <c r="B824" s="1">
        <v>0.93521277911199197</v>
      </c>
      <c r="C824" s="1">
        <v>-0.66415105776678196</v>
      </c>
      <c r="D824" s="1">
        <v>0.499718171736655</v>
      </c>
      <c r="E824" s="1">
        <v>0.74458440143281701</v>
      </c>
      <c r="F824" s="1">
        <v>0.25681370723834401</v>
      </c>
      <c r="G824" s="1">
        <v>1.2777478383186001</v>
      </c>
    </row>
    <row r="825" spans="1:7" x14ac:dyDescent="0.25">
      <c r="A825" s="1">
        <v>4.1150000000000002</v>
      </c>
      <c r="B825" s="1">
        <v>0.93190794820835898</v>
      </c>
      <c r="C825" s="1">
        <v>-0.657769944373927</v>
      </c>
      <c r="D825" s="1">
        <v>0.503421594814906</v>
      </c>
      <c r="E825" s="1">
        <v>0.73677594514463296</v>
      </c>
      <c r="F825" s="1">
        <v>0.26319150629765298</v>
      </c>
      <c r="G825" s="1">
        <v>1.2733566278508199</v>
      </c>
    </row>
    <row r="826" spans="1:7" x14ac:dyDescent="0.25">
      <c r="A826" s="1">
        <v>4.12</v>
      </c>
      <c r="B826" s="1">
        <v>0.92863519299443498</v>
      </c>
      <c r="C826" s="1">
        <v>-0.65132085104730197</v>
      </c>
      <c r="D826" s="1">
        <v>0.50708584289981695</v>
      </c>
      <c r="E826" s="1">
        <v>0.72891450625254695</v>
      </c>
      <c r="F826" s="1">
        <v>0.26954712232349198</v>
      </c>
      <c r="G826" s="1">
        <v>1.2688746999746801</v>
      </c>
    </row>
    <row r="827" spans="1:7" x14ac:dyDescent="0.25">
      <c r="A827" s="1">
        <v>4.125</v>
      </c>
      <c r="B827" s="1">
        <v>0.92539485239081698</v>
      </c>
      <c r="C827" s="1">
        <v>-0.64480417019490099</v>
      </c>
      <c r="D827" s="1">
        <v>0.51071065265337201</v>
      </c>
      <c r="E827" s="1">
        <v>0.72100071550383005</v>
      </c>
      <c r="F827" s="1">
        <v>0.27588010286713099</v>
      </c>
      <c r="G827" s="1">
        <v>1.2643025110441799</v>
      </c>
    </row>
    <row r="828" spans="1:7" x14ac:dyDescent="0.25">
      <c r="A828" s="1">
        <v>4.1299999999999901</v>
      </c>
      <c r="B828" s="1">
        <v>0.92218726333239098</v>
      </c>
      <c r="C828" s="1">
        <v>-0.63822030147444597</v>
      </c>
      <c r="D828" s="1">
        <v>0.51429576389467602</v>
      </c>
      <c r="E828" s="1">
        <v>0.71303520634295103</v>
      </c>
      <c r="F828" s="1">
        <v>0.282189997776014</v>
      </c>
      <c r="G828" s="1">
        <v>1.2596405234433401</v>
      </c>
    </row>
    <row r="829" spans="1:7" x14ac:dyDescent="0.25">
      <c r="A829" s="1">
        <v>4.13499999999999</v>
      </c>
      <c r="B829" s="1">
        <v>0.91901276072920302</v>
      </c>
      <c r="C829" s="1">
        <v>-0.63156965179683</v>
      </c>
      <c r="D829" s="1">
        <v>0.51784091961106504</v>
      </c>
      <c r="E829" s="1">
        <v>0.70501861467245397</v>
      </c>
      <c r="F829" s="1">
        <v>0.28847635922328901</v>
      </c>
      <c r="G829" s="1">
        <v>1.2548892054952401</v>
      </c>
    </row>
    <row r="830" spans="1:7" x14ac:dyDescent="0.25">
      <c r="A830" s="1">
        <v>4.1399999999999899</v>
      </c>
      <c r="B830" s="1">
        <v>0.91587167744878994</v>
      </c>
      <c r="C830" s="1">
        <v>-0.62485263548153103</v>
      </c>
      <c r="D830" s="1">
        <v>0.52134586598168298</v>
      </c>
      <c r="E830" s="1">
        <v>0.69695157855360801</v>
      </c>
      <c r="F830" s="1">
        <v>0.29473874173940801</v>
      </c>
      <c r="G830" s="1">
        <v>1.2500490313205099</v>
      </c>
    </row>
    <row r="831" spans="1:7" x14ac:dyDescent="0.25">
      <c r="A831" s="1">
        <v>4.1449999999999996</v>
      </c>
      <c r="B831" s="1">
        <v>0.91276434429699405</v>
      </c>
      <c r="C831" s="1">
        <v>-0.61806967439404004</v>
      </c>
      <c r="D831" s="1">
        <v>0.52481035239892004</v>
      </c>
      <c r="E831" s="1">
        <v>0.68883473791683103</v>
      </c>
      <c r="F831" s="1">
        <v>0.30097670224306999</v>
      </c>
      <c r="G831" s="1">
        <v>1.2451204806996401</v>
      </c>
    </row>
    <row r="832" spans="1:7" x14ac:dyDescent="0.25">
      <c r="A832" s="1">
        <v>4.1500000000000004</v>
      </c>
      <c r="B832" s="1">
        <v>0.90969108992914505</v>
      </c>
      <c r="C832" s="1">
        <v>-0.61122119756211601</v>
      </c>
      <c r="D832" s="1">
        <v>0.52823413144439602</v>
      </c>
      <c r="E832" s="1">
        <v>0.68066873448911502</v>
      </c>
      <c r="F832" s="1">
        <v>0.30718980006353203</v>
      </c>
      <c r="G832" s="1">
        <v>1.2401040390992499</v>
      </c>
    </row>
    <row r="833" spans="1:7" x14ac:dyDescent="0.25">
      <c r="A833" s="1">
        <v>4.1550000000000002</v>
      </c>
      <c r="B833" s="1">
        <v>0.90665224083301399</v>
      </c>
      <c r="C833" s="1">
        <v>-0.604307641315731</v>
      </c>
      <c r="D833" s="1">
        <v>0.53161695890941296</v>
      </c>
      <c r="E833" s="1">
        <v>0.67245421150812901</v>
      </c>
      <c r="F833" s="1">
        <v>0.31337759697088702</v>
      </c>
      <c r="G833" s="1">
        <v>1.2350001975295</v>
      </c>
    </row>
    <row r="834" spans="1:7" x14ac:dyDescent="0.25">
      <c r="A834" s="1">
        <v>4.16</v>
      </c>
      <c r="B834" s="1">
        <v>0.90364812129071403</v>
      </c>
      <c r="C834" s="1">
        <v>-0.59732944926471099</v>
      </c>
      <c r="D834" s="1">
        <v>0.53495859380083999</v>
      </c>
      <c r="E834" s="1">
        <v>0.66419181350555201</v>
      </c>
      <c r="F834" s="1">
        <v>0.319539657203389</v>
      </c>
      <c r="G834" s="1">
        <v>1.22980945245115</v>
      </c>
    </row>
    <row r="835" spans="1:7" x14ac:dyDescent="0.25">
      <c r="A835" s="1">
        <v>4.165</v>
      </c>
      <c r="B835" s="1">
        <v>0.90067905334583198</v>
      </c>
      <c r="C835" s="1">
        <v>-0.59028707231053701</v>
      </c>
      <c r="D835" s="1">
        <v>0.53825879834963097</v>
      </c>
      <c r="E835" s="1">
        <v>0.65588218608445004</v>
      </c>
      <c r="F835" s="1">
        <v>0.32567554749473998</v>
      </c>
      <c r="G835" s="1">
        <v>1.2245323056747801</v>
      </c>
    </row>
    <row r="836" spans="1:7" x14ac:dyDescent="0.25">
      <c r="A836" s="1">
        <v>4.1699999999999902</v>
      </c>
      <c r="B836" s="1">
        <v>0.89774535681760004</v>
      </c>
      <c r="C836" s="1">
        <v>-0.58318096901565597</v>
      </c>
      <c r="D836" s="1">
        <v>0.54151733805180302</v>
      </c>
      <c r="E836" s="1">
        <v>0.64752597559664105</v>
      </c>
      <c r="F836" s="1">
        <v>0.331784837104873</v>
      </c>
      <c r="G836" s="1">
        <v>1.2191692641840099</v>
      </c>
    </row>
    <row r="837" spans="1:7" x14ac:dyDescent="0.25">
      <c r="A837" s="1">
        <v>4.1749999999999901</v>
      </c>
      <c r="B837" s="1">
        <v>0.894847349192329</v>
      </c>
      <c r="C837" s="1">
        <v>-0.57601160501619397</v>
      </c>
      <c r="D837" s="1">
        <v>0.54473398162057296</v>
      </c>
      <c r="E837" s="1">
        <v>0.63912382910054499</v>
      </c>
      <c r="F837" s="1">
        <v>0.33786709783988</v>
      </c>
      <c r="G837" s="1">
        <v>1.21372084015848</v>
      </c>
    </row>
    <row r="838" spans="1:7" x14ac:dyDescent="0.25">
      <c r="A838" s="1">
        <v>4.1799999999999899</v>
      </c>
      <c r="B838" s="1">
        <v>0.89198534559551701</v>
      </c>
      <c r="C838" s="1">
        <v>-0.56877945305260402</v>
      </c>
      <c r="D838" s="1">
        <v>0.547908500994991</v>
      </c>
      <c r="E838" s="1">
        <v>0.63067639414361598</v>
      </c>
      <c r="F838" s="1">
        <v>0.34392190407828899</v>
      </c>
      <c r="G838" s="1">
        <v>1.2081875508661</v>
      </c>
    </row>
    <row r="839" spans="1:7" x14ac:dyDescent="0.25">
      <c r="A839" s="1">
        <v>4.1849999999999996</v>
      </c>
      <c r="B839" s="1">
        <v>0.88915965876306602</v>
      </c>
      <c r="C839" s="1">
        <v>-0.56148499298680299</v>
      </c>
      <c r="D839" s="1">
        <v>0.55104067134678703</v>
      </c>
      <c r="E839" s="1">
        <v>0.62218431855218204</v>
      </c>
      <c r="F839" s="1">
        <v>0.34994883279678501</v>
      </c>
      <c r="G839" s="1">
        <v>1.20256991855706</v>
      </c>
    </row>
    <row r="840" spans="1:7" x14ac:dyDescent="0.25">
      <c r="A840" s="1">
        <v>4.1900000000000004</v>
      </c>
      <c r="B840" s="1">
        <v>0.88637059900244197</v>
      </c>
      <c r="C840" s="1">
        <v>-0.55412871173492995</v>
      </c>
      <c r="D840" s="1">
        <v>0.55413027107887902</v>
      </c>
      <c r="E840" s="1">
        <v>0.61364825024922798</v>
      </c>
      <c r="F840" s="1">
        <v>0.355947463594602</v>
      </c>
      <c r="G840" s="1">
        <v>1.19686847037458</v>
      </c>
    </row>
    <row r="841" spans="1:7" x14ac:dyDescent="0.25">
      <c r="A841" s="1">
        <v>4.1950000000000003</v>
      </c>
      <c r="B841" s="1">
        <v>0.88361847415357897</v>
      </c>
      <c r="C841" s="1">
        <v>-0.54671110319160998</v>
      </c>
      <c r="D841" s="1">
        <v>0.55717708182256998</v>
      </c>
      <c r="E841" s="1">
        <v>0.60506883707811998</v>
      </c>
      <c r="F841" s="1">
        <v>0.36191737871742502</v>
      </c>
      <c r="G841" s="1">
        <v>1.1910837382664301</v>
      </c>
    </row>
    <row r="842" spans="1:7" x14ac:dyDescent="0.25">
      <c r="A842" s="1">
        <v>4.2</v>
      </c>
      <c r="B842" s="1">
        <v>0.88090358954954795</v>
      </c>
      <c r="C842" s="1">
        <v>-0.53923266814575699</v>
      </c>
      <c r="D842" s="1">
        <v>0.56018088843340996</v>
      </c>
      <c r="E842" s="1">
        <v>0.59644672663230502</v>
      </c>
      <c r="F842" s="1">
        <v>0.36785816308078401</v>
      </c>
      <c r="G842" s="1">
        <v>1.18521625889712</v>
      </c>
    </row>
    <row r="843" spans="1:7" x14ac:dyDescent="0.25">
      <c r="A843" s="1">
        <v>4.2050000000000001</v>
      </c>
      <c r="B843" s="1">
        <v>0.87822624807568705</v>
      </c>
      <c r="C843" s="1">
        <v>-0.53169391495937501</v>
      </c>
      <c r="D843" s="1">
        <v>0.56314147906093703</v>
      </c>
      <c r="E843" s="1">
        <v>0.58778256589692701</v>
      </c>
      <c r="F843" s="1">
        <v>0.37376940430063299</v>
      </c>
      <c r="G843" s="1">
        <v>1.1792665734346599</v>
      </c>
    </row>
    <row r="844" spans="1:7" x14ac:dyDescent="0.25">
      <c r="A844" s="1">
        <v>4.2099999999999902</v>
      </c>
      <c r="B844" s="1">
        <v>0.87558675011194198</v>
      </c>
      <c r="C844" s="1">
        <v>-0.52409535932707796</v>
      </c>
      <c r="D844" s="1">
        <v>0.56605864512831805</v>
      </c>
      <c r="E844" s="1">
        <v>0.579077001125473</v>
      </c>
      <c r="F844" s="1">
        <v>0.37965069271436303</v>
      </c>
      <c r="G844" s="1">
        <v>1.1732352274871101</v>
      </c>
    </row>
    <row r="845" spans="1:7" x14ac:dyDescent="0.25">
      <c r="A845" s="1">
        <v>4.2149999999999901</v>
      </c>
      <c r="B845" s="1">
        <v>0.87298539337188596</v>
      </c>
      <c r="C845" s="1">
        <v>-0.51643752322162295</v>
      </c>
      <c r="D845" s="1">
        <v>0.56893218123213596</v>
      </c>
      <c r="E845" s="1">
        <v>0.57033067792495196</v>
      </c>
      <c r="F845" s="1">
        <v>0.38550162139331901</v>
      </c>
      <c r="G845" s="1">
        <v>1.16712277117174</v>
      </c>
    </row>
    <row r="846" spans="1:7" x14ac:dyDescent="0.25">
      <c r="A846" s="1">
        <v>4.21999999999999</v>
      </c>
      <c r="B846" s="1">
        <v>0.870422472937872</v>
      </c>
      <c r="C846" s="1">
        <v>-0.50872093536572305</v>
      </c>
      <c r="D846" s="1">
        <v>0.571761885190469</v>
      </c>
      <c r="E846" s="1">
        <v>0.56154424096104605</v>
      </c>
      <c r="F846" s="1">
        <v>0.39132178617007102</v>
      </c>
      <c r="G846" s="1">
        <v>1.16092975893372</v>
      </c>
    </row>
    <row r="847" spans="1:7" x14ac:dyDescent="0.25">
      <c r="A847" s="1">
        <v>4.2249999999999899</v>
      </c>
      <c r="B847" s="1">
        <v>0.86789828122527302</v>
      </c>
      <c r="C847" s="1">
        <v>-0.50094613114304398</v>
      </c>
      <c r="D847" s="1">
        <v>0.57454755803579505</v>
      </c>
      <c r="E847" s="1">
        <v>0.55271833380813196</v>
      </c>
      <c r="F847" s="1">
        <v>0.39711078565969998</v>
      </c>
      <c r="G847" s="1">
        <v>1.15465674945602</v>
      </c>
    </row>
    <row r="848" spans="1:7" x14ac:dyDescent="0.25">
      <c r="A848" s="1">
        <v>4.2300000000000004</v>
      </c>
      <c r="B848" s="1">
        <v>0.86541310794672099</v>
      </c>
      <c r="C848" s="1">
        <v>-0.49311365250278699</v>
      </c>
      <c r="D848" s="1">
        <v>0.57728900400677796</v>
      </c>
      <c r="E848" s="1">
        <v>0.54385359880473405</v>
      </c>
      <c r="F848" s="1">
        <v>0.40286822128061101</v>
      </c>
      <c r="G848" s="1">
        <v>1.14830430556963</v>
      </c>
    </row>
    <row r="849" spans="1:7" x14ac:dyDescent="0.25">
      <c r="A849" s="1">
        <v>4.2350000000000003</v>
      </c>
      <c r="B849" s="1">
        <v>0.86296724007639602</v>
      </c>
      <c r="C849" s="1">
        <v>-0.48522404785797102</v>
      </c>
      <c r="D849" s="1">
        <v>0.57998603053893605</v>
      </c>
      <c r="E849" s="1">
        <v>0.53495067691439602</v>
      </c>
      <c r="F849" s="1">
        <v>0.40859369727485401</v>
      </c>
      <c r="G849" s="1">
        <v>1.14187299416432</v>
      </c>
    </row>
    <row r="850" spans="1:7" x14ac:dyDescent="0.25">
      <c r="A850" s="1">
        <v>4.24</v>
      </c>
      <c r="B850" s="1">
        <v>0.86056096183422803</v>
      </c>
      <c r="C850" s="1">
        <v>-0.47727787216233802</v>
      </c>
      <c r="D850" s="1">
        <v>0.58263844827412203</v>
      </c>
      <c r="E850" s="1">
        <v>0.52601020755661199</v>
      </c>
      <c r="F850" s="1">
        <v>0.41428682072907802</v>
      </c>
      <c r="G850" s="1">
        <v>1.1353633860888701</v>
      </c>
    </row>
    <row r="851" spans="1:7" x14ac:dyDescent="0.25">
      <c r="A851" s="1">
        <v>4.2450000000000001</v>
      </c>
      <c r="B851" s="1">
        <v>0.85819455473543504</v>
      </c>
      <c r="C851" s="1">
        <v>-0.46927568758763899</v>
      </c>
      <c r="D851" s="1">
        <v>0.58524607113418303</v>
      </c>
      <c r="E851" s="1">
        <v>0.51703282832724096</v>
      </c>
      <c r="F851" s="1">
        <v>0.41994720159854898</v>
      </c>
      <c r="G851" s="1">
        <v>1.12877605601636</v>
      </c>
    </row>
    <row r="852" spans="1:7" x14ac:dyDescent="0.25">
      <c r="A852" s="1">
        <v>4.25</v>
      </c>
      <c r="B852" s="1">
        <v>0.85586829742048898</v>
      </c>
      <c r="C852" s="1">
        <v>-0.46121806215417399</v>
      </c>
      <c r="D852" s="1">
        <v>0.58780871617385999</v>
      </c>
      <c r="E852" s="1">
        <v>0.50801917511425498</v>
      </c>
      <c r="F852" s="1">
        <v>0.42557445271872701</v>
      </c>
      <c r="G852" s="1">
        <v>1.12211158242898</v>
      </c>
    </row>
    <row r="853" spans="1:7" x14ac:dyDescent="0.25">
      <c r="A853" s="1">
        <v>4.2549999999999901</v>
      </c>
      <c r="B853" s="1">
        <v>0.85358246566136697</v>
      </c>
      <c r="C853" s="1">
        <v>-0.45310556999275597</v>
      </c>
      <c r="D853" s="1">
        <v>0.590326203608874</v>
      </c>
      <c r="E853" s="1">
        <v>0.49896988190592501</v>
      </c>
      <c r="F853" s="1">
        <v>0.43116818982597399</v>
      </c>
      <c r="G853" s="1">
        <v>1.1153705475075499</v>
      </c>
    </row>
    <row r="854" spans="1:7" x14ac:dyDescent="0.25">
      <c r="A854" s="1">
        <v>4.25999999999999</v>
      </c>
      <c r="B854" s="1">
        <v>0.85133733233937403</v>
      </c>
      <c r="C854" s="1">
        <v>-0.44493879133590702</v>
      </c>
      <c r="D854" s="1">
        <v>0.59279835681443804</v>
      </c>
      <c r="E854" s="1">
        <v>0.48988558065496102</v>
      </c>
      <c r="F854" s="1">
        <v>0.43672803157623902</v>
      </c>
      <c r="G854" s="1">
        <v>1.1085535370370001</v>
      </c>
    </row>
    <row r="855" spans="1:7" x14ac:dyDescent="0.25">
      <c r="A855" s="1">
        <v>4.2649999999999899</v>
      </c>
      <c r="B855" s="1">
        <v>0.84913316741295697</v>
      </c>
      <c r="C855" s="1">
        <v>-0.43671831240954101</v>
      </c>
      <c r="D855" s="1">
        <v>0.59522500231261499</v>
      </c>
      <c r="E855" s="1">
        <v>0.480766901165877</v>
      </c>
      <c r="F855" s="1">
        <v>0.44225359956271598</v>
      </c>
      <c r="G855" s="1">
        <v>1.1016611403176</v>
      </c>
    </row>
    <row r="856" spans="1:7" x14ac:dyDescent="0.25">
      <c r="A856" s="1">
        <v>4.2699999999999996</v>
      </c>
      <c r="B856" s="1">
        <v>0.84697023788574399</v>
      </c>
      <c r="C856" s="1">
        <v>-0.42844472532008698</v>
      </c>
      <c r="D856" s="1">
        <v>0.59760596975875901</v>
      </c>
      <c r="E856" s="1">
        <v>0.47161447098742298</v>
      </c>
      <c r="F856" s="1">
        <v>0.44774451833303502</v>
      </c>
      <c r="G856" s="1">
        <v>1.09469395007653</v>
      </c>
    </row>
    <row r="857" spans="1:7" x14ac:dyDescent="0.25">
      <c r="A857" s="1">
        <v>4.2750000000000004</v>
      </c>
      <c r="B857" s="1">
        <v>0.84484880777559002</v>
      </c>
      <c r="C857" s="1">
        <v>-0.42011862794510202</v>
      </c>
      <c r="D857" s="1">
        <v>0.59994109192801504</v>
      </c>
      <c r="E857" s="1">
        <v>0.46242891530851499</v>
      </c>
      <c r="F857" s="1">
        <v>0.45320041540605699</v>
      </c>
      <c r="G857" s="1">
        <v>1.0876525623798099</v>
      </c>
    </row>
    <row r="858" spans="1:7" x14ac:dyDescent="0.25">
      <c r="A858" s="1">
        <v>4.28</v>
      </c>
      <c r="B858" s="1">
        <v>0.84276913815014898</v>
      </c>
      <c r="C858" s="1">
        <v>-0.41174062449441801</v>
      </c>
      <c r="D858" s="1">
        <v>0.60223020478419098</v>
      </c>
      <c r="E858" s="1">
        <v>0.45321085672510603</v>
      </c>
      <c r="F858" s="1">
        <v>0.45862092129376802</v>
      </c>
      <c r="G858" s="1">
        <v>1.0805375765504599</v>
      </c>
    </row>
    <row r="859" spans="1:7" x14ac:dyDescent="0.25">
      <c r="A859" s="1">
        <v>4.2850000000000001</v>
      </c>
      <c r="B859" s="1">
        <v>0.84073148704844103</v>
      </c>
      <c r="C859" s="1">
        <v>-0.403311324903802</v>
      </c>
      <c r="D859" s="1">
        <v>0.60447314740422997</v>
      </c>
      <c r="E859" s="1">
        <v>0.44396091524317499</v>
      </c>
      <c r="F859" s="1">
        <v>0.464005669513119</v>
      </c>
      <c r="G859" s="1">
        <v>1.07334959507674</v>
      </c>
    </row>
    <row r="860" spans="1:7" x14ac:dyDescent="0.25">
      <c r="A860" s="1">
        <v>4.29</v>
      </c>
      <c r="B860" s="1">
        <v>0.83873610941697296</v>
      </c>
      <c r="C860" s="1">
        <v>-0.39483134437018402</v>
      </c>
      <c r="D860" s="1">
        <v>0.60666976191978605</v>
      </c>
      <c r="E860" s="1">
        <v>0.43467970825775198</v>
      </c>
      <c r="F860" s="1">
        <v>0.469354296598604</v>
      </c>
      <c r="G860" s="1">
        <v>1.0660892235220001</v>
      </c>
    </row>
    <row r="861" spans="1:7" x14ac:dyDescent="0.25">
      <c r="A861" s="1">
        <v>4.2949999999999902</v>
      </c>
      <c r="B861" s="1">
        <v>0.83678325711026402</v>
      </c>
      <c r="C861" s="1">
        <v>-0.386301303535597</v>
      </c>
      <c r="D861" s="1">
        <v>0.60881989353847199</v>
      </c>
      <c r="E861" s="1">
        <v>0.425367850407252</v>
      </c>
      <c r="F861" s="1">
        <v>0.47466644211976</v>
      </c>
      <c r="G861" s="1">
        <v>1.0587570704405</v>
      </c>
    </row>
    <row r="862" spans="1:7" x14ac:dyDescent="0.25">
      <c r="A862" s="1">
        <v>4.2999999999999901</v>
      </c>
      <c r="B862" s="1">
        <v>0.83487317886277401</v>
      </c>
      <c r="C862" s="1">
        <v>-0.37772182837331297</v>
      </c>
      <c r="D862" s="1">
        <v>0.61092339052800104</v>
      </c>
      <c r="E862" s="1">
        <v>0.41602595349113702</v>
      </c>
      <c r="F862" s="1">
        <v>0.47994174869578299</v>
      </c>
      <c r="G862" s="1">
        <v>1.0513537472910199</v>
      </c>
    </row>
    <row r="863" spans="1:7" x14ac:dyDescent="0.25">
      <c r="A863" s="1">
        <v>4.3049999999999899</v>
      </c>
      <c r="B863" s="1">
        <v>0.83300612026120202</v>
      </c>
      <c r="C863" s="1">
        <v>-0.36909355007092598</v>
      </c>
      <c r="D863" s="1">
        <v>0.61298010419959803</v>
      </c>
      <c r="E863" s="1">
        <v>0.406654626392357</v>
      </c>
      <c r="F863" s="1">
        <v>0.48517986200968799</v>
      </c>
      <c r="G863" s="1">
        <v>1.04387986835077</v>
      </c>
    </row>
    <row r="864" spans="1:7" x14ac:dyDescent="0.25">
      <c r="A864" s="1">
        <v>4.3099999999999996</v>
      </c>
      <c r="B864" s="1">
        <v>0.83118232371714795</v>
      </c>
      <c r="C864" s="1">
        <v>-0.36041710491037499</v>
      </c>
      <c r="D864" s="1">
        <v>0.61498988889066097</v>
      </c>
      <c r="E864" s="1">
        <v>0.39725447500456701</v>
      </c>
      <c r="F864" s="1">
        <v>0.49038043082201999</v>
      </c>
      <c r="G864" s="1">
        <v>1.03633605062959</v>
      </c>
    </row>
    <row r="865" spans="1:7" x14ac:dyDescent="0.25">
      <c r="A865" s="1">
        <v>4.3150000000000004</v>
      </c>
      <c r="B865" s="1">
        <v>0.82940202845503697</v>
      </c>
      <c r="C865" s="1">
        <v>-0.35169313435633298</v>
      </c>
      <c r="D865" s="1">
        <v>0.61695260197584401</v>
      </c>
      <c r="E865" s="1">
        <v>0.387826102111342</v>
      </c>
      <c r="F865" s="1">
        <v>0.495543106986293</v>
      </c>
      <c r="G865" s="1">
        <v>1.02872291379917</v>
      </c>
    </row>
    <row r="866" spans="1:7" x14ac:dyDescent="0.25">
      <c r="A866" s="1">
        <v>4.32</v>
      </c>
      <c r="B866" s="1">
        <v>0.82766547051559702</v>
      </c>
      <c r="C866" s="1">
        <v>-0.34292228535727098</v>
      </c>
      <c r="D866" s="1">
        <v>0.61886810390714198</v>
      </c>
      <c r="E866" s="1">
        <v>0.37837010721627801</v>
      </c>
      <c r="F866" s="1">
        <v>0.50066754546620695</v>
      </c>
      <c r="G866" s="1">
        <v>1.02104108013761</v>
      </c>
    </row>
    <row r="867" spans="1:7" x14ac:dyDescent="0.25">
      <c r="A867" s="1">
        <v>4.3250000000000002</v>
      </c>
      <c r="B867" s="1">
        <v>0.82597288266806801</v>
      </c>
      <c r="C867" s="1">
        <v>-0.33410520934255</v>
      </c>
      <c r="D867" s="1">
        <v>0.62073625807386701</v>
      </c>
      <c r="E867" s="1">
        <v>0.36888708670273601</v>
      </c>
      <c r="F867" s="1">
        <v>0.50575340433896598</v>
      </c>
      <c r="G867" s="1">
        <v>1.01329117438377</v>
      </c>
    </row>
    <row r="868" spans="1:7" x14ac:dyDescent="0.25">
      <c r="A868" s="1">
        <v>4.33</v>
      </c>
      <c r="B868" s="1">
        <v>0.82432449440942601</v>
      </c>
      <c r="C868" s="1">
        <v>-0.32524256244661998</v>
      </c>
      <c r="D868" s="1">
        <v>0.62255693083149799</v>
      </c>
      <c r="E868" s="1">
        <v>0.35937763369117998</v>
      </c>
      <c r="F868" s="1">
        <v>0.51080034481085901</v>
      </c>
      <c r="G868" s="1">
        <v>1.00547382367757</v>
      </c>
    </row>
    <row r="869" spans="1:7" x14ac:dyDescent="0.25">
      <c r="A869" s="1">
        <v>4.3349999999999902</v>
      </c>
      <c r="B869" s="1">
        <v>0.82272053194259798</v>
      </c>
      <c r="C869" s="1">
        <v>-0.31633500542660598</v>
      </c>
      <c r="D869" s="1">
        <v>0.62432999148794199</v>
      </c>
      <c r="E869" s="1">
        <v>0.34984233797709302</v>
      </c>
      <c r="F869" s="1">
        <v>0.51580803122924301</v>
      </c>
      <c r="G869" s="1">
        <v>0.99758965747940598</v>
      </c>
    </row>
    <row r="870" spans="1:7" x14ac:dyDescent="0.25">
      <c r="A870" s="1">
        <v>4.3399999999999901</v>
      </c>
      <c r="B870" s="1">
        <v>0.82116121815288801</v>
      </c>
      <c r="C870" s="1">
        <v>-0.30738320354635801</v>
      </c>
      <c r="D870" s="1">
        <v>0.62605531228485101</v>
      </c>
      <c r="E870" s="1">
        <v>0.34028178598128</v>
      </c>
      <c r="F870" s="1">
        <v>0.52077613109376597</v>
      </c>
      <c r="G870" s="1">
        <v>0.98963930748778195</v>
      </c>
    </row>
    <row r="871" spans="1:7" x14ac:dyDescent="0.25">
      <c r="A871" s="1">
        <v>4.34499999999999</v>
      </c>
      <c r="B871" s="1">
        <v>0.81964677258485696</v>
      </c>
      <c r="C871" s="1">
        <v>-0.29838782645867701</v>
      </c>
      <c r="D871" s="1">
        <v>0.627732768378372</v>
      </c>
      <c r="E871" s="1">
        <v>0.33069656070464798</v>
      </c>
      <c r="F871" s="1">
        <v>0.52570431506714299</v>
      </c>
      <c r="G871" s="1">
        <v>0.98162340755737798</v>
      </c>
    </row>
    <row r="872" spans="1:7" x14ac:dyDescent="0.25">
      <c r="A872" s="1">
        <v>4.3499999999999996</v>
      </c>
      <c r="B872" s="1">
        <v>0.81817741142081701</v>
      </c>
      <c r="C872" s="1">
        <v>-0.28934954811018898</v>
      </c>
      <c r="D872" s="1">
        <v>0.62936223782313805</v>
      </c>
      <c r="E872" s="1">
        <v>0.32108724167909503</v>
      </c>
      <c r="F872" s="1">
        <v>0.53059225698590096</v>
      </c>
      <c r="G872" s="1">
        <v>0.97354259362026796</v>
      </c>
    </row>
    <row r="873" spans="1:7" x14ac:dyDescent="0.25">
      <c r="A873" s="1">
        <v>4.3550000000000004</v>
      </c>
      <c r="B873" s="1">
        <v>0.81675334748301798</v>
      </c>
      <c r="C873" s="1">
        <v>-0.280269047135695</v>
      </c>
      <c r="D873" s="1">
        <v>0.63094360163223395</v>
      </c>
      <c r="E873" s="1">
        <v>0.31145440475519598</v>
      </c>
      <c r="F873" s="1">
        <v>0.53543963387871096</v>
      </c>
      <c r="G873" s="1">
        <v>0.965397503663741</v>
      </c>
    </row>
    <row r="874" spans="1:7" x14ac:dyDescent="0.25">
      <c r="A874" s="1">
        <v>4.3600000000000003</v>
      </c>
      <c r="B874" s="1">
        <v>0.81537479018694703</v>
      </c>
      <c r="C874" s="1">
        <v>-0.27114700620779097</v>
      </c>
      <c r="D874" s="1">
        <v>0.632476743674113</v>
      </c>
      <c r="E874" s="1">
        <v>0.30179862225030102</v>
      </c>
      <c r="F874" s="1">
        <v>0.54024612596722499</v>
      </c>
      <c r="G874" s="1">
        <v>0.95718877758925103</v>
      </c>
    </row>
    <row r="875" spans="1:7" x14ac:dyDescent="0.25">
      <c r="A875" s="1">
        <v>4.3650000000000002</v>
      </c>
      <c r="B875" s="1">
        <v>0.81404194551823295</v>
      </c>
      <c r="C875" s="1">
        <v>-0.26198411187432302</v>
      </c>
      <c r="D875" s="1">
        <v>0.63396155064523396</v>
      </c>
      <c r="E875" s="1">
        <v>0.29212046293399402</v>
      </c>
      <c r="F875" s="1">
        <v>0.54501141667446895</v>
      </c>
      <c r="G875" s="1">
        <v>0.94891705712776697</v>
      </c>
    </row>
    <row r="876" spans="1:7" x14ac:dyDescent="0.25">
      <c r="A876" s="1">
        <v>4.37</v>
      </c>
      <c r="B876" s="1">
        <v>0.81275501601941502</v>
      </c>
      <c r="C876" s="1">
        <v>-0.25278105459252198</v>
      </c>
      <c r="D876" s="1">
        <v>0.63539791207304996</v>
      </c>
      <c r="E876" s="1">
        <v>0.28242049195026098</v>
      </c>
      <c r="F876" s="1">
        <v>0.54973519263605897</v>
      </c>
      <c r="G876" s="1">
        <v>0.94058298577821597</v>
      </c>
    </row>
    <row r="877" spans="1:7" x14ac:dyDescent="0.25">
      <c r="A877" s="1">
        <v>4.375</v>
      </c>
      <c r="B877" s="1">
        <v>0.81151420077038905</v>
      </c>
      <c r="C877" s="1">
        <v>-0.24353852861840899</v>
      </c>
      <c r="D877" s="1">
        <v>0.63678572029616798</v>
      </c>
      <c r="E877" s="1">
        <v>0.27269927079290501</v>
      </c>
      <c r="F877" s="1">
        <v>0.55441714370863404</v>
      </c>
      <c r="G877" s="1">
        <v>0.93218720872998195</v>
      </c>
    </row>
    <row r="878" spans="1:7" x14ac:dyDescent="0.25">
      <c r="A878" s="1">
        <v>4.3799999999999901</v>
      </c>
      <c r="B878" s="1">
        <v>0.81031969536936199</v>
      </c>
      <c r="C878" s="1">
        <v>-0.234257231895413</v>
      </c>
      <c r="D878" s="1">
        <v>0.63812487044410005</v>
      </c>
      <c r="E878" s="1">
        <v>0.26295735728508501</v>
      </c>
      <c r="F878" s="1">
        <v>0.55905696297785801</v>
      </c>
      <c r="G878" s="1">
        <v>0.92373037278592196</v>
      </c>
    </row>
    <row r="879" spans="1:7" x14ac:dyDescent="0.25">
      <c r="A879" s="1">
        <v>4.38499999999999</v>
      </c>
      <c r="B879" s="1">
        <v>0.80917169191430305</v>
      </c>
      <c r="C879" s="1">
        <v>-0.22493786594218501</v>
      </c>
      <c r="D879" s="1">
        <v>0.63941526041660202</v>
      </c>
      <c r="E879" s="1">
        <v>0.25319530556296899</v>
      </c>
      <c r="F879" s="1">
        <v>0.56365434676600901</v>
      </c>
      <c r="G879" s="1">
        <v>0.91521312628589602</v>
      </c>
    </row>
    <row r="880" spans="1:7" x14ac:dyDescent="0.25">
      <c r="A880" s="1">
        <v>4.3899999999999899</v>
      </c>
      <c r="B880" s="1">
        <v>0.80807037898804801</v>
      </c>
      <c r="C880" s="1">
        <v>-0.21558113593737699</v>
      </c>
      <c r="D880" s="1">
        <v>0.640656790897427</v>
      </c>
      <c r="E880" s="1">
        <v>0.24341366596981601</v>
      </c>
      <c r="F880" s="1">
        <v>0.56820899464429298</v>
      </c>
      <c r="G880" s="1">
        <v>0.90663611906179797</v>
      </c>
    </row>
    <row r="881" spans="1:7" x14ac:dyDescent="0.25">
      <c r="A881" s="1">
        <v>4.3949999999999996</v>
      </c>
      <c r="B881" s="1">
        <v>0.80701594164396195</v>
      </c>
      <c r="C881" s="1">
        <v>-0.20618775080701701</v>
      </c>
      <c r="D881" s="1">
        <v>0.64184936536826098</v>
      </c>
      <c r="E881" s="1">
        <v>0.23361298495256799</v>
      </c>
      <c r="F881" s="1">
        <v>0.57272060944483305</v>
      </c>
      <c r="G881" s="1">
        <v>0.89800000239363098</v>
      </c>
    </row>
    <row r="882" spans="1:7" x14ac:dyDescent="0.25">
      <c r="A882" s="1">
        <v>4.4000000000000004</v>
      </c>
      <c r="B882" s="1">
        <v>0.806008561379147</v>
      </c>
      <c r="C882" s="1">
        <v>-0.19675842249855199</v>
      </c>
      <c r="D882" s="1">
        <v>0.64299288997919501</v>
      </c>
      <c r="E882" s="1">
        <v>0.223793805347549</v>
      </c>
      <c r="F882" s="1">
        <v>0.57718889725102296</v>
      </c>
      <c r="G882" s="1">
        <v>0.88930542883880304</v>
      </c>
    </row>
    <row r="883" spans="1:7" x14ac:dyDescent="0.25">
      <c r="A883" s="1">
        <v>4.4050000000000002</v>
      </c>
      <c r="B883" s="1">
        <v>0.80504841612330502</v>
      </c>
      <c r="C883" s="1">
        <v>-0.18729386620482399</v>
      </c>
      <c r="D883" s="1">
        <v>0.64408727358617901</v>
      </c>
      <c r="E883" s="1">
        <v>0.21395666621981199</v>
      </c>
      <c r="F883" s="1">
        <v>0.58161356741227599</v>
      </c>
      <c r="G883" s="1">
        <v>0.88055305221086999</v>
      </c>
    </row>
    <row r="884" spans="1:7" x14ac:dyDescent="0.25">
      <c r="A884" s="1">
        <v>4.41</v>
      </c>
      <c r="B884" s="1">
        <v>0.80413568022253201</v>
      </c>
      <c r="C884" s="1">
        <v>-0.17779480023767399</v>
      </c>
      <c r="D884" s="1">
        <v>0.64513242772651702</v>
      </c>
      <c r="E884" s="1">
        <v>0.20410210287225899</v>
      </c>
      <c r="F884" s="1">
        <v>0.58599433254921696</v>
      </c>
      <c r="G884" s="1">
        <v>0.87174352750405504</v>
      </c>
    </row>
    <row r="885" spans="1:7" x14ac:dyDescent="0.25">
      <c r="A885" s="1">
        <v>4.415</v>
      </c>
      <c r="B885" s="1">
        <v>0.80327052442403402</v>
      </c>
      <c r="C885" s="1">
        <v>-0.16826194592701699</v>
      </c>
      <c r="D885" s="1">
        <v>0.64612826659857603</v>
      </c>
      <c r="E885" s="1">
        <v>0.194230646846417</v>
      </c>
      <c r="F885" s="1">
        <v>0.59033090855914405</v>
      </c>
      <c r="G885" s="1">
        <v>0.86287751082237396</v>
      </c>
    </row>
    <row r="886" spans="1:7" x14ac:dyDescent="0.25">
      <c r="A886" s="1">
        <v>4.4199999999999902</v>
      </c>
      <c r="B886" s="1">
        <v>0.80245311586134305</v>
      </c>
      <c r="C886" s="1">
        <v>-0.15869602751957601</v>
      </c>
      <c r="D886" s="1">
        <v>0.64707470704116898</v>
      </c>
      <c r="E886" s="1">
        <v>0.184342825927132</v>
      </c>
      <c r="F886" s="1">
        <v>0.59462301462107203</v>
      </c>
      <c r="G886" s="1">
        <v>0.85395565930936401</v>
      </c>
    </row>
    <row r="887" spans="1:7" x14ac:dyDescent="0.25">
      <c r="A887" s="1">
        <v>4.4249999999999901</v>
      </c>
      <c r="B887" s="1">
        <v>0.80168361803920396</v>
      </c>
      <c r="C887" s="1">
        <v>-0.14909777211521399</v>
      </c>
      <c r="D887" s="1">
        <v>0.647971668520261</v>
      </c>
      <c r="E887" s="1">
        <v>0.17443916412604801</v>
      </c>
      <c r="F887" s="1">
        <v>0.59887037320192704</v>
      </c>
      <c r="G887" s="1">
        <v>0.84497863108619797</v>
      </c>
    </row>
    <row r="888" spans="1:7" x14ac:dyDescent="0.25">
      <c r="A888" s="1">
        <v>4.4299999999999899</v>
      </c>
      <c r="B888" s="1">
        <v>0.80096219081236797</v>
      </c>
      <c r="C888" s="1">
        <v>-0.139467909898878</v>
      </c>
      <c r="D888" s="1">
        <v>0.64881907317503495</v>
      </c>
      <c r="E888" s="1">
        <v>0.16452018147307401</v>
      </c>
      <c r="F888" s="1">
        <v>0.60307271007450902</v>
      </c>
      <c r="G888" s="1">
        <v>0.83594708525135397</v>
      </c>
    </row>
    <row r="889" spans="1:7" x14ac:dyDescent="0.25">
      <c r="A889" s="1">
        <v>4.4349999999999996</v>
      </c>
      <c r="B889" s="1">
        <v>0.80028899038211998</v>
      </c>
      <c r="C889" s="1">
        <v>-0.12980717360119401</v>
      </c>
      <c r="D889" s="1">
        <v>0.64961684570810496</v>
      </c>
      <c r="E889" s="1">
        <v>0.15458639432233301</v>
      </c>
      <c r="F889" s="1">
        <v>0.60722975430330095</v>
      </c>
      <c r="G889" s="1">
        <v>0.82686168172201702</v>
      </c>
    </row>
    <row r="890" spans="1:7" x14ac:dyDescent="0.25">
      <c r="A890" s="1">
        <v>4.4400000000000004</v>
      </c>
      <c r="B890" s="1">
        <v>0.79966416928171702</v>
      </c>
      <c r="C890" s="1">
        <v>-0.120116298478773</v>
      </c>
      <c r="D890" s="1">
        <v>0.65036491338027802</v>
      </c>
      <c r="E890" s="1">
        <v>0.14463831531775601</v>
      </c>
      <c r="F890" s="1">
        <v>0.61134123825126196</v>
      </c>
      <c r="G890" s="1">
        <v>0.81772308118318404</v>
      </c>
    </row>
    <row r="891" spans="1:7" x14ac:dyDescent="0.25">
      <c r="A891" s="1">
        <v>4.4450000000000003</v>
      </c>
      <c r="B891" s="1">
        <v>0.79908787636247203</v>
      </c>
      <c r="C891" s="1">
        <v>-0.110396022289031</v>
      </c>
      <c r="D891" s="1">
        <v>0.65106320600395196</v>
      </c>
      <c r="E891" s="1">
        <v>0.13467645336606099</v>
      </c>
      <c r="F891" s="1">
        <v>0.61540689758599998</v>
      </c>
      <c r="G891" s="1">
        <v>0.80853194503626702</v>
      </c>
    </row>
    <row r="892" spans="1:7" x14ac:dyDescent="0.25">
      <c r="A892" s="1">
        <v>4.45</v>
      </c>
      <c r="B892" s="1">
        <v>0.79856025678173603</v>
      </c>
      <c r="C892" s="1">
        <v>-0.100647085203452</v>
      </c>
      <c r="D892" s="1">
        <v>0.65171165592380997</v>
      </c>
      <c r="E892" s="1">
        <v>0.12470131365432</v>
      </c>
      <c r="F892" s="1">
        <v>0.619426471282989</v>
      </c>
      <c r="G892" s="1">
        <v>0.79928893533564005</v>
      </c>
    </row>
    <row r="893" spans="1:7" x14ac:dyDescent="0.25">
      <c r="A893" s="1">
        <v>4.4550000000000001</v>
      </c>
      <c r="B893" s="1">
        <v>0.79808145199137603</v>
      </c>
      <c r="C893" s="1">
        <v>-9.08702297225467E-2</v>
      </c>
      <c r="D893" s="1">
        <v>0.65231019799757795</v>
      </c>
      <c r="E893" s="1">
        <v>0.114713397670213</v>
      </c>
      <c r="F893" s="1">
        <v>0.62339970162845304</v>
      </c>
      <c r="G893" s="1">
        <v>0.78999471472615801</v>
      </c>
    </row>
    <row r="894" spans="1:7" x14ac:dyDescent="0.25">
      <c r="A894" s="1">
        <v>4.4599999999999902</v>
      </c>
      <c r="B894" s="1">
        <v>0.79765159972673805</v>
      </c>
      <c r="C894" s="1">
        <v>-8.1066200592680299E-2</v>
      </c>
      <c r="D894" s="1">
        <v>0.65285876957688305</v>
      </c>
      <c r="E894" s="1">
        <v>0.10471320322488099</v>
      </c>
      <c r="F894" s="1">
        <v>0.62732633422191697</v>
      </c>
      <c r="G894" s="1">
        <v>0.78064994638167096</v>
      </c>
    </row>
    <row r="895" spans="1:7" x14ac:dyDescent="0.25">
      <c r="A895" s="1">
        <v>4.4649999999999901</v>
      </c>
      <c r="B895" s="1">
        <v>0.79727083399610699</v>
      </c>
      <c r="C895" s="1">
        <v>-7.1235744724947203E-2</v>
      </c>
      <c r="D895" s="1">
        <v>0.65335731048823198</v>
      </c>
      <c r="E895" s="1">
        <v>9.4701224478302995E-2</v>
      </c>
      <c r="F895" s="1">
        <v>0.63120611797842696</v>
      </c>
      <c r="G895" s="1">
        <v>0.77125529394457404</v>
      </c>
    </row>
    <row r="896" spans="1:7" x14ac:dyDescent="0.25">
      <c r="A896" s="1">
        <v>4.46999999999999</v>
      </c>
      <c r="B896" s="1">
        <v>0.79693928506138301</v>
      </c>
      <c r="C896" s="1">
        <v>-6.1379611164887403E-2</v>
      </c>
      <c r="D896" s="1">
        <v>0.65380576302986504</v>
      </c>
      <c r="E896" s="1">
        <v>8.4677951890710701E-2</v>
      </c>
      <c r="F896" s="1">
        <v>0.63503880513636501</v>
      </c>
      <c r="G896" s="1">
        <v>0.76181142148773295</v>
      </c>
    </row>
    <row r="897" spans="1:7" x14ac:dyDescent="0.25">
      <c r="A897" s="1">
        <v>4.4749999999999996</v>
      </c>
      <c r="B897" s="1">
        <v>0.79665707941946795</v>
      </c>
      <c r="C897" s="1">
        <v>-5.1498551063364303E-2</v>
      </c>
      <c r="D897" s="1">
        <v>0.65420407196840802</v>
      </c>
      <c r="E897" s="1">
        <v>7.4643872178233706E-2</v>
      </c>
      <c r="F897" s="1">
        <v>0.63882415126480196</v>
      </c>
      <c r="G897" s="1">
        <v>0.75231899347698405</v>
      </c>
    </row>
    <row r="898" spans="1:7" x14ac:dyDescent="0.25">
      <c r="A898" s="1">
        <v>4.4800000000000004</v>
      </c>
      <c r="B898" s="1">
        <v>0.79642433981976501</v>
      </c>
      <c r="C898" s="1">
        <v>-4.1593317463338303E-2</v>
      </c>
      <c r="D898" s="1">
        <v>0.65455218447544194</v>
      </c>
      <c r="E898" s="1">
        <v>6.4599468563828893E-2</v>
      </c>
      <c r="F898" s="1">
        <v>0.64256191524782402</v>
      </c>
      <c r="G898" s="1">
        <v>0.74277867465289604</v>
      </c>
    </row>
    <row r="899" spans="1:7" x14ac:dyDescent="0.25">
      <c r="A899" s="1">
        <v>4.4850000000000003</v>
      </c>
      <c r="B899" s="1">
        <v>0.79624118524273002</v>
      </c>
      <c r="C899" s="1">
        <v>-3.1664665295995098E-2</v>
      </c>
      <c r="D899" s="1">
        <v>0.65485005013109598</v>
      </c>
      <c r="E899" s="1">
        <v>5.4545220705864601E-2</v>
      </c>
      <c r="F899" s="1">
        <v>0.64625185929370299</v>
      </c>
      <c r="G899" s="1">
        <v>0.73319113000430403</v>
      </c>
    </row>
    <row r="900" spans="1:7" x14ac:dyDescent="0.25">
      <c r="A900" s="1">
        <v>4.49</v>
      </c>
      <c r="B900" s="1">
        <v>0.79610773089050102</v>
      </c>
      <c r="C900" s="1">
        <v>-2.1713351319087699E-2</v>
      </c>
      <c r="D900" s="1">
        <v>0.65509762090831203</v>
      </c>
      <c r="E900" s="1">
        <v>4.4481604724033397E-2</v>
      </c>
      <c r="F900" s="1">
        <v>0.64989374893638097</v>
      </c>
      <c r="G900" s="1">
        <v>0.72355702471641603</v>
      </c>
    </row>
    <row r="901" spans="1:7" x14ac:dyDescent="0.25">
      <c r="A901" s="1">
        <v>4.4950000000000001</v>
      </c>
      <c r="B901" s="1">
        <v>0.79602408817841697</v>
      </c>
      <c r="C901" s="1">
        <v>-1.1740134056216401E-2</v>
      </c>
      <c r="D901" s="1">
        <v>0.65529485115675401</v>
      </c>
      <c r="E901" s="1">
        <v>3.4409093230497401E-2</v>
      </c>
      <c r="F901" s="1">
        <v>0.65348735303639705</v>
      </c>
      <c r="G901" s="1">
        <v>0.71387702411920695</v>
      </c>
    </row>
    <row r="902" spans="1:7" x14ac:dyDescent="0.25">
      <c r="A902" s="1">
        <v>4.5</v>
      </c>
      <c r="B902" s="1">
        <v>0.79599036472694795</v>
      </c>
      <c r="C902" s="1">
        <v>-1.7457737397087801E-3</v>
      </c>
      <c r="D902" s="1">
        <v>0.65544169758718596</v>
      </c>
      <c r="E902" s="1">
        <v>2.43281553622797E-2</v>
      </c>
      <c r="F902" s="1">
        <v>0.65703244378158598</v>
      </c>
      <c r="G902" s="1">
        <v>0.70415179363722502</v>
      </c>
    </row>
    <row r="903" spans="1:7" x14ac:dyDescent="0.25">
      <c r="A903" s="1">
        <v>4.5049999999999901</v>
      </c>
      <c r="B903" s="1">
        <v>0.79600666435404599</v>
      </c>
      <c r="C903" s="1">
        <v>8.2689677427194297E-3</v>
      </c>
      <c r="D903" s="1">
        <v>0.65553811925635797</v>
      </c>
      <c r="E903" s="1">
        <v>1.42392568147878E-2</v>
      </c>
      <c r="F903" s="1">
        <v>0.66052879668752695</v>
      </c>
      <c r="G903" s="1">
        <v>0.69438199874084305</v>
      </c>
    </row>
    <row r="904" spans="1:7" x14ac:dyDescent="0.25">
      <c r="A904" s="1">
        <v>4.50999999999999</v>
      </c>
      <c r="B904" s="1">
        <v>0.796073087067385</v>
      </c>
      <c r="C904" s="1">
        <v>1.8303326909575101E-2</v>
      </c>
      <c r="D904" s="1">
        <v>0.655584077550456</v>
      </c>
      <c r="E904" s="1">
        <v>4.1428598804526496E-3</v>
      </c>
      <c r="F904" s="1">
        <v>0.663976190597653</v>
      </c>
      <c r="G904" s="1">
        <v>0.68456830489759901</v>
      </c>
    </row>
    <row r="905" spans="1:7" x14ac:dyDescent="0.25">
      <c r="A905" s="1">
        <v>4.5149999999999899</v>
      </c>
      <c r="B905" s="1">
        <v>0.79618972903619201</v>
      </c>
      <c r="C905" s="1">
        <v>2.83565392388886E-2</v>
      </c>
      <c r="D905" s="1">
        <v>0.65557953608884301</v>
      </c>
      <c r="E905" s="1">
        <v>-5.9605763455791699E-3</v>
      </c>
      <c r="F905" s="1">
        <v>0.66737440767827205</v>
      </c>
      <c r="G905" s="1">
        <v>0.67471137746883403</v>
      </c>
    </row>
    <row r="906" spans="1:7" x14ac:dyDescent="0.25">
      <c r="A906" s="1">
        <v>4.5199999999999996</v>
      </c>
      <c r="B906" s="1">
        <v>0.79635668260353498</v>
      </c>
      <c r="C906" s="1">
        <v>3.8427838763514202E-2</v>
      </c>
      <c r="D906" s="1">
        <v>0.65552446078283499</v>
      </c>
      <c r="E906" s="1">
        <v>-1.6070596078532399E-2</v>
      </c>
      <c r="F906" s="1">
        <v>0.67072323342272699</v>
      </c>
      <c r="G906" s="1">
        <v>0.66481188171602201</v>
      </c>
    </row>
    <row r="907" spans="1:7" x14ac:dyDescent="0.25">
      <c r="A907" s="1">
        <v>4.5250000000000004</v>
      </c>
      <c r="B907" s="1">
        <v>0.796574036286127</v>
      </c>
      <c r="C907" s="1">
        <v>4.8516457968926598E-2</v>
      </c>
      <c r="D907" s="1">
        <v>0.65541881984542105</v>
      </c>
      <c r="E907" s="1">
        <v>-2.6186746853531E-2</v>
      </c>
      <c r="F907" s="1">
        <v>0.67402245665234595</v>
      </c>
      <c r="G907" s="1">
        <v>0.65487048277387006</v>
      </c>
    </row>
    <row r="908" spans="1:7" x14ac:dyDescent="0.25">
      <c r="A908" s="1">
        <v>4.53</v>
      </c>
      <c r="B908" s="1">
        <v>0.79684187476005197</v>
      </c>
      <c r="C908" s="1">
        <v>5.8621628030965801E-2</v>
      </c>
      <c r="D908" s="1">
        <v>0.65526258374586099</v>
      </c>
      <c r="E908" s="1">
        <v>-3.63085794191014E-2</v>
      </c>
      <c r="F908" s="1">
        <v>0.67727186951380103</v>
      </c>
      <c r="G908" s="1">
        <v>0.64488784558596701</v>
      </c>
    </row>
    <row r="909" spans="1:7" x14ac:dyDescent="0.25">
      <c r="A909" s="1">
        <v>4.5350000000000001</v>
      </c>
      <c r="B909" s="1">
        <v>0.79716027885458995</v>
      </c>
      <c r="C909" s="1">
        <v>6.8742578865228707E-2</v>
      </c>
      <c r="D909" s="1">
        <v>0.655055725194719</v>
      </c>
      <c r="E909" s="1">
        <v>-4.6435647691687398E-2</v>
      </c>
      <c r="F909" s="1">
        <v>0.68047126747807896</v>
      </c>
      <c r="G909" s="1">
        <v>0.63486463486289502</v>
      </c>
    </row>
    <row r="910" spans="1:7" x14ac:dyDescent="0.25">
      <c r="A910" s="1">
        <v>4.54</v>
      </c>
      <c r="B910" s="1">
        <v>0.79752932554636802</v>
      </c>
      <c r="C910" s="1">
        <v>7.8878539173477993E-2</v>
      </c>
      <c r="D910" s="1">
        <v>0.65479821912931502</v>
      </c>
      <c r="E910" s="1">
        <v>-5.6567508709149401E-2</v>
      </c>
      <c r="F910" s="1">
        <v>0.68362044933924904</v>
      </c>
      <c r="G910" s="1">
        <v>0.62480151504180004</v>
      </c>
    </row>
    <row r="911" spans="1:7" x14ac:dyDescent="0.25">
      <c r="A911" s="1">
        <v>4.5449999999999902</v>
      </c>
      <c r="B911" s="1">
        <v>0.79794908795379904</v>
      </c>
      <c r="C911" s="1">
        <v>8.9028736486960094E-2</v>
      </c>
      <c r="D911" s="1">
        <v>0.65449004269962696</v>
      </c>
      <c r="E911" s="1">
        <v>-6.6703722583322897E-2</v>
      </c>
      <c r="F911" s="1">
        <v>0.68671921721301998</v>
      </c>
      <c r="G911" s="1">
        <v>0.61469915024745503</v>
      </c>
    </row>
    <row r="912" spans="1:7" x14ac:dyDescent="0.25">
      <c r="A912" s="1">
        <v>4.5499999999999901</v>
      </c>
      <c r="B912" s="1">
        <v>0.79841963533182803</v>
      </c>
      <c r="C912" s="1">
        <v>9.91923972065374E-2</v>
      </c>
      <c r="D912" s="1">
        <v>0.65413117525466202</v>
      </c>
      <c r="E912" s="1">
        <v>-7.6843852451722899E-2</v>
      </c>
      <c r="F912" s="1">
        <v>0.68976737653511899</v>
      </c>
      <c r="G912" s="1">
        <v>0.60455820425482798</v>
      </c>
    </row>
    <row r="913" spans="1:7" x14ac:dyDescent="0.25">
      <c r="A913" s="1">
        <v>4.5549999999999899</v>
      </c>
      <c r="B913" s="1">
        <v>0.79894103306460895</v>
      </c>
      <c r="C913" s="1">
        <v>0.109368746731748</v>
      </c>
      <c r="D913" s="1">
        <v>0.65372159831543597</v>
      </c>
      <c r="E913" s="1">
        <v>-8.6987464398488895E-2</v>
      </c>
      <c r="F913" s="1">
        <v>0.69276473605892097</v>
      </c>
      <c r="G913" s="1">
        <v>0.59437934044414598</v>
      </c>
    </row>
    <row r="914" spans="1:7" x14ac:dyDescent="0.25">
      <c r="A914" s="1">
        <v>4.5599999999999996</v>
      </c>
      <c r="B914" s="1">
        <v>0.79951334265176199</v>
      </c>
      <c r="C914" s="1">
        <v>0.11955700984848899</v>
      </c>
      <c r="D914" s="1">
        <v>0.65326129550904299</v>
      </c>
      <c r="E914" s="1">
        <v>-9.7134127289436906E-2</v>
      </c>
      <c r="F914" s="1">
        <v>0.69571110785134405</v>
      </c>
      <c r="G914" s="1">
        <v>0.58416322173179303</v>
      </c>
    </row>
    <row r="915" spans="1:7" x14ac:dyDescent="0.25">
      <c r="A915" s="1">
        <v>4.5650000000000004</v>
      </c>
      <c r="B915" s="1">
        <v>0.80013662171901401</v>
      </c>
      <c r="C915" s="1">
        <v>0.129756410171288</v>
      </c>
      <c r="D915" s="1">
        <v>0.65275025264500497</v>
      </c>
      <c r="E915" s="1">
        <v>-0.10728341291285499</v>
      </c>
      <c r="F915" s="1">
        <v>0.69860630729417705</v>
      </c>
      <c r="G915" s="1">
        <v>0.57391051059527998</v>
      </c>
    </row>
    <row r="916" spans="1:7" x14ac:dyDescent="0.25">
      <c r="A916" s="1">
        <v>4.57</v>
      </c>
      <c r="B916" s="1">
        <v>0.80081092400899001</v>
      </c>
      <c r="C916" s="1">
        <v>0.13996617036841</v>
      </c>
      <c r="D916" s="1">
        <v>0.65218845767383704</v>
      </c>
      <c r="E916" s="1">
        <v>-0.117434895864044</v>
      </c>
      <c r="F916" s="1">
        <v>0.70145015308055403</v>
      </c>
      <c r="G916" s="1">
        <v>0.56362186902261702</v>
      </c>
    </row>
    <row r="917" spans="1:7" x14ac:dyDescent="0.25">
      <c r="A917" s="1">
        <v>4.5750000000000002</v>
      </c>
      <c r="B917" s="1">
        <v>0.801536299375881</v>
      </c>
      <c r="C917" s="1">
        <v>0.150185512242103</v>
      </c>
      <c r="D917" s="1">
        <v>0.65157590066743099</v>
      </c>
      <c r="E917" s="1">
        <v>-0.12758815347531899</v>
      </c>
      <c r="F917" s="1">
        <v>0.70424246721210904</v>
      </c>
      <c r="G917" s="1">
        <v>0.55329795847719798</v>
      </c>
    </row>
    <row r="918" spans="1:7" x14ac:dyDescent="0.25">
      <c r="A918" s="1">
        <v>4.58</v>
      </c>
      <c r="B918" s="1">
        <v>0.80231279378140297</v>
      </c>
      <c r="C918" s="1">
        <v>0.16041365676535799</v>
      </c>
      <c r="D918" s="1">
        <v>0.65091257380602596</v>
      </c>
      <c r="E918" s="1">
        <v>-0.137742765758612</v>
      </c>
      <c r="F918" s="1">
        <v>0.70698307499621504</v>
      </c>
      <c r="G918" s="1">
        <v>0.54293943986825499</v>
      </c>
    </row>
    <row r="919" spans="1:7" x14ac:dyDescent="0.25">
      <c r="A919" s="1">
        <v>4.5849999999999902</v>
      </c>
      <c r="B919" s="1">
        <v>0.80314044929095396</v>
      </c>
      <c r="C919" s="1">
        <v>0.17064982411638799</v>
      </c>
      <c r="D919" s="1">
        <v>0.65019847136555298</v>
      </c>
      <c r="E919" s="1">
        <v>-0.147898315347291</v>
      </c>
      <c r="F919" s="1">
        <v>0.70967180504305205</v>
      </c>
      <c r="G919" s="1">
        <v>0.53254697352284797</v>
      </c>
    </row>
    <row r="920" spans="1:7" x14ac:dyDescent="0.25">
      <c r="A920" s="1">
        <v>4.5899999999999901</v>
      </c>
      <c r="B920" s="1">
        <v>0.804019304069989</v>
      </c>
      <c r="C920" s="1">
        <v>0.18089323371079599</v>
      </c>
      <c r="D920" s="1">
        <v>0.649433589705387</v>
      </c>
      <c r="E920" s="1">
        <v>-0.15805438743727701</v>
      </c>
      <c r="F920" s="1">
        <v>0.71230848926253698</v>
      </c>
      <c r="G920" s="1">
        <v>0.52212121915941401</v>
      </c>
    </row>
    <row r="921" spans="1:7" x14ac:dyDescent="0.25">
      <c r="A921" s="1">
        <v>4.59499999999999</v>
      </c>
      <c r="B921" s="1">
        <v>0.80494939238059804</v>
      </c>
      <c r="C921" s="1">
        <v>0.19114310423139699</v>
      </c>
      <c r="D921" s="1">
        <v>0.64861792725649903</v>
      </c>
      <c r="E921" s="1">
        <v>-0.168210569727517</v>
      </c>
      <c r="F921" s="1">
        <v>0.71489296286109505</v>
      </c>
      <c r="G921" s="1">
        <v>0.51166283586289796</v>
      </c>
    </row>
    <row r="922" spans="1:7" x14ac:dyDescent="0.25">
      <c r="A922" s="1">
        <v>4.5999999999999996</v>
      </c>
      <c r="B922" s="1">
        <v>0.80593074457251401</v>
      </c>
      <c r="C922" s="1">
        <v>0.201398653784502</v>
      </c>
      <c r="D922" s="1">
        <v>0.64775148448949105</v>
      </c>
      <c r="E922" s="1">
        <v>-0.178366452322721</v>
      </c>
      <c r="F922" s="1">
        <v>0.71742506434111297</v>
      </c>
      <c r="G922" s="1">
        <v>0.50117248205717602</v>
      </c>
    </row>
    <row r="923" spans="1:7" x14ac:dyDescent="0.25">
      <c r="A923" s="1">
        <v>4.6050000000000004</v>
      </c>
      <c r="B923" s="1">
        <v>0.80696338708061999</v>
      </c>
      <c r="C923" s="1">
        <v>0.21165909991251899</v>
      </c>
      <c r="D923" s="1">
        <v>0.64683426390559196</v>
      </c>
      <c r="E923" s="1">
        <v>-0.188521627676319</v>
      </c>
      <c r="F923" s="1">
        <v>0.71990463549716399</v>
      </c>
      <c r="G923" s="1">
        <v>0.490650815483824</v>
      </c>
    </row>
    <row r="924" spans="1:7" x14ac:dyDescent="0.25">
      <c r="A924" s="1">
        <v>4.6100000000000003</v>
      </c>
      <c r="B924" s="1">
        <v>0.80804734243001297</v>
      </c>
      <c r="C924" s="1">
        <v>0.22192365943873699</v>
      </c>
      <c r="D924" s="1">
        <v>0.64586627005445396</v>
      </c>
      <c r="E924" s="1">
        <v>-0.198675690580705</v>
      </c>
      <c r="F924" s="1">
        <v>0.722331521408486</v>
      </c>
      <c r="G924" s="1">
        <v>0.48009849318803299</v>
      </c>
    </row>
    <row r="925" spans="1:7" x14ac:dyDescent="0.25">
      <c r="A925" s="1">
        <v>4.6150000000000002</v>
      </c>
      <c r="B925" s="1">
        <v>0.80918262922837303</v>
      </c>
      <c r="C925" s="1">
        <v>0.232191548597701</v>
      </c>
      <c r="D925" s="1">
        <v>0.64484750950648695</v>
      </c>
      <c r="E925" s="1">
        <v>-0.20882823807397399</v>
      </c>
      <c r="F925" s="1">
        <v>0.72470557043763995</v>
      </c>
      <c r="G925" s="1">
        <v>0.46951617149657698</v>
      </c>
    </row>
    <row r="926" spans="1:7" x14ac:dyDescent="0.25">
      <c r="A926" s="1">
        <v>4.62</v>
      </c>
      <c r="B926" s="1">
        <v>0.81036926216306604</v>
      </c>
      <c r="C926" s="1">
        <v>0.24246198306081301</v>
      </c>
      <c r="D926" s="1">
        <v>0.64377799084196796</v>
      </c>
      <c r="E926" s="1">
        <v>-0.21897886937585001</v>
      </c>
      <c r="F926" s="1">
        <v>0.72702663422680902</v>
      </c>
      <c r="G926" s="1">
        <v>0.45890450600086702</v>
      </c>
    </row>
    <row r="927" spans="1:7" x14ac:dyDescent="0.25">
      <c r="A927" s="1">
        <v>4.625</v>
      </c>
      <c r="B927" s="1">
        <v>0.81160725199837103</v>
      </c>
      <c r="C927" s="1">
        <v>0.25273417795997</v>
      </c>
      <c r="D927" s="1">
        <v>0.64265772464054205</v>
      </c>
      <c r="E927" s="1">
        <v>-0.229127185823191</v>
      </c>
      <c r="F927" s="1">
        <v>0.72929456769400003</v>
      </c>
      <c r="G927" s="1">
        <v>0.44826415154168398</v>
      </c>
    </row>
    <row r="928" spans="1:7" x14ac:dyDescent="0.25">
      <c r="A928" s="1">
        <v>4.6299999999999901</v>
      </c>
      <c r="B928" s="1">
        <v>0.81289660557281995</v>
      </c>
      <c r="C928" s="1">
        <v>0.26300734790937602</v>
      </c>
      <c r="D928" s="1">
        <v>0.64148672347109503</v>
      </c>
      <c r="E928" s="1">
        <v>-0.23927279080509301</v>
      </c>
      <c r="F928" s="1">
        <v>0.73150922902915805</v>
      </c>
      <c r="G928" s="1">
        <v>0.43759576219560797</v>
      </c>
    </row>
    <row r="929" spans="1:7" x14ac:dyDescent="0.25">
      <c r="A929" s="1">
        <v>4.63499999999999</v>
      </c>
      <c r="B929" s="1">
        <v>0.81423732579663999</v>
      </c>
      <c r="C929" s="1">
        <v>0.27328070702551099</v>
      </c>
      <c r="D929" s="1">
        <v>0.64026500188201296</v>
      </c>
      <c r="E929" s="1">
        <v>-0.24941528969764101</v>
      </c>
      <c r="F929" s="1">
        <v>0.73367047969019406</v>
      </c>
      <c r="G929" s="1">
        <v>0.42689999126315298</v>
      </c>
    </row>
    <row r="930" spans="1:7" x14ac:dyDescent="0.25">
      <c r="A930" s="1">
        <v>4.6399999999999899</v>
      </c>
      <c r="B930" s="1">
        <v>0.81562941164950198</v>
      </c>
      <c r="C930" s="1">
        <v>0.28355346895383099</v>
      </c>
      <c r="D930" s="1">
        <v>0.63899257639074003</v>
      </c>
      <c r="E930" s="1">
        <v>-0.25955428979523598</v>
      </c>
      <c r="F930" s="1">
        <v>0.73577818439932396</v>
      </c>
      <c r="G930" s="1">
        <v>0.41617749125928799</v>
      </c>
    </row>
    <row r="931" spans="1:7" x14ac:dyDescent="0.25">
      <c r="A931" s="1">
        <v>4.6449999999999996</v>
      </c>
      <c r="B931" s="1">
        <v>0.81707285818073006</v>
      </c>
      <c r="C931" s="1">
        <v>0.29382484699144801</v>
      </c>
      <c r="D931" s="1">
        <v>0.63766946546121805</v>
      </c>
      <c r="E931" s="1">
        <v>-0.26968940020585602</v>
      </c>
      <c r="F931" s="1">
        <v>0.73783221114379804</v>
      </c>
      <c r="G931" s="1">
        <v>0.40542891391307101</v>
      </c>
    </row>
    <row r="932" spans="1:7" x14ac:dyDescent="0.25">
      <c r="A932" s="1">
        <v>4.6500000000000004</v>
      </c>
      <c r="B932" s="1">
        <v>0.81856765650389496</v>
      </c>
      <c r="C932" s="1">
        <v>0.304094053973963</v>
      </c>
      <c r="D932" s="1">
        <v>0.63629568951167004</v>
      </c>
      <c r="E932" s="1">
        <v>-0.27982023183183202</v>
      </c>
      <c r="F932" s="1">
        <v>0.73983243116590103</v>
      </c>
      <c r="G932" s="1">
        <v>0.39465491015142701</v>
      </c>
    </row>
    <row r="933" spans="1:7" x14ac:dyDescent="0.25">
      <c r="A933" s="1">
        <v>4.6550000000000002</v>
      </c>
      <c r="B933" s="1">
        <v>0.820113793794919</v>
      </c>
      <c r="C933" s="1">
        <v>0.31436030230129902</v>
      </c>
      <c r="D933" s="1">
        <v>0.63487127090478201</v>
      </c>
      <c r="E933" s="1">
        <v>-0.289946397298944</v>
      </c>
      <c r="F933" s="1">
        <v>0.74177871895932701</v>
      </c>
      <c r="G933" s="1">
        <v>0.38385613009530101</v>
      </c>
    </row>
    <row r="934" spans="1:7" x14ac:dyDescent="0.25">
      <c r="A934" s="1">
        <v>4.66</v>
      </c>
      <c r="B934" s="1">
        <v>0.82171125329057404</v>
      </c>
      <c r="C934" s="1">
        <v>0.324622803976577</v>
      </c>
      <c r="D934" s="1">
        <v>0.63339623393640299</v>
      </c>
      <c r="E934" s="1">
        <v>-0.30006751087996297</v>
      </c>
      <c r="F934" s="1">
        <v>0.74367095226615998</v>
      </c>
      <c r="G934" s="1">
        <v>0.37303322305877201</v>
      </c>
    </row>
    <row r="935" spans="1:7" x14ac:dyDescent="0.25">
      <c r="A935" s="1">
        <v>4.665</v>
      </c>
      <c r="B935" s="1">
        <v>0.82336001428647498</v>
      </c>
      <c r="C935" s="1">
        <v>0.334880770619499</v>
      </c>
      <c r="D935" s="1">
        <v>0.63187060482769297</v>
      </c>
      <c r="E935" s="1">
        <v>-0.310183188426849</v>
      </c>
      <c r="F935" s="1">
        <v>0.745509012072753</v>
      </c>
      <c r="G935" s="1">
        <v>0.36218683754819803</v>
      </c>
    </row>
    <row r="936" spans="1:7" x14ac:dyDescent="0.25">
      <c r="A936" s="1">
        <v>4.6699999999999902</v>
      </c>
      <c r="B936" s="1">
        <v>0.82506005213511902</v>
      </c>
      <c r="C936" s="1">
        <v>0.34513341347827498</v>
      </c>
      <c r="D936" s="1">
        <v>0.63029441171766698</v>
      </c>
      <c r="E936" s="1">
        <v>-0.32029304730285102</v>
      </c>
      <c r="F936" s="1">
        <v>0.74729278260557097</v>
      </c>
      <c r="G936" s="1">
        <v>0.35131762126322902</v>
      </c>
    </row>
    <row r="937" spans="1:7" x14ac:dyDescent="0.25">
      <c r="A937" s="1">
        <v>4.6749999999999901</v>
      </c>
      <c r="B937" s="1">
        <v>0.82681133824396402</v>
      </c>
      <c r="C937" s="1">
        <v>0.35537994344010498</v>
      </c>
      <c r="D937" s="1">
        <v>0.628667684656121</v>
      </c>
      <c r="E937" s="1">
        <v>-0.33039670631454798</v>
      </c>
      <c r="F937" s="1">
        <v>0.74902215132703898</v>
      </c>
      <c r="G937" s="1">
        <v>0.34042622109972898</v>
      </c>
    </row>
    <row r="938" spans="1:7" x14ac:dyDescent="0.25">
      <c r="A938" s="1">
        <v>4.6799999999999899</v>
      </c>
      <c r="B938" s="1">
        <v>0.828613840073539</v>
      </c>
      <c r="C938" s="1">
        <v>0.36561957104022702</v>
      </c>
      <c r="D938" s="1">
        <v>0.62699045559696498</v>
      </c>
      <c r="E938" s="1">
        <v>-0.34049378564389898</v>
      </c>
      <c r="F938" s="1">
        <v>0.75069700893136904</v>
      </c>
      <c r="G938" s="1">
        <v>0.32951328315459699</v>
      </c>
    </row>
    <row r="939" spans="1:7" x14ac:dyDescent="0.25">
      <c r="A939" s="1">
        <v>4.6849999999999996</v>
      </c>
      <c r="B939" s="1">
        <v>0.83046752113768096</v>
      </c>
      <c r="C939" s="1">
        <v>0.37585150650577298</v>
      </c>
      <c r="D939" s="1">
        <v>0.62526275838686696</v>
      </c>
      <c r="E939" s="1">
        <v>-0.35058390675969803</v>
      </c>
      <c r="F939" s="1">
        <v>0.75231724934269795</v>
      </c>
      <c r="G939" s="1">
        <v>0.31857945273247001</v>
      </c>
    </row>
    <row r="940" spans="1:7" x14ac:dyDescent="0.25">
      <c r="A940" s="1">
        <v>4.6900000000000004</v>
      </c>
      <c r="B940" s="1">
        <v>0.83237234100490098</v>
      </c>
      <c r="C940" s="1">
        <v>0.38607495981782203</v>
      </c>
      <c r="D940" s="1">
        <v>0.62348462875154897</v>
      </c>
      <c r="E940" s="1">
        <v>-0.36066669231797699</v>
      </c>
      <c r="F940" s="1">
        <v>0.753882769714457</v>
      </c>
      <c r="G940" s="1">
        <v>0.307625374354349</v>
      </c>
    </row>
    <row r="941" spans="1:7" x14ac:dyDescent="0.25">
      <c r="A941" s="1">
        <v>4.6950000000000003</v>
      </c>
      <c r="B941" s="1">
        <v>0.83432825528903598</v>
      </c>
      <c r="C941" s="1">
        <v>0.396289140585807</v>
      </c>
      <c r="D941" s="1">
        <v>0.62165610430867302</v>
      </c>
      <c r="E941" s="1">
        <v>-0.37074176616860499</v>
      </c>
      <c r="F941" s="1">
        <v>0.755393470416996</v>
      </c>
      <c r="G941" s="1">
        <v>0.29665169176850598</v>
      </c>
    </row>
    <row r="942" spans="1:7" x14ac:dyDescent="0.25">
      <c r="A942" s="1">
        <v>4.7</v>
      </c>
      <c r="B942" s="1">
        <v>0.83633521565075797</v>
      </c>
      <c r="C942" s="1">
        <v>0.40649325810907799</v>
      </c>
      <c r="D942" s="1">
        <v>0.61977722455464701</v>
      </c>
      <c r="E942" s="1">
        <v>-0.38080875325472502</v>
      </c>
      <c r="F942" s="1">
        <v>0.75684925503714395</v>
      </c>
      <c r="G942" s="1">
        <v>0.285659047963081</v>
      </c>
    </row>
    <row r="943" spans="1:7" x14ac:dyDescent="0.25">
      <c r="A943" s="1">
        <v>4.7050000000000001</v>
      </c>
      <c r="B943" s="1">
        <v>0.83839316979616696</v>
      </c>
      <c r="C943" s="1">
        <v>0.41668652138652001</v>
      </c>
      <c r="D943" s="1">
        <v>0.61784803085897899</v>
      </c>
      <c r="E943" s="1">
        <v>-0.39086727954124501</v>
      </c>
      <c r="F943" s="1">
        <v>0.75825003037461502</v>
      </c>
      <c r="G943" s="1">
        <v>0.274648085180768</v>
      </c>
    </row>
    <row r="944" spans="1:7" x14ac:dyDescent="0.25">
      <c r="A944" s="1">
        <v>4.7099999999999902</v>
      </c>
      <c r="B944" s="1">
        <v>0.84050206147516804</v>
      </c>
      <c r="C944" s="1">
        <v>0.42686813912143901</v>
      </c>
      <c r="D944" s="1">
        <v>0.61586856645952004</v>
      </c>
      <c r="E944" s="1">
        <v>-0.40091697194554898</v>
      </c>
      <c r="F944" s="1">
        <v>0.75959570643822405</v>
      </c>
      <c r="G944" s="1">
        <v>0.26361944493554201</v>
      </c>
    </row>
    <row r="945" spans="1:7" x14ac:dyDescent="0.25">
      <c r="A945" s="1">
        <v>4.7149999999999901</v>
      </c>
      <c r="B945" s="1">
        <v>0.842661830479843</v>
      </c>
      <c r="C945" s="1">
        <v>0.437037319725467</v>
      </c>
      <c r="D945" s="1">
        <v>0.61383887645810997</v>
      </c>
      <c r="E945" s="1">
        <v>-0.41095745826834401</v>
      </c>
      <c r="F945" s="1">
        <v>0.76088619644218902</v>
      </c>
      <c r="G945" s="1">
        <v>0.25257376803144899</v>
      </c>
    </row>
    <row r="946" spans="1:7" x14ac:dyDescent="0.25">
      <c r="A946" s="1">
        <v>4.71999999999999</v>
      </c>
      <c r="B946" s="1">
        <v>0.84487241264281299</v>
      </c>
      <c r="C946" s="1">
        <v>0.44719327132152298</v>
      </c>
      <c r="D946" s="1">
        <v>0.61175900781659698</v>
      </c>
      <c r="E946" s="1">
        <v>-0.42098836712469001</v>
      </c>
      <c r="F946" s="1">
        <v>0.76212141680249601</v>
      </c>
      <c r="G946" s="1">
        <v>0.241511694583459</v>
      </c>
    </row>
    <row r="947" spans="1:7" x14ac:dyDescent="0.25">
      <c r="A947" s="1">
        <v>4.7249999999999996</v>
      </c>
      <c r="B947" s="1">
        <v>0.84713373983566898</v>
      </c>
      <c r="C947" s="1">
        <v>0.45733520174660802</v>
      </c>
      <c r="D947" s="1">
        <v>0.609629009353158</v>
      </c>
      <c r="E947" s="1">
        <v>-0.43100932787457402</v>
      </c>
      <c r="F947" s="1">
        <v>0.76330128713342005</v>
      </c>
      <c r="G947" s="1">
        <v>0.23043386404037</v>
      </c>
    </row>
    <row r="948" spans="1:7" x14ac:dyDescent="0.25">
      <c r="A948" s="1">
        <v>4.7300000000000004</v>
      </c>
      <c r="B948" s="1">
        <v>0.84944573997547901</v>
      </c>
      <c r="C948" s="1">
        <v>0.46746231861861898</v>
      </c>
      <c r="D948" s="1">
        <v>0.60744893172999403</v>
      </c>
      <c r="E948" s="1">
        <v>-0.44101997049521002</v>
      </c>
      <c r="F948" s="1">
        <v>0.76442573024876204</v>
      </c>
      <c r="G948" s="1">
        <v>0.21934091520518301</v>
      </c>
    </row>
    <row r="949" spans="1:7" x14ac:dyDescent="0.25">
      <c r="A949" s="1">
        <v>4.7350000000000003</v>
      </c>
      <c r="B949" s="1">
        <v>0.851808337017121</v>
      </c>
      <c r="C949" s="1">
        <v>0.47757382928900899</v>
      </c>
      <c r="D949" s="1">
        <v>0.60521882745716105</v>
      </c>
      <c r="E949" s="1">
        <v>-0.451019925555802</v>
      </c>
      <c r="F949" s="1">
        <v>0.76549467215510703</v>
      </c>
      <c r="G949" s="1">
        <v>0.20823348626570001</v>
      </c>
    </row>
    <row r="950" spans="1:7" x14ac:dyDescent="0.25">
      <c r="A950" s="1">
        <v>4.74</v>
      </c>
      <c r="B950" s="1">
        <v>0.85422145094759805</v>
      </c>
      <c r="C950" s="1">
        <v>0.48766894081072998</v>
      </c>
      <c r="D950" s="1">
        <v>0.60293875089455995</v>
      </c>
      <c r="E950" s="1">
        <v>-0.46100882417806999</v>
      </c>
      <c r="F950" s="1">
        <v>0.76650804204634104</v>
      </c>
      <c r="G950" s="1">
        <v>0.197112214826138</v>
      </c>
    </row>
    <row r="951" spans="1:7" x14ac:dyDescent="0.25">
      <c r="A951" s="1">
        <v>4.7450000000000001</v>
      </c>
      <c r="B951" s="1">
        <v>0.85668499778819895</v>
      </c>
      <c r="C951" s="1">
        <v>0.49774685996877099</v>
      </c>
      <c r="D951" s="1">
        <v>0.60060875824553805</v>
      </c>
      <c r="E951" s="1">
        <v>-0.47098629794005098</v>
      </c>
      <c r="F951" s="1">
        <v>0.76746577230281898</v>
      </c>
      <c r="G951" s="1">
        <v>0.18597773793637701</v>
      </c>
    </row>
    <row r="952" spans="1:7" x14ac:dyDescent="0.25">
      <c r="A952" s="1">
        <v>4.75</v>
      </c>
      <c r="B952" s="1">
        <v>0.85919888959300195</v>
      </c>
      <c r="C952" s="1">
        <v>0.50780679328102896</v>
      </c>
      <c r="D952" s="1">
        <v>0.59822890755490499</v>
      </c>
      <c r="E952" s="1">
        <v>-0.48095197880633</v>
      </c>
      <c r="F952" s="1">
        <v>0.76836779848859504</v>
      </c>
      <c r="G952" s="1">
        <v>0.17483069212546801</v>
      </c>
    </row>
    <row r="953" spans="1:7" x14ac:dyDescent="0.25">
      <c r="A953" s="1">
        <v>4.7549999999999901</v>
      </c>
      <c r="B953" s="1">
        <v>0.86176303444735003</v>
      </c>
      <c r="C953" s="1">
        <v>0.51784794699870795</v>
      </c>
      <c r="D953" s="1">
        <v>0.59579925870732497</v>
      </c>
      <c r="E953" s="1">
        <v>-0.490905499058512</v>
      </c>
      <c r="F953" s="1">
        <v>0.76921405934880704</v>
      </c>
      <c r="G953" s="1">
        <v>0.163671713437335</v>
      </c>
    </row>
    <row r="954" spans="1:7" x14ac:dyDescent="0.25">
      <c r="A954" s="1">
        <v>4.75999999999999</v>
      </c>
      <c r="B954" s="1">
        <v>0.86437733646628401</v>
      </c>
      <c r="C954" s="1">
        <v>0.527869527106263</v>
      </c>
      <c r="D954" s="1">
        <v>0.59331987342609305</v>
      </c>
      <c r="E954" s="1">
        <v>-0.50084649122593505</v>
      </c>
      <c r="F954" s="1">
        <v>0.77000449680722904</v>
      </c>
      <c r="G954" s="1">
        <v>0.15250143746869399</v>
      </c>
    </row>
    <row r="955" spans="1:7" x14ac:dyDescent="0.25">
      <c r="A955" s="1">
        <v>4.7649999999999899</v>
      </c>
      <c r="B955" s="1">
        <v>0.867041695792934</v>
      </c>
      <c r="C955" s="1">
        <v>0.53787073932093799</v>
      </c>
      <c r="D955" s="1">
        <v>0.59079081527228505</v>
      </c>
      <c r="E955" s="1">
        <v>-0.51077458801667897</v>
      </c>
      <c r="F955" s="1">
        <v>0.77073905596399295</v>
      </c>
      <c r="G955" s="1">
        <v>0.14132049940920299</v>
      </c>
    </row>
    <row r="956" spans="1:7" x14ac:dyDescent="0.25">
      <c r="A956" s="1">
        <v>4.7699999999999996</v>
      </c>
      <c r="B956" s="1">
        <v>0.86975600860034297</v>
      </c>
      <c r="C956" s="1">
        <v>0.54785078910765905</v>
      </c>
      <c r="D956" s="1">
        <v>0.58821214964221602</v>
      </c>
      <c r="E956" s="1">
        <v>-0.520689422226287</v>
      </c>
      <c r="F956" s="1">
        <v>0.77141768509500097</v>
      </c>
      <c r="G956" s="1">
        <v>0.13012953407799499</v>
      </c>
    </row>
    <row r="957" spans="1:7" x14ac:dyDescent="0.25">
      <c r="A957" s="1">
        <v>4.7750000000000004</v>
      </c>
      <c r="B957" s="1">
        <v>0.87252016710645397</v>
      </c>
      <c r="C957" s="1">
        <v>0.55780888175329002</v>
      </c>
      <c r="D957" s="1">
        <v>0.58558394375739597</v>
      </c>
      <c r="E957" s="1">
        <v>-0.53059062656096001</v>
      </c>
      <c r="F957" s="1">
        <v>0.77204033565724295</v>
      </c>
      <c r="G957" s="1">
        <v>0.118929175940212</v>
      </c>
    </row>
    <row r="958" spans="1:7" x14ac:dyDescent="0.25">
      <c r="A958" s="1">
        <v>4.78</v>
      </c>
      <c r="B958" s="1">
        <v>0.87533405954297605</v>
      </c>
      <c r="C958" s="1">
        <v>0.56774422223263998</v>
      </c>
      <c r="D958" s="1">
        <v>0.58290626668235301</v>
      </c>
      <c r="E958" s="1">
        <v>-0.54047783376023795</v>
      </c>
      <c r="F958" s="1">
        <v>0.77260696227440295</v>
      </c>
      <c r="G958" s="1">
        <v>0.10772005920342299</v>
      </c>
    </row>
    <row r="959" spans="1:7" x14ac:dyDescent="0.25">
      <c r="A959" s="1">
        <v>4.7850000000000001</v>
      </c>
      <c r="B959" s="1">
        <v>0.87819757016247202</v>
      </c>
      <c r="C959" s="1">
        <v>0.57765601524711396</v>
      </c>
      <c r="D959" s="1">
        <v>0.58017918931999501</v>
      </c>
      <c r="E959" s="1">
        <v>-0.550350676471416</v>
      </c>
      <c r="F959" s="1">
        <v>0.77311752273924095</v>
      </c>
      <c r="G959" s="1">
        <v>9.6502817851843697E-2</v>
      </c>
    </row>
    <row r="960" spans="1:7" x14ac:dyDescent="0.25">
      <c r="A960" s="1">
        <v>4.79</v>
      </c>
      <c r="B960" s="1">
        <v>0.88111057923942404</v>
      </c>
      <c r="C960" s="1">
        <v>0.587543465236259</v>
      </c>
      <c r="D960" s="1">
        <v>0.57740278441091697</v>
      </c>
      <c r="E960" s="1">
        <v>-0.56020878716306999</v>
      </c>
      <c r="F960" s="1">
        <v>0.77357197801359701</v>
      </c>
      <c r="G960" s="1">
        <v>8.5278085692903793E-2</v>
      </c>
    </row>
    <row r="961" spans="1:7" x14ac:dyDescent="0.25">
      <c r="A961" s="1">
        <v>4.7949999999999902</v>
      </c>
      <c r="B961" s="1">
        <v>0.88407296306854599</v>
      </c>
      <c r="C961" s="1">
        <v>0.59740577637712899</v>
      </c>
      <c r="D961" s="1">
        <v>0.57457712653468895</v>
      </c>
      <c r="E961" s="1">
        <v>-0.57005179805634898</v>
      </c>
      <c r="F961" s="1">
        <v>0.77397029222749203</v>
      </c>
      <c r="G961" s="1">
        <v>7.4046496410658205E-2</v>
      </c>
    </row>
    <row r="962" spans="1:7" x14ac:dyDescent="0.25">
      <c r="A962" s="1">
        <v>4.7999999999999901</v>
      </c>
      <c r="B962" s="1">
        <v>0.88708459396304196</v>
      </c>
      <c r="C962" s="1">
        <v>0.60724215258360403</v>
      </c>
      <c r="D962" s="1">
        <v>0.57170229211152301</v>
      </c>
      <c r="E962" s="1">
        <v>-0.57987934105661099</v>
      </c>
      <c r="F962" s="1">
        <v>0.77431243267846495</v>
      </c>
      <c r="G962" s="1">
        <v>6.28086836215173E-2</v>
      </c>
    </row>
    <row r="963" spans="1:7" x14ac:dyDescent="0.25">
      <c r="A963" s="1">
        <v>4.8049999999999899</v>
      </c>
      <c r="B963" s="1">
        <v>0.89014534025278302</v>
      </c>
      <c r="C963" s="1">
        <v>0.61705179750570505</v>
      </c>
      <c r="D963" s="1">
        <v>0.56877835940432797</v>
      </c>
      <c r="E963" s="1">
        <v>-0.58969104768546798</v>
      </c>
      <c r="F963" s="1">
        <v>0.77459836983117003</v>
      </c>
      <c r="G963" s="1">
        <v>5.1565280932331502E-2</v>
      </c>
    </row>
    <row r="964" spans="1:7" x14ac:dyDescent="0.25">
      <c r="A964" s="1">
        <v>4.8099999999999996</v>
      </c>
      <c r="B964" s="1">
        <v>0.89325506628241103</v>
      </c>
      <c r="C964" s="1">
        <v>0.62683391452896497</v>
      </c>
      <c r="D964" s="1">
        <v>0.56580540852114802</v>
      </c>
      <c r="E964" s="1">
        <v>-0.59948654901324205</v>
      </c>
      <c r="F964" s="1">
        <v>0.77482807731723202</v>
      </c>
      <c r="G964" s="1">
        <v>4.0316922000839202E-2</v>
      </c>
    </row>
    <row r="965" spans="1:7" x14ac:dyDescent="0.25">
      <c r="A965" s="1">
        <v>4.8150000000000004</v>
      </c>
      <c r="B965" s="1">
        <v>0.89641363240936101</v>
      </c>
      <c r="C965" s="1">
        <v>0.63658770677385801</v>
      </c>
      <c r="D965" s="1">
        <v>0.56278352141798704</v>
      </c>
      <c r="E965" s="1">
        <v>-0.60926547559186095</v>
      </c>
      <c r="F965" s="1">
        <v>0.77500153193538202</v>
      </c>
      <c r="G965" s="1">
        <v>2.9064240598508598E-2</v>
      </c>
    </row>
    <row r="966" spans="1:7" x14ac:dyDescent="0.25">
      <c r="A966" s="1">
        <v>4.82</v>
      </c>
      <c r="B966" s="1">
        <v>0.89962089500178999</v>
      </c>
      <c r="C966" s="1">
        <v>0.64631237709537603</v>
      </c>
      <c r="D966" s="1">
        <v>0.55971278190202201</v>
      </c>
      <c r="E966" s="1">
        <v>-0.61902745738825704</v>
      </c>
      <c r="F966" s="1">
        <v>0.77511871365187601</v>
      </c>
      <c r="G966" s="1">
        <v>1.7807870675763799E-2</v>
      </c>
    </row>
    <row r="967" spans="1:7" x14ac:dyDescent="0.25">
      <c r="A967" s="1">
        <v>4.8250000000000002</v>
      </c>
      <c r="B967" s="1">
        <v>0.90287670643641404</v>
      </c>
      <c r="C967" s="1">
        <v>0.65600712808275996</v>
      </c>
      <c r="D967" s="1">
        <v>0.55659327563520899</v>
      </c>
      <c r="E967" s="1">
        <v>-0.62877212371823399</v>
      </c>
      <c r="F967" s="1">
        <v>0.77517960560120003</v>
      </c>
      <c r="G967" s="1">
        <v>6.5484464296502098E-3</v>
      </c>
    </row>
    <row r="968" spans="1:7" x14ac:dyDescent="0.25">
      <c r="A968" s="1">
        <v>4.83</v>
      </c>
      <c r="B968" s="1">
        <v>0.90618091513486398</v>
      </c>
      <c r="C968" s="1">
        <v>0.66567116219008304</v>
      </c>
      <c r="D968" s="1">
        <v>0.553425090121204</v>
      </c>
      <c r="E968" s="1">
        <v>-0.63849910293891798</v>
      </c>
      <c r="F968" s="1">
        <v>0.77518419410053896</v>
      </c>
      <c r="G968" s="1">
        <v>-4.7133977144602603E-3</v>
      </c>
    </row>
    <row r="969" spans="1:7" x14ac:dyDescent="0.25">
      <c r="A969" s="1">
        <v>4.8349999999999902</v>
      </c>
      <c r="B969" s="1">
        <v>0.90953336556862996</v>
      </c>
      <c r="C969" s="1">
        <v>0.67530368176116595</v>
      </c>
      <c r="D969" s="1">
        <v>0.55020831470652598</v>
      </c>
      <c r="E969" s="1">
        <v>-0.64820802233792296</v>
      </c>
      <c r="F969" s="1">
        <v>0.77513246865364405</v>
      </c>
      <c r="G969" s="1">
        <v>-1.5977027047046399E-2</v>
      </c>
    </row>
    <row r="970" spans="1:7" x14ac:dyDescent="0.25">
      <c r="A970" s="1">
        <v>4.8399999999999901</v>
      </c>
      <c r="B970" s="1">
        <v>0.91293389817312398</v>
      </c>
      <c r="C970" s="1">
        <v>0.68490388874772201</v>
      </c>
      <c r="D970" s="1">
        <v>0.54694304062223198</v>
      </c>
      <c r="E970" s="1">
        <v>-0.65789850859178101</v>
      </c>
      <c r="F970" s="1">
        <v>0.77502442192340104</v>
      </c>
      <c r="G970" s="1">
        <v>-2.7241806308402099E-2</v>
      </c>
    </row>
    <row r="971" spans="1:7" x14ac:dyDescent="0.25">
      <c r="A971" s="1">
        <v>4.84499999999999</v>
      </c>
      <c r="B971" s="1">
        <v>0.916382349391339</v>
      </c>
      <c r="C971" s="1">
        <v>0.69447098486662195</v>
      </c>
      <c r="D971" s="1">
        <v>0.54362936096865899</v>
      </c>
      <c r="E971" s="1">
        <v>-0.66757018741232299</v>
      </c>
      <c r="F971" s="1">
        <v>0.77486004974991196</v>
      </c>
      <c r="G971" s="1">
        <v>-3.8507099716970701E-2</v>
      </c>
    </row>
    <row r="972" spans="1:7" x14ac:dyDescent="0.25">
      <c r="A972" s="1">
        <v>4.8499999999999996</v>
      </c>
      <c r="B972" s="1">
        <v>0.91987855167292598</v>
      </c>
      <c r="C972" s="1">
        <v>0.70400417160714501</v>
      </c>
      <c r="D972" s="1">
        <v>0.54026737072020303</v>
      </c>
      <c r="E972" s="1">
        <v>-0.67722268347223602</v>
      </c>
      <c r="F972" s="1">
        <v>0.77463935115343696</v>
      </c>
      <c r="G972" s="1">
        <v>-4.9772270893423502E-2</v>
      </c>
    </row>
    <row r="973" spans="1:7" x14ac:dyDescent="0.25">
      <c r="A973" s="1">
        <v>4.8550000000000004</v>
      </c>
      <c r="B973" s="1">
        <v>0.92342233347256597</v>
      </c>
      <c r="C973" s="1">
        <v>0.71350265023669901</v>
      </c>
      <c r="D973" s="1">
        <v>0.536857166730771</v>
      </c>
      <c r="E973" s="1">
        <v>-0.68685562033484304</v>
      </c>
      <c r="F973" s="1">
        <v>0.77436232833747698</v>
      </c>
      <c r="G973" s="1">
        <v>-6.1036682780892498E-2</v>
      </c>
    </row>
    <row r="974" spans="1:7" x14ac:dyDescent="0.25">
      <c r="A974" s="1">
        <v>4.8600000000000003</v>
      </c>
      <c r="B974" s="1">
        <v>0.927013519248305</v>
      </c>
      <c r="C974" s="1">
        <v>0.72296562180729196</v>
      </c>
      <c r="D974" s="1">
        <v>0.53339884773957902</v>
      </c>
      <c r="E974" s="1">
        <v>-0.69646862038408797</v>
      </c>
      <c r="F974" s="1">
        <v>0.77402898669224696</v>
      </c>
      <c r="G974" s="1">
        <v>-7.2299697562866194E-2</v>
      </c>
    </row>
    <row r="975" spans="1:7" x14ac:dyDescent="0.25">
      <c r="A975" s="1">
        <v>4.8650000000000002</v>
      </c>
      <c r="B975" s="1">
        <v>0.930651929459822</v>
      </c>
      <c r="C975" s="1">
        <v>0.73239228716277105</v>
      </c>
      <c r="D975" s="1">
        <v>0.52989251437732399</v>
      </c>
      <c r="E975" s="1">
        <v>-0.70606130475467299</v>
      </c>
      <c r="F975" s="1">
        <v>0.77363933479854596</v>
      </c>
      <c r="G975" s="1">
        <v>-8.3560676578694704E-2</v>
      </c>
    </row>
    <row r="976" spans="1:7" x14ac:dyDescent="0.25">
      <c r="A976" s="1">
        <v>4.87</v>
      </c>
      <c r="B976" s="1">
        <v>0.93433738056665105</v>
      </c>
      <c r="C976" s="1">
        <v>0.74178184694689298</v>
      </c>
      <c r="D976" s="1">
        <v>0.52633826917272797</v>
      </c>
      <c r="E976" s="1">
        <v>-0.71563329326241998</v>
      </c>
      <c r="F976" s="1">
        <v>0.773193384432033</v>
      </c>
      <c r="G976" s="1">
        <v>-9.4818980236721598E-2</v>
      </c>
    </row>
    <row r="977" spans="1:7" x14ac:dyDescent="0.25">
      <c r="A977" s="1">
        <v>4.875</v>
      </c>
      <c r="B977" s="1">
        <v>0.93806968502633303</v>
      </c>
      <c r="C977" s="1">
        <v>0.75113350161228898</v>
      </c>
      <c r="D977" s="1">
        <v>0.52273621655944202</v>
      </c>
      <c r="E977" s="1">
        <v>-0.725184204334824</v>
      </c>
      <c r="F977" s="1">
        <v>0.77269115056791704</v>
      </c>
      <c r="G977" s="1">
        <v>-0.10607396792502</v>
      </c>
    </row>
    <row r="978" spans="1:7" x14ac:dyDescent="0.25">
      <c r="A978" s="1">
        <v>4.8799999999999901</v>
      </c>
      <c r="B978" s="1">
        <v>0.94184865129251005</v>
      </c>
      <c r="C978" s="1">
        <v>0.76044645143035094</v>
      </c>
      <c r="D978" s="1">
        <v>0.51908646288331595</v>
      </c>
      <c r="E978" s="1">
        <v>-0.73471365494183904</v>
      </c>
      <c r="F978" s="1">
        <v>0.772132651386084</v>
      </c>
      <c r="G978" s="1">
        <v>-0.11732499791972099</v>
      </c>
    </row>
    <row r="979" spans="1:7" x14ac:dyDescent="0.25">
      <c r="A979" s="1">
        <v>4.88499999999999</v>
      </c>
      <c r="B979" s="1">
        <v>0.94567408381617901</v>
      </c>
      <c r="C979" s="1">
        <v>0.76971989650582295</v>
      </c>
      <c r="D979" s="1">
        <v>0.51538911640997997</v>
      </c>
      <c r="E979" s="1">
        <v>-0.74422126050917603</v>
      </c>
      <c r="F979" s="1">
        <v>0.77151790827705502</v>
      </c>
      <c r="G979" s="1">
        <v>-0.12857142730247501</v>
      </c>
    </row>
    <row r="980" spans="1:7" x14ac:dyDescent="0.25">
      <c r="A980" s="1">
        <v>4.8899999999999899</v>
      </c>
      <c r="B980" s="1">
        <v>0.94954578312514504</v>
      </c>
      <c r="C980" s="1">
        <v>0.77895303688279605</v>
      </c>
      <c r="D980" s="1">
        <v>0.51164428733107903</v>
      </c>
      <c r="E980" s="1">
        <v>-0.75370663440183705</v>
      </c>
      <c r="F980" s="1">
        <v>0.77084694585834101</v>
      </c>
      <c r="G980" s="1">
        <v>-0.13981261215586799</v>
      </c>
    </row>
    <row r="981" spans="1:7" x14ac:dyDescent="0.25">
      <c r="A981" s="1">
        <v>4.8949999999999996</v>
      </c>
      <c r="B981" s="1">
        <v>0.95346354572703496</v>
      </c>
      <c r="C981" s="1">
        <v>0.78814507244815801</v>
      </c>
      <c r="D981" s="1">
        <v>0.50785208777471802</v>
      </c>
      <c r="E981" s="1">
        <v>-0.76316938837683501</v>
      </c>
      <c r="F981" s="1">
        <v>0.77011979196886005</v>
      </c>
      <c r="G981" s="1">
        <v>-0.151047907124603</v>
      </c>
    </row>
    <row r="982" spans="1:7" x14ac:dyDescent="0.25">
      <c r="A982" s="1">
        <v>4.9000000000000004</v>
      </c>
      <c r="B982" s="1">
        <v>0.95742716409954198</v>
      </c>
      <c r="C982" s="1">
        <v>0.79729520293696599</v>
      </c>
      <c r="D982" s="1">
        <v>0.50401263181437295</v>
      </c>
      <c r="E982" s="1">
        <v>-0.77260913255650299</v>
      </c>
      <c r="F982" s="1">
        <v>0.76933647767491298</v>
      </c>
      <c r="G982" s="1">
        <v>-0.162276665286989</v>
      </c>
    </row>
    <row r="983" spans="1:7" x14ac:dyDescent="0.25">
      <c r="A983" s="1">
        <v>4.9050000000000002</v>
      </c>
      <c r="B983" s="1">
        <v>0.96143642671771001</v>
      </c>
      <c r="C983" s="1">
        <v>0.80640262798186801</v>
      </c>
      <c r="D983" s="1">
        <v>0.500126035477373</v>
      </c>
      <c r="E983" s="1">
        <v>-0.78202547519822796</v>
      </c>
      <c r="F983" s="1">
        <v>0.768497037281339</v>
      </c>
      <c r="G983" s="1">
        <v>-0.17349823815691101</v>
      </c>
    </row>
    <row r="984" spans="1:7" x14ac:dyDescent="0.25">
      <c r="A984" s="1">
        <v>4.91</v>
      </c>
      <c r="B984" s="1">
        <v>0.96549111805300203</v>
      </c>
      <c r="C984" s="1">
        <v>0.81546654713125299</v>
      </c>
      <c r="D984" s="1">
        <v>0.49619241675435999</v>
      </c>
      <c r="E984" s="1">
        <v>-0.79141802261898797</v>
      </c>
      <c r="F984" s="1">
        <v>0.76760150833959195</v>
      </c>
      <c r="G984" s="1">
        <v>-0.18471197558254099</v>
      </c>
    </row>
    <row r="985" spans="1:7" x14ac:dyDescent="0.25">
      <c r="A985" s="1">
        <v>4.915</v>
      </c>
      <c r="B985" s="1">
        <v>0.96959101857237995</v>
      </c>
      <c r="C985" s="1">
        <v>0.82448615986881102</v>
      </c>
      <c r="D985" s="1">
        <v>0.49221189560912398</v>
      </c>
      <c r="E985" s="1">
        <v>-0.80078637911966999</v>
      </c>
      <c r="F985" s="1">
        <v>0.766649931656331</v>
      </c>
      <c r="G985" s="1">
        <v>-0.195917225642909</v>
      </c>
    </row>
    <row r="986" spans="1:7" x14ac:dyDescent="0.25">
      <c r="A986" s="1">
        <v>4.9199999999999902</v>
      </c>
      <c r="B986" s="1">
        <v>0.97373590473740301</v>
      </c>
      <c r="C986" s="1">
        <v>0.83346066563452503</v>
      </c>
      <c r="D986" s="1">
        <v>0.48818459398880198</v>
      </c>
      <c r="E986" s="1">
        <v>-0.81013014690913099</v>
      </c>
      <c r="F986" s="1">
        <v>0.765642351302529</v>
      </c>
      <c r="G986" s="1">
        <v>-0.20711333454233899</v>
      </c>
    </row>
    <row r="987" spans="1:7" x14ac:dyDescent="0.25">
      <c r="A987" s="1">
        <v>4.9249999999999901</v>
      </c>
      <c r="B987" s="1">
        <v>0.97792554900333395</v>
      </c>
      <c r="C987" s="1">
        <v>0.84238926384717705</v>
      </c>
      <c r="D987" s="1">
        <v>0.48411063583445102</v>
      </c>
      <c r="E987" s="1">
        <v>-0.81944892602802899</v>
      </c>
      <c r="F987" s="1">
        <v>0.76457881462310995</v>
      </c>
      <c r="G987" s="1">
        <v>-0.21829964650272901</v>
      </c>
    </row>
    <row r="988" spans="1:7" x14ac:dyDescent="0.25">
      <c r="A988" s="1">
        <v>4.9299999999999899</v>
      </c>
      <c r="B988" s="1">
        <v>0.982159719818259</v>
      </c>
      <c r="C988" s="1">
        <v>0.85127115392839003</v>
      </c>
      <c r="D988" s="1">
        <v>0.479990147091992</v>
      </c>
      <c r="E988" s="1">
        <v>-0.82874231427238398</v>
      </c>
      <c r="F988" s="1">
        <v>0.763459372247142</v>
      </c>
      <c r="G988" s="1">
        <v>-0.22947550365369301</v>
      </c>
    </row>
    <row r="989" spans="1:7" x14ac:dyDescent="0.25">
      <c r="A989" s="1">
        <v>4.9349999999999996</v>
      </c>
      <c r="B989" s="1">
        <v>0.98643818162222496</v>
      </c>
      <c r="C989" s="1">
        <v>0.86010553532828804</v>
      </c>
      <c r="D989" s="1">
        <v>0.47582325572352602</v>
      </c>
      <c r="E989" s="1">
        <v>-0.83800990711689705</v>
      </c>
      <c r="F989" s="1">
        <v>0.76228407809856302</v>
      </c>
      <c r="G989" s="1">
        <v>-0.240640245920555</v>
      </c>
    </row>
    <row r="990" spans="1:7" x14ac:dyDescent="0.25">
      <c r="A990" s="1">
        <v>4.9400000000000004</v>
      </c>
      <c r="B990" s="1">
        <v>0.99076069484638496</v>
      </c>
      <c r="C990" s="1">
        <v>0.86889160755280104</v>
      </c>
      <c r="D990" s="1">
        <v>0.47161009171901802</v>
      </c>
      <c r="E990" s="1">
        <v>-0.84725129763798701</v>
      </c>
      <c r="F990" s="1">
        <v>0.76105298940749</v>
      </c>
      <c r="G990" s="1">
        <v>-0.25179321091018603</v>
      </c>
    </row>
    <row r="991" spans="1:7" x14ac:dyDescent="0.25">
      <c r="A991" s="1">
        <v>4.9450000000000003</v>
      </c>
      <c r="B991" s="1">
        <v>0.99512701593352204</v>
      </c>
      <c r="C991" s="1">
        <v>0.877628570191479</v>
      </c>
      <c r="D991" s="1">
        <v>0.46735078711302702</v>
      </c>
      <c r="E991" s="1">
        <v>-0.856466076322971</v>
      </c>
      <c r="F991" s="1">
        <v>0.75976616671978403</v>
      </c>
      <c r="G991" s="1">
        <v>-0.262933733906903</v>
      </c>
    </row>
    <row r="992" spans="1:7" x14ac:dyDescent="0.25">
      <c r="A992" s="1">
        <v>4.95</v>
      </c>
      <c r="B992" s="1">
        <v>0.99953689740207696</v>
      </c>
      <c r="C992" s="1">
        <v>0.88631562294455202</v>
      </c>
      <c r="D992" s="1">
        <v>0.46304547601130702</v>
      </c>
      <c r="E992" s="1">
        <v>-0.86565383064768697</v>
      </c>
      <c r="F992" s="1">
        <v>0.75842367390251297</v>
      </c>
      <c r="G992" s="1">
        <v>-0.274061148094568</v>
      </c>
    </row>
    <row r="993" spans="1:7" x14ac:dyDescent="0.25">
      <c r="A993" s="1">
        <v>4.9550000000000001</v>
      </c>
      <c r="B993" s="1">
        <v>1.0039900877132799</v>
      </c>
      <c r="C993" s="1">
        <v>0.89495196566310797</v>
      </c>
      <c r="D993" s="1">
        <v>0.45869429457476402</v>
      </c>
      <c r="E993" s="1">
        <v>-0.87481414570093996</v>
      </c>
      <c r="F993" s="1">
        <v>0.75702557817125804</v>
      </c>
      <c r="G993" s="1">
        <v>-0.28517478374254301</v>
      </c>
    </row>
    <row r="994" spans="1:7" x14ac:dyDescent="0.25">
      <c r="A994" s="1">
        <v>4.9599999999999902</v>
      </c>
      <c r="B994" s="1">
        <v>1.0084863313190799</v>
      </c>
      <c r="C994" s="1">
        <v>0.90353679838078205</v>
      </c>
      <c r="D994" s="1">
        <v>0.45429738104328199</v>
      </c>
      <c r="E994" s="1">
        <v>-0.88394660384735502</v>
      </c>
      <c r="F994" s="1">
        <v>0.75557195009851097</v>
      </c>
      <c r="G994" s="1">
        <v>-0.29627396833877501</v>
      </c>
    </row>
    <row r="995" spans="1:7" x14ac:dyDescent="0.25">
      <c r="A995" s="1">
        <v>4.9649999999999901</v>
      </c>
      <c r="B995" s="1">
        <v>1.0130253686708801</v>
      </c>
      <c r="C995" s="1">
        <v>0.91206932134960905</v>
      </c>
      <c r="D995" s="1">
        <v>0.44985487575136102</v>
      </c>
      <c r="E995" s="1">
        <v>-0.89305078459833098</v>
      </c>
      <c r="F995" s="1">
        <v>0.75406286362692798</v>
      </c>
      <c r="G995" s="1">
        <v>-0.30735802651494998</v>
      </c>
    </row>
    <row r="996" spans="1:7" x14ac:dyDescent="0.25">
      <c r="A996" s="1">
        <v>4.96999999999999</v>
      </c>
      <c r="B996" s="1">
        <v>1.01760693622022</v>
      </c>
      <c r="C996" s="1">
        <v>0.92054873507832002</v>
      </c>
      <c r="D996" s="1">
        <v>0.44536692114236798</v>
      </c>
      <c r="E996" s="1">
        <v>-0.90212626452561295</v>
      </c>
      <c r="F996" s="1">
        <v>0.75249839608407498</v>
      </c>
      <c r="G996" s="1">
        <v>-0.31842627992710798</v>
      </c>
    </row>
    <row r="997" spans="1:7" x14ac:dyDescent="0.25">
      <c r="A997" s="1">
        <v>4.9749999999999996</v>
      </c>
      <c r="B997" s="1">
        <v>1.0222307664196</v>
      </c>
      <c r="C997" s="1">
        <v>0.92897424037266196</v>
      </c>
      <c r="D997" s="1">
        <v>0.440833661783185</v>
      </c>
      <c r="E997" s="1">
        <v>-0.91117261717403397</v>
      </c>
      <c r="F997" s="1">
        <v>0.75087862819779805</v>
      </c>
      <c r="G997" s="1">
        <v>-0.32947804713462597</v>
      </c>
    </row>
    <row r="998" spans="1:7" x14ac:dyDescent="0.25">
      <c r="A998" s="1">
        <v>4.9800000000000004</v>
      </c>
      <c r="B998" s="1">
        <v>1.02689658772338</v>
      </c>
      <c r="C998" s="1">
        <v>0.93734503837779304</v>
      </c>
      <c r="D998" s="1">
        <v>0.436255244379257</v>
      </c>
      <c r="E998" s="1">
        <v>-0.92018941297340295</v>
      </c>
      <c r="F998" s="1">
        <v>0.74920364411223594</v>
      </c>
      <c r="G998" s="1">
        <v>-0.34051264347757998</v>
      </c>
    </row>
    <row r="999" spans="1:7" x14ac:dyDescent="0.25">
      <c r="A999" s="1">
        <v>4.9850000000000003</v>
      </c>
      <c r="B999" s="1">
        <v>1.0316041245887999</v>
      </c>
      <c r="C999" s="1">
        <v>0.94566033062281596</v>
      </c>
      <c r="D999" s="1">
        <v>0.43163181779003701</v>
      </c>
      <c r="E999" s="1">
        <v>-0.92917621914952597</v>
      </c>
      <c r="F999" s="1">
        <v>0.74747353140447803</v>
      </c>
      <c r="G999" s="1">
        <v>-0.35152938095250902</v>
      </c>
    </row>
    <row r="1000" spans="1:7" x14ac:dyDescent="0.25">
      <c r="A1000" s="1">
        <v>4.99</v>
      </c>
      <c r="B1000" s="1">
        <v>1.03635309747717</v>
      </c>
      <c r="C1000" s="1">
        <v>0.95391931906749095</v>
      </c>
      <c r="D1000" s="1">
        <v>0.42696353304483298</v>
      </c>
      <c r="E1000" s="1">
        <v>-0.93813259963432705</v>
      </c>
      <c r="F1000" s="1">
        <v>0.74568838110187596</v>
      </c>
      <c r="G1000" s="1">
        <v>-0.36252756808658199</v>
      </c>
    </row>
    <row r="1001" spans="1:7" x14ac:dyDescent="0.25">
      <c r="A1001" s="1">
        <v>4.9950000000000001</v>
      </c>
      <c r="B1001" s="1">
        <v>1.04114322285514</v>
      </c>
      <c r="C1001" s="1">
        <v>0.96212120615117602</v>
      </c>
      <c r="D1001" s="1">
        <v>0.42225054335906098</v>
      </c>
      <c r="E1001" s="1">
        <v>-0.94705811497505699</v>
      </c>
      <c r="F1001" s="1">
        <v>0.74384828770003197</v>
      </c>
      <c r="G1001" s="1">
        <v>-0.37350650981019501</v>
      </c>
    </row>
    <row r="1002" spans="1:7" x14ac:dyDescent="0.25">
      <c r="A1002" s="1">
        <v>5</v>
      </c>
      <c r="B1002" s="1">
        <v>1.0459742131960701</v>
      </c>
      <c r="C1002" s="1">
        <v>0.97026519484407703</v>
      </c>
      <c r="D1002" s="1">
        <v>0.41749300415089402</v>
      </c>
      <c r="E1002" s="1">
        <v>-0.95595232224256299</v>
      </c>
      <c r="F1002" s="1">
        <v>0.74195334918145195</v>
      </c>
      <c r="G1002" s="1">
        <v>-0.384465507328001</v>
      </c>
    </row>
    <row r="1003" spans="1:7" x14ac:dyDescent="0.25">
      <c r="A1003" s="1">
        <v>5.0049999999999901</v>
      </c>
      <c r="B1003" s="1">
        <v>1.0508457770388899</v>
      </c>
      <c r="C1003" s="1">
        <v>0.97835048866257102</v>
      </c>
      <c r="D1003" s="1">
        <v>0.41269107309067499</v>
      </c>
      <c r="E1003" s="1">
        <v>-0.96481477466765697</v>
      </c>
      <c r="F1003" s="1">
        <v>0.74000366700806697</v>
      </c>
      <c r="G1003" s="1">
        <v>-0.39540385835730002</v>
      </c>
    </row>
    <row r="1004" spans="1:7" x14ac:dyDescent="0.25">
      <c r="A1004" s="1">
        <v>5.00999999999999</v>
      </c>
      <c r="B1004" s="1">
        <v>1.0557576189729301</v>
      </c>
      <c r="C1004" s="1">
        <v>0.98637629173641195</v>
      </c>
      <c r="D1004" s="1">
        <v>0.40784491010888502</v>
      </c>
      <c r="E1004" s="1">
        <v>-0.97364502162696298</v>
      </c>
      <c r="F1004" s="1">
        <v>0.73799934614915097</v>
      </c>
      <c r="G1004" s="1">
        <v>-0.40632085688772501</v>
      </c>
    </row>
    <row r="1005" spans="1:7" x14ac:dyDescent="0.25">
      <c r="A1005" s="1">
        <v>5.0149999999999899</v>
      </c>
      <c r="B1005" s="1">
        <v>1.06070943955896</v>
      </c>
      <c r="C1005" s="1">
        <v>0.99434180892111002</v>
      </c>
      <c r="D1005" s="1">
        <v>0.40295467736837798</v>
      </c>
      <c r="E1005" s="1">
        <v>-0.982442608930436</v>
      </c>
      <c r="F1005" s="1">
        <v>0.73594049513993198</v>
      </c>
      <c r="G1005" s="1">
        <v>-0.41721579252734298</v>
      </c>
    </row>
    <row r="1006" spans="1:7" x14ac:dyDescent="0.25">
      <c r="A1006" s="1">
        <v>5.0199999999999996</v>
      </c>
      <c r="B1006" s="1">
        <v>1.0657009353828999</v>
      </c>
      <c r="C1006" s="1">
        <v>1.00224624582427</v>
      </c>
      <c r="D1006" s="1">
        <v>0.39802053931190501</v>
      </c>
      <c r="E1006" s="1">
        <v>-0.99120707848072098</v>
      </c>
      <c r="F1006" s="1">
        <v>0.73382722607880302</v>
      </c>
      <c r="G1006" s="1">
        <v>-0.42808795070109301</v>
      </c>
    </row>
    <row r="1007" spans="1:7" x14ac:dyDescent="0.25">
      <c r="A1007" s="1">
        <v>5.0250000000000004</v>
      </c>
      <c r="B1007" s="1">
        <v>1.0707317990593901</v>
      </c>
      <c r="C1007" s="1">
        <v>1.0100888088681299</v>
      </c>
      <c r="D1007" s="1">
        <v>0.39304266268163801</v>
      </c>
      <c r="E1007" s="1">
        <v>-0.99993796816946301</v>
      </c>
      <c r="F1007" s="1">
        <v>0.73165965464884097</v>
      </c>
      <c r="G1007" s="1">
        <v>-0.43893661252368799</v>
      </c>
    </row>
    <row r="1008" spans="1:7" x14ac:dyDescent="0.25">
      <c r="A1008" s="1">
        <v>5.03</v>
      </c>
      <c r="B1008" s="1">
        <v>1.07580171923553</v>
      </c>
      <c r="C1008" s="1">
        <v>1.0178687053545701</v>
      </c>
      <c r="D1008" s="1">
        <v>0.38802121653910698</v>
      </c>
      <c r="E1008" s="1">
        <v>-1.00863481177242</v>
      </c>
      <c r="F1008" s="1">
        <v>0.72943790014004595</v>
      </c>
      <c r="G1008" s="1">
        <v>-0.44976105467126998</v>
      </c>
    </row>
    <row r="1009" spans="1:7" x14ac:dyDescent="0.25">
      <c r="A1009" s="1">
        <v>5.0350000000000001</v>
      </c>
      <c r="B1009" s="1">
        <v>1.0809103805948499</v>
      </c>
      <c r="C1009" s="1">
        <v>1.02558514353289</v>
      </c>
      <c r="D1009" s="1">
        <v>0.38295637228561602</v>
      </c>
      <c r="E1009" s="1">
        <v>-1.0172971388430301</v>
      </c>
      <c r="F1009" s="1">
        <v>0.727162085472284</v>
      </c>
      <c r="G1009" s="1">
        <v>-0.46056054925222201</v>
      </c>
    </row>
    <row r="1010" spans="1:7" x14ac:dyDescent="0.25">
      <c r="A1010" s="1">
        <v>5.04</v>
      </c>
      <c r="B1010" s="1">
        <v>1.0860574638615299</v>
      </c>
      <c r="C1010" s="1">
        <v>1.0332373326700699</v>
      </c>
      <c r="D1010" s="1">
        <v>0.37784830368312899</v>
      </c>
      <c r="E1010" s="1">
        <v>-1.0259244746042999</v>
      </c>
      <c r="F1010" s="1">
        <v>0.72483233721894402</v>
      </c>
      <c r="G1010" s="1">
        <v>-0.47133436367722797</v>
      </c>
    </row>
    <row r="1011" spans="1:7" x14ac:dyDescent="0.25">
      <c r="A1011" s="1">
        <v>5.0449999999999902</v>
      </c>
      <c r="B1011" s="1">
        <v>1.09124264580493</v>
      </c>
      <c r="C1011" s="1">
        <v>1.0408244831238</v>
      </c>
      <c r="D1011" s="1">
        <v>0.37269718687562697</v>
      </c>
      <c r="E1011" s="1">
        <v>-1.0345163398391599</v>
      </c>
      <c r="F1011" s="1">
        <v>0.72244878563130899</v>
      </c>
      <c r="G1011" s="1">
        <v>-0.48208176052858398</v>
      </c>
    </row>
    <row r="1012" spans="1:7" x14ac:dyDescent="0.25">
      <c r="A1012" s="1">
        <v>5.0499999999999901</v>
      </c>
      <c r="B1012" s="1">
        <v>1.0964655992443599</v>
      </c>
      <c r="C1012" s="1">
        <v>1.04834580641826</v>
      </c>
      <c r="D1012" s="1">
        <v>0.36750320041094298</v>
      </c>
      <c r="E1012" s="1">
        <v>-1.0430722507791099</v>
      </c>
      <c r="F1012" s="1">
        <v>0.72001156466365901</v>
      </c>
      <c r="G1012" s="1">
        <v>-0.49280199742881198</v>
      </c>
    </row>
    <row r="1013" spans="1:7" x14ac:dyDescent="0.25">
      <c r="A1013" s="1">
        <v>5.0549999999999899</v>
      </c>
      <c r="B1013" s="1">
        <v>1.1017259930540799</v>
      </c>
      <c r="C1013" s="1">
        <v>1.0558005153226999</v>
      </c>
      <c r="D1013" s="1">
        <v>0.36226652526308101</v>
      </c>
      <c r="E1013" s="1">
        <v>-1.0515917189910899</v>
      </c>
      <c r="F1013" s="1">
        <v>0.717520811999112</v>
      </c>
      <c r="G1013" s="1">
        <v>-0.50349432690859297</v>
      </c>
    </row>
    <row r="1014" spans="1:7" x14ac:dyDescent="0.25">
      <c r="A1014" s="1">
        <v>5.0599999999999996</v>
      </c>
      <c r="B1014" s="1">
        <v>1.1070234921744999</v>
      </c>
      <c r="C1014" s="1">
        <v>1.0631878239344701</v>
      </c>
      <c r="D1014" s="1">
        <v>0.35698734485993</v>
      </c>
      <c r="E1014" s="1">
        <v>-1.0600742512328301</v>
      </c>
      <c r="F1014" s="1">
        <v>0.71497666907105495</v>
      </c>
      <c r="G1014" s="1">
        <v>-0.51415799631738501</v>
      </c>
    </row>
    <row r="1015" spans="1:7" x14ac:dyDescent="0.25">
      <c r="A1015" s="1">
        <v>5.0650000000000004</v>
      </c>
      <c r="B1015" s="1">
        <v>1.1123577576980599</v>
      </c>
      <c r="C1015" s="1">
        <v>1.0705069477861999</v>
      </c>
      <c r="D1015" s="1">
        <v>0.35166584517423399</v>
      </c>
      <c r="E1015" s="1">
        <v>-1.06851934892471</v>
      </c>
      <c r="F1015" s="1">
        <v>0.712379281019482</v>
      </c>
      <c r="G1015" s="1">
        <v>-0.52479224828612303</v>
      </c>
    </row>
    <row r="1016" spans="1:7" x14ac:dyDescent="0.25">
      <c r="A1016" s="1">
        <v>5.07</v>
      </c>
      <c r="B1016" s="1">
        <v>1.11772844676771</v>
      </c>
      <c r="C1016" s="1">
        <v>1.07775710390252</v>
      </c>
      <c r="D1016" s="1">
        <v>0.34630221465681699</v>
      </c>
      <c r="E1016" s="1">
        <v>-1.07692650858187</v>
      </c>
      <c r="F1016" s="1">
        <v>0.70972879681408296</v>
      </c>
      <c r="G1016" s="1">
        <v>-0.53539631979603497</v>
      </c>
    </row>
    <row r="1017" spans="1:7" x14ac:dyDescent="0.25">
      <c r="A1017" s="1">
        <v>5.0750000000000002</v>
      </c>
      <c r="B1017" s="1">
        <v>1.1231352125929199</v>
      </c>
      <c r="C1017" s="1">
        <v>1.0849375108930599</v>
      </c>
      <c r="D1017" s="1">
        <v>0.34089664426913702</v>
      </c>
      <c r="E1017" s="1">
        <v>-1.08529522164361</v>
      </c>
      <c r="F1017" s="1">
        <v>0.70702536927443604</v>
      </c>
      <c r="G1017" s="1">
        <v>-0.54596944211715603</v>
      </c>
    </row>
    <row r="1018" spans="1:7" x14ac:dyDescent="0.25">
      <c r="A1018" s="1">
        <v>5.08</v>
      </c>
      <c r="B1018" s="1">
        <v>1.12857770447926</v>
      </c>
      <c r="C1018" s="1">
        <v>1.0920473890523701</v>
      </c>
      <c r="D1018" s="1">
        <v>0.33544932752748002</v>
      </c>
      <c r="E1018" s="1">
        <v>-1.0936249742330599</v>
      </c>
      <c r="F1018" s="1">
        <v>0.70426915507927002</v>
      </c>
      <c r="G1018" s="1">
        <v>-0.55651084084461599</v>
      </c>
    </row>
    <row r="1019" spans="1:7" x14ac:dyDescent="0.25">
      <c r="A1019" s="1">
        <v>5.0849999999999902</v>
      </c>
      <c r="B1019" s="1">
        <v>1.13405556783656</v>
      </c>
      <c r="C1019" s="1">
        <v>1.09908596045672</v>
      </c>
      <c r="D1019" s="1">
        <v>0.32996046052938899</v>
      </c>
      <c r="E1019" s="1">
        <v>-1.1019152470259901</v>
      </c>
      <c r="F1019" s="1">
        <v>0.70146031479569304</v>
      </c>
      <c r="G1019" s="1">
        <v>-0.56701973577356501</v>
      </c>
    </row>
    <row r="1020" spans="1:7" x14ac:dyDescent="0.25">
      <c r="A1020" s="1">
        <v>5.0899999999999901</v>
      </c>
      <c r="B1020" s="1">
        <v>1.13956844418755</v>
      </c>
      <c r="C1020" s="1">
        <v>1.10605244906407</v>
      </c>
      <c r="D1020" s="1">
        <v>0.32443024198067</v>
      </c>
      <c r="E1020" s="1">
        <v>-1.1101655151172101</v>
      </c>
      <c r="F1020" s="1">
        <v>0.69859901290913295</v>
      </c>
      <c r="G1020" s="1">
        <v>-0.57749534077437503</v>
      </c>
    </row>
    <row r="1021" spans="1:7" x14ac:dyDescent="0.25">
      <c r="A1021" s="1">
        <v>5.09499999999999</v>
      </c>
      <c r="B1021" s="1">
        <v>1.1451159711768899</v>
      </c>
      <c r="C1021" s="1">
        <v>1.1129460808173299</v>
      </c>
      <c r="D1021" s="1">
        <v>0.31885887322298401</v>
      </c>
      <c r="E1021" s="1">
        <v>-1.11837524788446</v>
      </c>
      <c r="F1021" s="1">
        <v>0.69568541785399396</v>
      </c>
      <c r="G1021" s="1">
        <v>-0.58793686366817999</v>
      </c>
    </row>
    <row r="1022" spans="1:7" x14ac:dyDescent="0.25">
      <c r="A1022" s="1">
        <v>5.0999999999999996</v>
      </c>
      <c r="B1022" s="1">
        <v>1.15069778258058</v>
      </c>
      <c r="C1022" s="1">
        <v>1.1197660837508301</v>
      </c>
      <c r="D1022" s="1">
        <v>0.31324655826203301</v>
      </c>
      <c r="E1022" s="1">
        <v>-1.12654390884973</v>
      </c>
      <c r="F1022" s="1">
        <v>0.69271970204504296</v>
      </c>
      <c r="G1022" s="1">
        <v>-0.59834350610280795</v>
      </c>
    </row>
    <row r="1023" spans="1:7" x14ac:dyDescent="0.25">
      <c r="A1023" s="1">
        <v>5.1050000000000004</v>
      </c>
      <c r="B1023" s="1">
        <v>1.15631350831588</v>
      </c>
      <c r="C1023" s="1">
        <v>1.12651168810019</v>
      </c>
      <c r="D1023" s="1">
        <v>0.30759350379634298</v>
      </c>
      <c r="E1023" s="1">
        <v>-1.1346709555379899</v>
      </c>
      <c r="F1023" s="1">
        <v>0.68970204190953299</v>
      </c>
      <c r="G1023" s="1">
        <v>-0.60871446342915203</v>
      </c>
    </row>
    <row r="1024" spans="1:7" x14ac:dyDescent="0.25">
      <c r="A1024" s="1">
        <v>5.1100000000000003</v>
      </c>
      <c r="B1024" s="1">
        <v>1.1619627744516601</v>
      </c>
      <c r="C1024" s="1">
        <v>1.13318212641553</v>
      </c>
      <c r="D1024" s="1">
        <v>0.301899919246646</v>
      </c>
      <c r="E1024" s="1">
        <v>-1.14275583933328</v>
      </c>
      <c r="F1024" s="1">
        <v>0.68663261792005903</v>
      </c>
      <c r="G1024" s="1">
        <v>-0.61904892457806304</v>
      </c>
    </row>
    <row r="1025" spans="1:7" x14ac:dyDescent="0.25">
      <c r="A1025" s="1">
        <v>5.1150000000000002</v>
      </c>
      <c r="B1025" s="1">
        <v>1.1676452032192</v>
      </c>
      <c r="C1025" s="1">
        <v>1.1397766336781501</v>
      </c>
      <c r="D1025" s="1">
        <v>0.29616601678587501</v>
      </c>
      <c r="E1025" s="1">
        <v>-1.1507980053321101</v>
      </c>
      <c r="F1025" s="1">
        <v>0.68351161462816501</v>
      </c>
      <c r="G1025" s="1">
        <v>-0.62934607193778203</v>
      </c>
    </row>
    <row r="1026" spans="1:7" x14ac:dyDescent="0.25">
      <c r="A1026" s="1">
        <v>5.12</v>
      </c>
      <c r="B1026" s="1">
        <v>1.1733604130533399</v>
      </c>
      <c r="C1026" s="1">
        <v>1.14629444751066</v>
      </c>
      <c r="D1026" s="1">
        <v>0.29039201140252802</v>
      </c>
      <c r="E1026" s="1">
        <v>-1.1587968919931499</v>
      </c>
      <c r="F1026" s="1">
        <v>0.68033922066235397</v>
      </c>
      <c r="G1026" s="1">
        <v>-0.63960508144148698</v>
      </c>
    </row>
    <row r="1027" spans="1:7" x14ac:dyDescent="0.25">
      <c r="A1027" s="1">
        <v>5.125</v>
      </c>
      <c r="B1027" s="1">
        <v>1.17910801865898</v>
      </c>
      <c r="C1027" s="1">
        <v>1.15273480846502</v>
      </c>
      <c r="D1027" s="1">
        <v>0.28457812099179502</v>
      </c>
      <c r="E1027" s="1">
        <v>-1.1667519306176899</v>
      </c>
      <c r="F1027" s="1">
        <v>0.67711562869675002</v>
      </c>
      <c r="G1027" s="1">
        <v>-0.64982512282907001</v>
      </c>
    </row>
    <row r="1028" spans="1:7" x14ac:dyDescent="0.25">
      <c r="A1028" s="1">
        <v>5.1299999999999901</v>
      </c>
      <c r="B1028" s="1">
        <v>1.18488763088722</v>
      </c>
      <c r="C1028" s="1">
        <v>1.1590969597410801</v>
      </c>
      <c r="D1028" s="1">
        <v>0.27872456623846198</v>
      </c>
      <c r="E1028" s="1">
        <v>-1.17466254610809</v>
      </c>
      <c r="F1028" s="1">
        <v>0.67384103565221598</v>
      </c>
      <c r="G1028" s="1">
        <v>-0.66000535857415399</v>
      </c>
    </row>
    <row r="1029" spans="1:7" x14ac:dyDescent="0.25">
      <c r="A1029" s="1">
        <v>5.13499999999999</v>
      </c>
      <c r="B1029" s="1">
        <v>1.19069885680595</v>
      </c>
      <c r="C1029" s="1">
        <v>1.16538014749145</v>
      </c>
      <c r="D1029" s="1">
        <v>0.27283157071274899</v>
      </c>
      <c r="E1029" s="1">
        <v>-1.18252815642118</v>
      </c>
      <c r="F1029" s="1">
        <v>0.67051564266270003</v>
      </c>
      <c r="G1029" s="1">
        <v>-0.67014494416954296</v>
      </c>
    </row>
    <row r="1030" spans="1:7" x14ac:dyDescent="0.25">
      <c r="A1030" s="1">
        <v>5.1399999999999899</v>
      </c>
      <c r="B1030" s="1">
        <v>1.1965412997199101</v>
      </c>
      <c r="C1030" s="1">
        <v>1.1715836209766399</v>
      </c>
      <c r="D1030" s="1">
        <v>0.26689936091091598</v>
      </c>
      <c r="E1030" s="1">
        <v>-1.1903481723614899</v>
      </c>
      <c r="F1030" s="1">
        <v>0.66713965510436202</v>
      </c>
      <c r="G1030" s="1">
        <v>-0.68024302805615899</v>
      </c>
    </row>
    <row r="1031" spans="1:7" x14ac:dyDescent="0.25">
      <c r="A1031" s="1">
        <v>5.1449999999999996</v>
      </c>
      <c r="B1031" s="1">
        <v>1.2024145591859701</v>
      </c>
      <c r="C1031" s="1">
        <v>1.17770663270822</v>
      </c>
      <c r="D1031" s="1">
        <v>0.26092816629071602</v>
      </c>
      <c r="E1031" s="1">
        <v>-1.19812199740687</v>
      </c>
      <c r="F1031" s="1">
        <v>0.66371328263188401</v>
      </c>
      <c r="G1031" s="1">
        <v>-0.69029875151596598</v>
      </c>
    </row>
    <row r="1032" spans="1:7" x14ac:dyDescent="0.25">
      <c r="A1032" s="1">
        <v>5.15</v>
      </c>
      <c r="B1032" s="1">
        <v>1.2083182310290399</v>
      </c>
      <c r="C1032" s="1">
        <v>1.18374843859599</v>
      </c>
      <c r="D1032" s="1">
        <v>0.25491821930762998</v>
      </c>
      <c r="E1032" s="1">
        <v>-1.20584902753029</v>
      </c>
      <c r="F1032" s="1">
        <v>0.66023673921543502</v>
      </c>
      <c r="G1032" s="1">
        <v>-0.700311248566588</v>
      </c>
    </row>
    <row r="1033" spans="1:7" x14ac:dyDescent="0.25">
      <c r="A1033" s="1">
        <v>5.1550000000000002</v>
      </c>
      <c r="B1033" s="1">
        <v>1.21425190735862</v>
      </c>
      <c r="C1033" s="1">
        <v>1.18970829809942</v>
      </c>
      <c r="D1033" s="1">
        <v>0.24886975545185799</v>
      </c>
      <c r="E1033" s="1">
        <v>-1.21352865101784</v>
      </c>
      <c r="F1033" s="1">
        <v>0.65671024317830595</v>
      </c>
      <c r="G1033" s="1">
        <v>-0.71027964585771797</v>
      </c>
    </row>
    <row r="1034" spans="1:7" x14ac:dyDescent="0.25">
      <c r="A1034" s="1">
        <v>5.16</v>
      </c>
      <c r="B1034" s="1">
        <v>1.2202151765860201</v>
      </c>
      <c r="C1034" s="1">
        <v>1.1955854743832499</v>
      </c>
      <c r="D1034" s="1">
        <v>0.242783013286095</v>
      </c>
      <c r="E1034" s="1">
        <v>-1.2211602482827999</v>
      </c>
      <c r="F1034" s="1">
        <v>0.65313401723520403</v>
      </c>
      <c r="G1034" s="1">
        <v>-0.72020306256936595</v>
      </c>
    </row>
    <row r="1035" spans="1:7" x14ac:dyDescent="0.25">
      <c r="A1035" s="1">
        <v>5.165</v>
      </c>
      <c r="B1035" s="1">
        <v>1.2262076234421899</v>
      </c>
      <c r="C1035" s="1">
        <v>1.2013792344775001</v>
      </c>
      <c r="D1035" s="1">
        <v>0.23665823448410001</v>
      </c>
      <c r="E1035" s="1">
        <v>-1.2287431916757099</v>
      </c>
      <c r="F1035" s="1">
        <v>0.64950828853121101</v>
      </c>
      <c r="G1035" s="1">
        <v>-0.73008061031204696</v>
      </c>
    </row>
    <row r="1036" spans="1:7" x14ac:dyDescent="0.25">
      <c r="A1036" s="1">
        <v>5.1699999999999902</v>
      </c>
      <c r="B1036" s="1">
        <v>1.2322288289962799</v>
      </c>
      <c r="C1036" s="1">
        <v>1.20708884944172</v>
      </c>
      <c r="D1036" s="1">
        <v>0.23049566387005499</v>
      </c>
      <c r="E1036" s="1">
        <v>-1.2362768452903601</v>
      </c>
      <c r="F1036" s="1">
        <v>0.64583328868141998</v>
      </c>
      <c r="G1036" s="1">
        <v>-0.73991139302898901</v>
      </c>
    </row>
    <row r="1037" spans="1:7" x14ac:dyDescent="0.25">
      <c r="A1037" s="1">
        <v>5.1749999999999901</v>
      </c>
      <c r="B1037" s="1">
        <v>1.23827837067506</v>
      </c>
      <c r="C1037" s="1">
        <v>1.2127135945352201</v>
      </c>
      <c r="D1037" s="1">
        <v>0.22429554945897801</v>
      </c>
      <c r="E1037" s="1">
        <v>-1.2437605647638099</v>
      </c>
      <c r="F1037" s="1">
        <v>0.64210925381099304</v>
      </c>
      <c r="G1037" s="1">
        <v>-0.74969450690154305</v>
      </c>
    </row>
    <row r="1038" spans="1:7" x14ac:dyDescent="0.25">
      <c r="A1038" s="1">
        <v>5.1799999999999899</v>
      </c>
      <c r="B1038" s="1">
        <v>1.2443558223789899</v>
      </c>
      <c r="C1038" s="1">
        <v>1.21825275007389</v>
      </c>
      <c r="D1038" s="1">
        <v>0.21805814261543599</v>
      </c>
      <c r="E1038" s="1">
        <v>-1.2511936961513199</v>
      </c>
      <c r="F1038" s="1">
        <v>0.63833642447865602</v>
      </c>
      <c r="G1038" s="1">
        <v>-0.759429040800635</v>
      </c>
    </row>
    <row r="1039" spans="1:7" x14ac:dyDescent="0.25">
      <c r="A1039" s="1">
        <v>5.1849999999999996</v>
      </c>
      <c r="B1039" s="1">
        <v>1.25046075443883</v>
      </c>
      <c r="C1039" s="1">
        <v>1.2237056011530001</v>
      </c>
      <c r="D1039" s="1">
        <v>0.21178369801699801</v>
      </c>
      <c r="E1039" s="1">
        <v>-1.25857557633385</v>
      </c>
      <c r="F1039" s="1">
        <v>0.63451504579654205</v>
      </c>
      <c r="G1039" s="1">
        <v>-0.76911407583276903</v>
      </c>
    </row>
    <row r="1040" spans="1:7" x14ac:dyDescent="0.25">
      <c r="A1040" s="1">
        <v>5.19</v>
      </c>
      <c r="B1040" s="1">
        <v>1.2565927335582201</v>
      </c>
      <c r="C1040" s="1">
        <v>1.2290714372690501</v>
      </c>
      <c r="D1040" s="1">
        <v>0.20547247360034199</v>
      </c>
      <c r="E1040" s="1">
        <v>-1.2659055335637299</v>
      </c>
      <c r="F1040" s="1">
        <v>0.63064536756885203</v>
      </c>
      <c r="G1040" s="1">
        <v>-0.77874868480415904</v>
      </c>
    </row>
    <row r="1041" spans="1:7" x14ac:dyDescent="0.25">
      <c r="A1041" s="1">
        <v>5.1950000000000003</v>
      </c>
      <c r="B1041" s="1">
        <v>1.26275132289865</v>
      </c>
      <c r="C1041" s="1">
        <v>1.23434955295439</v>
      </c>
      <c r="D1041" s="1">
        <v>0.199124730681808</v>
      </c>
      <c r="E1041" s="1">
        <v>-1.2731828866452199</v>
      </c>
      <c r="F1041" s="1">
        <v>0.62672764425794403</v>
      </c>
      <c r="G1041" s="1">
        <v>-0.78833193249098898</v>
      </c>
    </row>
    <row r="1042" spans="1:7" x14ac:dyDescent="0.25">
      <c r="A1042" s="1">
        <v>5.2</v>
      </c>
      <c r="B1042" s="1">
        <v>1.2689360821043401</v>
      </c>
      <c r="C1042" s="1">
        <v>1.2395392479832501</v>
      </c>
      <c r="D1042" s="1">
        <v>0.19274073400418301</v>
      </c>
      <c r="E1042" s="1">
        <v>-1.2804069446953901</v>
      </c>
      <c r="F1042" s="1">
        <v>0.62276213502559696</v>
      </c>
      <c r="G1042" s="1">
        <v>-0.79786287556665203</v>
      </c>
    </row>
    <row r="1043" spans="1:7" x14ac:dyDescent="0.25">
      <c r="A1043" s="1">
        <v>5.2050000000000001</v>
      </c>
      <c r="B1043" s="1">
        <v>1.2751465673279601</v>
      </c>
      <c r="C1043" s="1">
        <v>1.24463982758345</v>
      </c>
      <c r="D1043" s="1">
        <v>0.186320751784503</v>
      </c>
      <c r="E1043" s="1">
        <v>-1.2875770068993</v>
      </c>
      <c r="F1043" s="1">
        <v>0.61874910377477799</v>
      </c>
      <c r="G1043" s="1">
        <v>-0.807340562532331</v>
      </c>
    </row>
    <row r="1044" spans="1:7" x14ac:dyDescent="0.25">
      <c r="A1044" s="1">
        <v>5.2099999999999902</v>
      </c>
      <c r="B1044" s="1">
        <v>1.2813823312572801</v>
      </c>
      <c r="C1044" s="1">
        <v>1.2496506026541401</v>
      </c>
      <c r="D1044" s="1">
        <v>0.17986505576290199</v>
      </c>
      <c r="E1044" s="1">
        <v>-1.2946923622589701</v>
      </c>
      <c r="F1044" s="1">
        <v>0.61468881919192297</v>
      </c>
      <c r="G1044" s="1">
        <v>-0.81676403365104899</v>
      </c>
    </row>
    <row r="1045" spans="1:7" x14ac:dyDescent="0.25">
      <c r="A1045" s="1">
        <v>5.2149999999999901</v>
      </c>
      <c r="B1045" s="1">
        <v>1.28764292314273</v>
      </c>
      <c r="C1045" s="1">
        <v>1.2545708899893599</v>
      </c>
      <c r="D1045" s="1">
        <v>0.17337392125253101</v>
      </c>
      <c r="E1045" s="1">
        <v>-1.30175228933633</v>
      </c>
      <c r="F1045" s="1">
        <v>0.61058155478972598</v>
      </c>
      <c r="G1045" s="1">
        <v>-0.826132320885275</v>
      </c>
    </row>
    <row r="1046" spans="1:7" x14ac:dyDescent="0.25">
      <c r="A1046" s="1">
        <v>5.21999999999999</v>
      </c>
      <c r="B1046" s="1">
        <v>1.29392788882598</v>
      </c>
      <c r="C1046" s="1">
        <v>1.25940001250779</v>
      </c>
      <c r="D1046" s="1">
        <v>0.16684762719052901</v>
      </c>
      <c r="E1046" s="1">
        <v>-1.3087560559899001</v>
      </c>
      <c r="F1046" s="1">
        <v>0.60642758895044002</v>
      </c>
      <c r="G1046" s="1">
        <v>-0.83544444783818295</v>
      </c>
    </row>
    <row r="1047" spans="1:7" x14ac:dyDescent="0.25">
      <c r="A1047" s="1">
        <v>5.2249999999999996</v>
      </c>
      <c r="B1047" s="1">
        <v>1.30023677076938</v>
      </c>
      <c r="C1047" s="1">
        <v>1.26413729948854</v>
      </c>
      <c r="D1047" s="1">
        <v>0.16028645619009901</v>
      </c>
      <c r="E1047" s="1">
        <v>-1.3157029191051199</v>
      </c>
      <c r="F1047" s="1">
        <v>0.60222720496967297</v>
      </c>
      <c r="G1047" s="1">
        <v>-0.84469942969869605</v>
      </c>
    </row>
    <row r="1048" spans="1:7" x14ac:dyDescent="0.25">
      <c r="A1048" s="1">
        <v>5.23</v>
      </c>
      <c r="B1048" s="1">
        <v>1.3065691080864701</v>
      </c>
      <c r="C1048" s="1">
        <v>1.26878208681327</v>
      </c>
      <c r="D1048" s="1">
        <v>0.15369069459368301</v>
      </c>
      <c r="E1048" s="1">
        <v>-1.32259212431811</v>
      </c>
      <c r="F1048" s="1">
        <v>0.59798069110068797</v>
      </c>
      <c r="G1048" s="1">
        <v>-0.85389627319037498</v>
      </c>
    </row>
    <row r="1049" spans="1:7" x14ac:dyDescent="0.25">
      <c r="A1049" s="1">
        <v>5.2350000000000003</v>
      </c>
      <c r="B1049" s="1">
        <v>1.31292443659688</v>
      </c>
      <c r="C1049" s="1">
        <v>1.2733337174675301</v>
      </c>
      <c r="D1049" s="1">
        <v>0.147060632555438</v>
      </c>
      <c r="E1049" s="1">
        <v>-1.32942290546161</v>
      </c>
      <c r="F1049" s="1">
        <v>0.59368834057730702</v>
      </c>
      <c r="G1049" s="1">
        <v>-0.86303397661956605</v>
      </c>
    </row>
    <row r="1050" spans="1:7" x14ac:dyDescent="0.25">
      <c r="A1050" s="1">
        <v>5.24</v>
      </c>
      <c r="B1050" s="1">
        <v>1.3193022890538899</v>
      </c>
      <c r="C1050" s="1">
        <v>1.2777915438999801</v>
      </c>
      <c r="D1050" s="1">
        <v>0.14039656433129999</v>
      </c>
      <c r="E1050" s="1">
        <v>-1.3361944820174001</v>
      </c>
      <c r="F1050" s="1">
        <v>0.589350451477055</v>
      </c>
      <c r="G1050" s="1">
        <v>-0.87211153062490498</v>
      </c>
    </row>
    <row r="1051" spans="1:7" x14ac:dyDescent="0.25">
      <c r="A1051" s="1">
        <v>5.2450000000000001</v>
      </c>
      <c r="B1051" s="1">
        <v>1.3257021948829499</v>
      </c>
      <c r="C1051" s="1">
        <v>1.28215492510136</v>
      </c>
      <c r="D1051" s="1">
        <v>0.13369878798069701</v>
      </c>
      <c r="E1051" s="1">
        <v>-1.3429060622348801</v>
      </c>
      <c r="F1051" s="1">
        <v>0.58496732704239895</v>
      </c>
      <c r="G1051" s="1">
        <v>-0.88112791693986403</v>
      </c>
    </row>
    <row r="1052" spans="1:7" x14ac:dyDescent="0.25">
      <c r="A1052" s="1">
        <v>5.25</v>
      </c>
      <c r="B1052" s="1">
        <v>1.332123680277</v>
      </c>
      <c r="C1052" s="1">
        <v>1.28642322752761</v>
      </c>
      <c r="D1052" s="1">
        <v>0.12696760549730801</v>
      </c>
      <c r="E1052" s="1">
        <v>-1.3495568421250299</v>
      </c>
      <c r="F1052" s="1">
        <v>0.58053927567031305</v>
      </c>
      <c r="G1052" s="1">
        <v>-0.89008210860487302</v>
      </c>
    </row>
    <row r="1053" spans="1:7" x14ac:dyDescent="0.25">
      <c r="A1053" s="1">
        <v>5.2549999999999901</v>
      </c>
      <c r="B1053" s="1">
        <v>1.3385662682770001</v>
      </c>
      <c r="C1053" s="1">
        <v>1.29059582585903</v>
      </c>
      <c r="D1053" s="1">
        <v>0.12020332292197999</v>
      </c>
      <c r="E1053" s="1">
        <v>-1.3561460046301499</v>
      </c>
      <c r="F1053" s="1">
        <v>0.57606661091709099</v>
      </c>
      <c r="G1053" s="1">
        <v>-0.89897307011961802</v>
      </c>
    </row>
    <row r="1054" spans="1:7" x14ac:dyDescent="0.25">
      <c r="A1054" s="1">
        <v>5.25999999999999</v>
      </c>
      <c r="B1054" s="1">
        <v>1.34502947881209</v>
      </c>
      <c r="C1054" s="1">
        <v>1.29467210331931</v>
      </c>
      <c r="D1054" s="1">
        <v>0.113406250406981</v>
      </c>
      <c r="E1054" s="1">
        <v>-1.3626727192663</v>
      </c>
      <c r="F1054" s="1">
        <v>0.57154965154234505</v>
      </c>
      <c r="G1054" s="1">
        <v>-0.90779975743143304</v>
      </c>
    </row>
    <row r="1055" spans="1:7" x14ac:dyDescent="0.25">
      <c r="A1055" s="1">
        <v>5.2649999999999899</v>
      </c>
      <c r="B1055" s="1">
        <v>1.35151282874115</v>
      </c>
      <c r="C1055" s="1">
        <v>1.2986514520039201</v>
      </c>
      <c r="D1055" s="1">
        <v>0.106576702281738</v>
      </c>
      <c r="E1055" s="1">
        <v>-1.36913614175569</v>
      </c>
      <c r="F1055" s="1">
        <v>0.56698872155324798</v>
      </c>
      <c r="G1055" s="1">
        <v>-0.916561117929243</v>
      </c>
    </row>
    <row r="1056" spans="1:7" x14ac:dyDescent="0.25">
      <c r="A1056" s="1">
        <v>5.27</v>
      </c>
      <c r="B1056" s="1">
        <v>1.3580158318956901</v>
      </c>
      <c r="C1056" s="1">
        <v>1.3025332732181201</v>
      </c>
      <c r="D1056" s="1">
        <v>9.9714997120081306E-2</v>
      </c>
      <c r="E1056" s="1">
        <v>-1.37553541364882</v>
      </c>
      <c r="F1056" s="1">
        <v>0.56238415024903399</v>
      </c>
      <c r="G1056" s="1">
        <v>-0.92525609044321599</v>
      </c>
    </row>
    <row r="1057" spans="1:7" x14ac:dyDescent="0.25">
      <c r="A1057" s="1">
        <v>5.2750000000000004</v>
      </c>
      <c r="B1057" s="1">
        <v>1.36453799912405</v>
      </c>
      <c r="C1057" s="1">
        <v>1.30631697782484</v>
      </c>
      <c r="D1057" s="1">
        <v>9.2821457809035807E-2</v>
      </c>
      <c r="E1057" s="1">
        <v>-1.3818696619362001</v>
      </c>
      <c r="F1057" s="1">
        <v>0.55773627226573197</v>
      </c>
      <c r="G1057" s="1">
        <v>-0.93388360525022596</v>
      </c>
    </row>
    <row r="1058" spans="1:7" x14ac:dyDescent="0.25">
      <c r="A1058" s="1">
        <v>5.28</v>
      </c>
      <c r="B1058" s="1">
        <v>1.3710788383371499</v>
      </c>
      <c r="C1058" s="1">
        <v>1.3100019866025401</v>
      </c>
      <c r="D1058" s="1">
        <v>8.5896411619152194E-2</v>
      </c>
      <c r="E1058" s="1">
        <v>-1.38813799864946</v>
      </c>
      <c r="F1058" s="1">
        <v>0.55304542762112197</v>
      </c>
      <c r="G1058" s="1">
        <v>-0.94244258408529602</v>
      </c>
    </row>
    <row r="1059" spans="1:7" x14ac:dyDescent="0.25">
      <c r="A1059" s="1">
        <v>5.2850000000000001</v>
      </c>
      <c r="B1059" s="1">
        <v>1.3776378545555199</v>
      </c>
      <c r="C1059" s="1">
        <v>1.3135877306131201</v>
      </c>
      <c r="D1059" s="1">
        <v>7.8940190276430497E-2</v>
      </c>
      <c r="E1059" s="1">
        <v>-1.39433952045159</v>
      </c>
      <c r="F1059" s="1">
        <v>0.54831196175990904</v>
      </c>
      <c r="G1059" s="1">
        <v>-0.95093194015912297</v>
      </c>
    </row>
    <row r="1060" spans="1:7" x14ac:dyDescent="0.25">
      <c r="A1060" s="1">
        <v>5.29</v>
      </c>
      <c r="B1060" s="1">
        <v>1.3842145499579299</v>
      </c>
      <c r="C1060" s="1">
        <v>1.3170736515803201</v>
      </c>
      <c r="D1060" s="1">
        <v>7.1953130035841195E-2</v>
      </c>
      <c r="E1060" s="1">
        <v>-1.40047330821616</v>
      </c>
      <c r="F1060" s="1">
        <v>0.54353622559910797</v>
      </c>
      <c r="G1060" s="1">
        <v>-0.959350578181834</v>
      </c>
    </row>
    <row r="1061" spans="1:7" x14ac:dyDescent="0.25">
      <c r="A1061" s="1">
        <v>5.2949999999999902</v>
      </c>
      <c r="B1061" s="1">
        <v>1.3908084240479499</v>
      </c>
      <c r="C1061" s="1">
        <v>1.3204592038731899</v>
      </c>
      <c r="D1061" s="1">
        <v>6.4935571883428703E-2</v>
      </c>
      <c r="E1061" s="1">
        <v>-1.40653842522525</v>
      </c>
      <c r="F1061" s="1">
        <v>0.53871857550143298</v>
      </c>
      <c r="G1061" s="1">
        <v>-0.96769739472444705</v>
      </c>
    </row>
    <row r="1062" spans="1:7" x14ac:dyDescent="0.25">
      <c r="A1062" s="1">
        <v>5.2999999999999901</v>
      </c>
      <c r="B1062" s="1">
        <v>1.3974189738428999</v>
      </c>
      <c r="C1062" s="1">
        <v>1.32374385678635</v>
      </c>
      <c r="D1062" s="1">
        <v>5.7887861762835197E-2</v>
      </c>
      <c r="E1062" s="1">
        <v>-1.4125339151102501</v>
      </c>
      <c r="F1062" s="1">
        <v>0.53385937323593702</v>
      </c>
      <c r="G1062" s="1">
        <v>-0.97597127864623201</v>
      </c>
    </row>
    <row r="1063" spans="1:7" x14ac:dyDescent="0.25">
      <c r="A1063" s="1">
        <v>5.3049999999999899</v>
      </c>
      <c r="B1063" s="1">
        <v>1.4040456935539001</v>
      </c>
      <c r="C1063" s="1">
        <v>1.32692708984515</v>
      </c>
      <c r="D1063" s="1">
        <v>5.0810350247352101E-2</v>
      </c>
      <c r="E1063" s="1">
        <v>-1.4184588057826899</v>
      </c>
      <c r="F1063" s="1">
        <v>0.52895898625502802</v>
      </c>
      <c r="G1063" s="1">
        <v>-0.98417111007728098</v>
      </c>
    </row>
    <row r="1064" spans="1:7" x14ac:dyDescent="0.25">
      <c r="A1064" s="1">
        <v>5.31</v>
      </c>
      <c r="B1064" s="1">
        <v>1.41068807481491</v>
      </c>
      <c r="C1064" s="1">
        <v>1.3300083956142701</v>
      </c>
      <c r="D1064" s="1">
        <v>4.3703392810135799E-2</v>
      </c>
      <c r="E1064" s="1">
        <v>-1.42431210691635</v>
      </c>
      <c r="F1064" s="1">
        <v>0.52401778763252005</v>
      </c>
      <c r="G1064" s="1">
        <v>-0.992295760964503</v>
      </c>
    </row>
    <row r="1065" spans="1:7" x14ac:dyDescent="0.25">
      <c r="A1065" s="1">
        <v>5.3150000000000004</v>
      </c>
      <c r="B1065" s="1">
        <v>1.4173456067572701</v>
      </c>
      <c r="C1065" s="1">
        <v>1.33298728038117</v>
      </c>
      <c r="D1065" s="1">
        <v>3.6567349926071101E-2</v>
      </c>
      <c r="E1065" s="1">
        <v>-1.43009280925285</v>
      </c>
      <c r="F1065" s="1">
        <v>0.51903615609854503</v>
      </c>
      <c r="G1065" s="1">
        <v>-1.0003440951806499</v>
      </c>
    </row>
    <row r="1066" spans="1:7" x14ac:dyDescent="0.25">
      <c r="A1066" s="1">
        <v>5.32</v>
      </c>
      <c r="B1066" s="1">
        <v>1.42401777607845</v>
      </c>
      <c r="C1066" s="1">
        <v>1.33586326474911</v>
      </c>
      <c r="D1066" s="1">
        <v>2.9402587167262802E-2</v>
      </c>
      <c r="E1066" s="1">
        <v>-1.4357998839822601</v>
      </c>
      <c r="F1066" s="1">
        <v>0.51401447607920503</v>
      </c>
      <c r="G1066" s="1">
        <v>-1.0083149686192701</v>
      </c>
    </row>
    <row r="1067" spans="1:7" x14ac:dyDescent="0.25">
      <c r="A1067" s="1">
        <v>5.3250000000000002</v>
      </c>
      <c r="B1067" s="1">
        <v>1.4307040671132001</v>
      </c>
      <c r="C1067" s="1">
        <v>1.3386358842544199</v>
      </c>
      <c r="D1067" s="1">
        <v>2.2209475301319798E-2</v>
      </c>
      <c r="E1067" s="1">
        <v>-1.4414322821004699</v>
      </c>
      <c r="F1067" s="1">
        <v>0.50895313773580397</v>
      </c>
      <c r="G1067" s="1">
        <v>-1.01620722929937</v>
      </c>
    </row>
    <row r="1068" spans="1:7" x14ac:dyDescent="0.25">
      <c r="A1068" s="1">
        <v>5.33</v>
      </c>
      <c r="B1068" s="1">
        <v>1.4374039619075401</v>
      </c>
      <c r="C1068" s="1">
        <v>1.3413046900087799</v>
      </c>
      <c r="D1068" s="1">
        <v>1.49883903924746E-2</v>
      </c>
      <c r="E1068" s="1">
        <v>-1.4469889337424899</v>
      </c>
      <c r="F1068" s="1">
        <v>0.50385253700358601</v>
      </c>
      <c r="G1068" s="1">
        <v>-1.0240197174802499</v>
      </c>
    </row>
    <row r="1069" spans="1:7" x14ac:dyDescent="0.25">
      <c r="A1069" s="1">
        <v>5.3349999999999902</v>
      </c>
      <c r="B1069" s="1">
        <v>1.4441169402952001</v>
      </c>
      <c r="C1069" s="1">
        <v>1.3438692493670099</v>
      </c>
      <c r="D1069" s="1">
        <v>7.7397139056071904E-3</v>
      </c>
      <c r="E1069" s="1">
        <v>-1.45246874749115</v>
      </c>
      <c r="F1069" s="1">
        <v>0.49871307562998701</v>
      </c>
      <c r="G1069" s="1">
        <v>-1.03175126578651</v>
      </c>
    </row>
    <row r="1070" spans="1:7" x14ac:dyDescent="0.25">
      <c r="A1070" s="1">
        <v>5.3399999999999901</v>
      </c>
      <c r="B1070" s="1">
        <v>1.4508424800252899</v>
      </c>
      <c r="C1070" s="1">
        <v>1.3463291473575301</v>
      </c>
      <c r="D1070" s="1">
        <v>4.6383282531861598E-4</v>
      </c>
      <c r="E1070" s="1">
        <v>-1.4578706097016201</v>
      </c>
      <c r="F1070" s="1">
        <v>0.49353516123778302</v>
      </c>
      <c r="G1070" s="1">
        <v>-1.03940069915191</v>
      </c>
    </row>
    <row r="1071" spans="1:7" x14ac:dyDescent="0.25">
      <c r="A1071" s="1">
        <v>5.34499999999999</v>
      </c>
      <c r="B1071" s="1">
        <v>1.4575800568807</v>
      </c>
      <c r="C1071" s="1">
        <v>1.34868398795705</v>
      </c>
      <c r="D1071" s="1">
        <v>-6.8388602249610997E-3</v>
      </c>
      <c r="E1071" s="1">
        <v>-1.46319338378991</v>
      </c>
      <c r="F1071" s="1">
        <v>0.48831920738136497</v>
      </c>
      <c r="G1071" s="1">
        <v>-1.04696683482149</v>
      </c>
    </row>
    <row r="1072" spans="1:7" x14ac:dyDescent="0.25">
      <c r="A1072" s="1">
        <v>5.35</v>
      </c>
      <c r="B1072" s="1">
        <v>1.46432914463613</v>
      </c>
      <c r="C1072" s="1">
        <v>1.35093339290646</v>
      </c>
      <c r="D1072" s="1">
        <v>-1.4167966901592201E-2</v>
      </c>
      <c r="E1072" s="1">
        <v>-1.4684359093561601</v>
      </c>
      <c r="F1072" s="1">
        <v>0.48306563351649601</v>
      </c>
      <c r="G1072" s="1">
        <v>-1.0544484830121501</v>
      </c>
    </row>
    <row r="1073" spans="1:7" x14ac:dyDescent="0.25">
      <c r="A1073" s="1">
        <v>5.3550000000000004</v>
      </c>
      <c r="B1073" s="1">
        <v>1.47108921520958</v>
      </c>
      <c r="C1073" s="1">
        <v>1.35307700345636</v>
      </c>
      <c r="D1073" s="1">
        <v>-2.15230830085602E-2</v>
      </c>
      <c r="E1073" s="1">
        <v>-1.47359700144272</v>
      </c>
      <c r="F1073" s="1">
        <v>0.47777486506969702</v>
      </c>
      <c r="G1073" s="1">
        <v>-1.0618444468288999</v>
      </c>
    </row>
    <row r="1074" spans="1:7" x14ac:dyDescent="0.25">
      <c r="A1074" s="1">
        <v>5.36</v>
      </c>
      <c r="B1074" s="1">
        <v>1.4778597387585199</v>
      </c>
      <c r="C1074" s="1">
        <v>1.35511448125582</v>
      </c>
      <c r="D1074" s="1">
        <v>-2.8903798376651899E-2</v>
      </c>
      <c r="E1074" s="1">
        <v>-1.47867544971507</v>
      </c>
      <c r="F1074" s="1">
        <v>0.47244733347635398</v>
      </c>
      <c r="G1074" s="1">
        <v>-1.06915352242326</v>
      </c>
    </row>
    <row r="1075" spans="1:7" x14ac:dyDescent="0.25">
      <c r="A1075" s="1">
        <v>5.3650000000000002</v>
      </c>
      <c r="B1075" s="1">
        <v>1.4846401837777501</v>
      </c>
      <c r="C1075" s="1">
        <v>1.3570455092479401</v>
      </c>
      <c r="D1075" s="1">
        <v>-3.6309696739714098E-2</v>
      </c>
      <c r="E1075" s="1">
        <v>-1.48367001761322</v>
      </c>
      <c r="F1075" s="1">
        <v>0.46708347621735602</v>
      </c>
      <c r="G1075" s="1">
        <v>-1.07637449916914</v>
      </c>
    </row>
    <row r="1076" spans="1:7" x14ac:dyDescent="0.25">
      <c r="A1076" s="1">
        <v>5.37</v>
      </c>
      <c r="B1076" s="1">
        <v>1.4914300172006001</v>
      </c>
      <c r="C1076" s="1">
        <v>1.35886979260081</v>
      </c>
      <c r="D1076" s="1">
        <v>-4.37403556074984E-2</v>
      </c>
      <c r="E1076" s="1">
        <v>-1.4885794414743201</v>
      </c>
      <c r="F1076" s="1">
        <v>0.46168373685517899</v>
      </c>
      <c r="G1076" s="1">
        <v>-1.08350615984947</v>
      </c>
    </row>
    <row r="1077" spans="1:7" x14ac:dyDescent="0.25">
      <c r="A1077" s="1">
        <v>5.375</v>
      </c>
      <c r="B1077" s="1">
        <v>1.4982287045036899</v>
      </c>
      <c r="C1077" s="1">
        <v>1.3605870596747101</v>
      </c>
      <c r="D1077" s="1">
        <v>-5.11953461350175E-2</v>
      </c>
      <c r="E1077" s="1">
        <v>-1.4934024296261399</v>
      </c>
      <c r="F1077" s="1">
        <v>0.45624856506939399</v>
      </c>
      <c r="G1077" s="1">
        <v>-1.09054728085341</v>
      </c>
    </row>
    <row r="1078" spans="1:7" x14ac:dyDescent="0.25">
      <c r="A1078" s="1">
        <v>5.3799999999999901</v>
      </c>
      <c r="B1078" s="1">
        <v>1.5050357098151901</v>
      </c>
      <c r="C1078" s="1">
        <v>1.36219706302632</v>
      </c>
      <c r="D1078" s="1">
        <v>-5.8674232988350401E-2</v>
      </c>
      <c r="E1078" s="1">
        <v>-1.4981376614505999</v>
      </c>
      <c r="F1078" s="1">
        <v>0.45077841669157198</v>
      </c>
      <c r="G1078" s="1">
        <v>-1.09749663238465</v>
      </c>
    </row>
    <row r="1079" spans="1:7" x14ac:dyDescent="0.25">
      <c r="A1079" s="1">
        <v>5.38499999999999</v>
      </c>
      <c r="B1079" s="1">
        <v>1.5118504962446599</v>
      </c>
      <c r="C1079" s="1">
        <v>1.36369958441248</v>
      </c>
      <c r="D1079" s="1">
        <v>-6.6176574044048406E-2</v>
      </c>
      <c r="E1079" s="1">
        <v>-1.50278378462173</v>
      </c>
      <c r="F1079" s="1">
        <v>0.44527375367627098</v>
      </c>
      <c r="G1079" s="1">
        <v>-1.10435297863822</v>
      </c>
    </row>
    <row r="1080" spans="1:7" x14ac:dyDescent="0.25">
      <c r="A1080" s="1">
        <v>5.3899999999999899</v>
      </c>
      <c r="B1080" s="1">
        <v>1.51867252613974</v>
      </c>
      <c r="C1080" s="1">
        <v>1.36509443843489</v>
      </c>
      <c r="D1080" s="1">
        <v>-7.3701920142297497E-2</v>
      </c>
      <c r="E1080" s="1">
        <v>-1.5073394129459801</v>
      </c>
      <c r="F1080" s="1">
        <v>0.43973504409369202</v>
      </c>
      <c r="G1080" s="1">
        <v>-1.1111150780036501</v>
      </c>
    </row>
    <row r="1081" spans="1:7" x14ac:dyDescent="0.25">
      <c r="A1081" s="1">
        <v>5.3949999999999996</v>
      </c>
      <c r="B1081" s="1">
        <v>1.52550126076781</v>
      </c>
      <c r="C1081" s="1">
        <v>1.36638146570074</v>
      </c>
      <c r="D1081" s="1">
        <v>-8.1249815268755202E-2</v>
      </c>
      <c r="E1081" s="1">
        <v>-1.5118031289393099</v>
      </c>
      <c r="F1081" s="1">
        <v>0.43416276228983602</v>
      </c>
      <c r="G1081" s="1">
        <v>-1.1177816833926699</v>
      </c>
    </row>
    <row r="1082" spans="1:7" x14ac:dyDescent="0.25">
      <c r="A1082" s="1">
        <v>5.4</v>
      </c>
      <c r="B1082" s="1">
        <v>1.53233616067965</v>
      </c>
      <c r="C1082" s="1">
        <v>1.3675605383537299</v>
      </c>
      <c r="D1082" s="1">
        <v>-8.8819796225933403E-2</v>
      </c>
      <c r="E1082" s="1">
        <v>-1.51617348078502</v>
      </c>
      <c r="F1082" s="1">
        <v>0.42855738884893602</v>
      </c>
      <c r="G1082" s="1">
        <v>-1.1243515424461401</v>
      </c>
    </row>
    <row r="1083" spans="1:7" x14ac:dyDescent="0.25">
      <c r="A1083" s="1">
        <v>5.4050000000000002</v>
      </c>
      <c r="B1083" s="1">
        <v>1.5391766858729501</v>
      </c>
      <c r="C1083" s="1">
        <v>1.36863156193589</v>
      </c>
      <c r="D1083" s="1">
        <v>-9.6411392453182698E-2</v>
      </c>
      <c r="E1083" s="1">
        <v>-1.5204489809400601</v>
      </c>
      <c r="F1083" s="1">
        <v>0.42291941061444099</v>
      </c>
      <c r="G1083" s="1">
        <v>-1.13082339779273</v>
      </c>
    </row>
    <row r="1084" spans="1:7" x14ac:dyDescent="0.25">
      <c r="A1084" s="1">
        <v>5.41</v>
      </c>
      <c r="B1084" s="1">
        <v>1.5460222959601999</v>
      </c>
      <c r="C1084" s="1">
        <v>1.3695944772970401</v>
      </c>
      <c r="D1084" s="1">
        <v>-0.104024125842496</v>
      </c>
      <c r="E1084" s="1">
        <v>-1.5246281047052801</v>
      </c>
      <c r="F1084" s="1">
        <v>0.41724932070917597</v>
      </c>
      <c r="G1084" s="1">
        <v>-1.1371959873195501</v>
      </c>
    </row>
    <row r="1085" spans="1:7" x14ac:dyDescent="0.25">
      <c r="A1085" s="1">
        <v>5.415</v>
      </c>
      <c r="B1085" s="1">
        <v>1.55287245034444</v>
      </c>
      <c r="C1085" s="1">
        <v>1.37044926261777</v>
      </c>
      <c r="D1085" s="1">
        <v>-0.111657510547457</v>
      </c>
      <c r="E1085" s="1">
        <v>-1.5287092887310501</v>
      </c>
      <c r="F1085" s="1">
        <v>0.41154761855365402</v>
      </c>
      <c r="G1085" s="1">
        <v>-1.14346804445335</v>
      </c>
    </row>
    <row r="1086" spans="1:7" x14ac:dyDescent="0.25">
      <c r="A1086" s="1">
        <v>5.4199999999999902</v>
      </c>
      <c r="B1086" s="1">
        <v>1.5597266084327599</v>
      </c>
      <c r="C1086" s="1">
        <v>1.3711959344018201</v>
      </c>
      <c r="D1086" s="1">
        <v>-0.119311052893029</v>
      </c>
      <c r="E1086" s="1">
        <v>-1.5326909323928299</v>
      </c>
      <c r="F1086" s="1">
        <v>0.40581481000684799</v>
      </c>
      <c r="G1086" s="1">
        <v>-1.1496382968155301</v>
      </c>
    </row>
    <row r="1087" spans="1:7" x14ac:dyDescent="0.25">
      <c r="A1087" s="1">
        <v>5.4249999999999901</v>
      </c>
      <c r="B1087" s="1">
        <v>1.5665842298230901</v>
      </c>
      <c r="C1087" s="1">
        <v>1.37183454996497</v>
      </c>
      <c r="D1087" s="1">
        <v>-0.12698425114888101</v>
      </c>
      <c r="E1087" s="1">
        <v>-1.5365713955818701</v>
      </c>
      <c r="F1087" s="1">
        <v>0.40005140735605799</v>
      </c>
      <c r="G1087" s="1">
        <v>-1.1557054668476801</v>
      </c>
    </row>
    <row r="1088" spans="1:7" x14ac:dyDescent="0.25">
      <c r="A1088" s="1">
        <v>5.4299999999999899</v>
      </c>
      <c r="B1088" s="1">
        <v>1.57344477447827</v>
      </c>
      <c r="C1088" s="1">
        <v>1.3723652108930799</v>
      </c>
      <c r="D1088" s="1">
        <v>-0.13467659521599001</v>
      </c>
      <c r="E1088" s="1">
        <v>-1.5403489942683799</v>
      </c>
      <c r="F1088" s="1">
        <v>0.39425792921335501</v>
      </c>
      <c r="G1088" s="1">
        <v>-1.1616682736502499</v>
      </c>
    </row>
    <row r="1089" spans="1:7" x14ac:dyDescent="0.25">
      <c r="A1089" s="1">
        <v>5.4349999999999996</v>
      </c>
      <c r="B1089" s="1">
        <v>1.58030770295623</v>
      </c>
      <c r="C1089" s="1">
        <v>1.3727880647884401</v>
      </c>
      <c r="D1089" s="1">
        <v>-0.14238756647870399</v>
      </c>
      <c r="E1089" s="1">
        <v>-1.54402200070311</v>
      </c>
      <c r="F1089" s="1">
        <v>0.38843490060942798</v>
      </c>
      <c r="G1089" s="1">
        <v>-1.16752543220603</v>
      </c>
    </row>
    <row r="1090" spans="1:7" x14ac:dyDescent="0.25">
      <c r="A1090" s="1">
        <v>5.44</v>
      </c>
      <c r="B1090" s="1">
        <v>1.5871724766327699</v>
      </c>
      <c r="C1090" s="1">
        <v>1.3731033078021899</v>
      </c>
      <c r="D1090" s="1">
        <v>-0.15011663758768501</v>
      </c>
      <c r="E1090" s="1">
        <v>-1.5475886418773701</v>
      </c>
      <c r="F1090" s="1">
        <v>0.38258285301462203</v>
      </c>
      <c r="G1090" s="1">
        <v>-1.1732756535437101</v>
      </c>
    </row>
    <row r="1091" spans="1:7" x14ac:dyDescent="0.25">
      <c r="A1091" s="1">
        <v>5.4450000000000003</v>
      </c>
      <c r="B1091" s="1">
        <v>1.59403855793427</v>
      </c>
      <c r="C1091" s="1">
        <v>1.37331118729215</v>
      </c>
      <c r="D1091" s="1">
        <v>-0.157863272236031</v>
      </c>
      <c r="E1091" s="1">
        <v>-1.55104709793969</v>
      </c>
      <c r="F1091" s="1">
        <v>0.376702324359106</v>
      </c>
      <c r="G1091" s="1">
        <v>-1.1789176448938199</v>
      </c>
    </row>
    <row r="1092" spans="1:7" x14ac:dyDescent="0.25">
      <c r="A1092" s="1">
        <v>5.45</v>
      </c>
      <c r="B1092" s="1">
        <v>1.6009054105882301</v>
      </c>
      <c r="C1092" s="1">
        <v>1.3734120047951599</v>
      </c>
      <c r="D1092" s="1">
        <v>-0.16562692492593301</v>
      </c>
      <c r="E1092" s="1">
        <v>-1.55439550055814</v>
      </c>
      <c r="F1092" s="1">
        <v>0.37079385905229201</v>
      </c>
      <c r="G1092" s="1">
        <v>-1.1844501097703899</v>
      </c>
    </row>
    <row r="1093" spans="1:7" x14ac:dyDescent="0.25">
      <c r="A1093" s="1">
        <v>5.4550000000000001</v>
      </c>
      <c r="B1093" s="1">
        <v>1.60777250028478</v>
      </c>
      <c r="C1093" s="1">
        <v>1.3734061288400301</v>
      </c>
      <c r="D1093" s="1">
        <v>-0.173407040598024</v>
      </c>
      <c r="E1093" s="1">
        <v>-1.55763193067132</v>
      </c>
      <c r="F1093" s="1">
        <v>0.36485800800790602</v>
      </c>
      <c r="G1093" s="1">
        <v>-1.1898717446026501</v>
      </c>
    </row>
    <row r="1094" spans="1:7" x14ac:dyDescent="0.25">
      <c r="A1094" s="1">
        <v>5.4599999999999902</v>
      </c>
      <c r="B1094" s="1">
        <v>1.6146392947583901</v>
      </c>
      <c r="C1094" s="1">
        <v>1.3732939935838699</v>
      </c>
      <c r="D1094" s="1">
        <v>-0.18120305444544399</v>
      </c>
      <c r="E1094" s="1">
        <v>-1.5607544170313501</v>
      </c>
      <c r="F1094" s="1">
        <v>0.35889532865856399</v>
      </c>
      <c r="G1094" s="1">
        <v>-1.1951812404292199</v>
      </c>
    </row>
    <row r="1095" spans="1:7" x14ac:dyDescent="0.25">
      <c r="A1095" s="1">
        <v>5.4649999999999901</v>
      </c>
      <c r="B1095" s="1">
        <v>1.6215052639452401</v>
      </c>
      <c r="C1095" s="1">
        <v>1.3730760991557101</v>
      </c>
      <c r="D1095" s="1">
        <v>-0.189014391699484</v>
      </c>
      <c r="E1095" s="1">
        <v>-1.56376093461042</v>
      </c>
      <c r="F1095" s="1">
        <v>0.35290638497051302</v>
      </c>
      <c r="G1095" s="1">
        <v>-1.20037728402559</v>
      </c>
    </row>
    <row r="1096" spans="1:7" x14ac:dyDescent="0.25">
      <c r="A1096" s="1">
        <v>5.46999999999999</v>
      </c>
      <c r="B1096" s="1">
        <v>1.62836988045885</v>
      </c>
      <c r="C1096" s="1">
        <v>1.3727530195820501</v>
      </c>
      <c r="D1096" s="1">
        <v>-0.19684046730794999</v>
      </c>
      <c r="E1096" s="1">
        <v>-1.56664940252776</v>
      </c>
      <c r="F1096" s="1">
        <v>0.34689174746249302</v>
      </c>
      <c r="G1096" s="1">
        <v>-1.2054585563834399</v>
      </c>
    </row>
    <row r="1097" spans="1:7" x14ac:dyDescent="0.25">
      <c r="A1097" s="1">
        <v>5.4749999999999996</v>
      </c>
      <c r="B1097" s="1">
        <v>1.63523261996032</v>
      </c>
      <c r="C1097" s="1">
        <v>1.3723254080270599</v>
      </c>
      <c r="D1097" s="1">
        <v>-0.20468068564384301</v>
      </c>
      <c r="E1097" s="1">
        <v>-1.5694176820965999</v>
      </c>
      <c r="F1097" s="1">
        <v>0.34085199322179199</v>
      </c>
      <c r="G1097" s="1">
        <v>-1.21042373218088</v>
      </c>
    </row>
    <row r="1098" spans="1:7" x14ac:dyDescent="0.25">
      <c r="A1098" s="1">
        <v>5.48</v>
      </c>
      <c r="B1098" s="1">
        <v>1.64209296158164</v>
      </c>
      <c r="C1098" s="1">
        <v>1.37179400057831</v>
      </c>
      <c r="D1098" s="1">
        <v>-0.21253444026434301</v>
      </c>
      <c r="E1098" s="1">
        <v>-1.57206357701743</v>
      </c>
      <c r="F1098" s="1">
        <v>0.33478770600692698</v>
      </c>
      <c r="G1098" s="1">
        <v>-1.21527147764389</v>
      </c>
    </row>
    <row r="1099" spans="1:7" x14ac:dyDescent="0.25">
      <c r="A1099" s="1">
        <v>5.4850000000000003</v>
      </c>
      <c r="B1099" s="1">
        <v>1.6489503884177099</v>
      </c>
      <c r="C1099" s="1">
        <v>1.37115961772707</v>
      </c>
      <c r="D1099" s="1">
        <v>-0.2204011137487</v>
      </c>
      <c r="E1099" s="1">
        <v>-1.5745848367570301</v>
      </c>
      <c r="F1099" s="1">
        <v>0.32869947647813103</v>
      </c>
      <c r="G1099" s="1">
        <v>-1.2200004460799301</v>
      </c>
    </row>
    <row r="1100" spans="1:7" x14ac:dyDescent="0.25">
      <c r="A1100" s="1">
        <v>5.49</v>
      </c>
      <c r="B1100" s="1">
        <v>1.6558043878588</v>
      </c>
      <c r="C1100" s="1">
        <v>1.3704231769817199</v>
      </c>
      <c r="D1100" s="1">
        <v>-0.22828007716798401</v>
      </c>
      <c r="E1100" s="1">
        <v>-1.5769791470335699</v>
      </c>
      <c r="F1100" s="1">
        <v>0.32258790191903303</v>
      </c>
      <c r="G1100" s="1">
        <v>-1.22460928209482</v>
      </c>
    </row>
    <row r="1101" spans="1:7" x14ac:dyDescent="0.25">
      <c r="A1101" s="1">
        <v>5.4950000000000001</v>
      </c>
      <c r="B1101" s="1">
        <v>1.6626544521037701</v>
      </c>
      <c r="C1101" s="1">
        <v>1.3695856967504401</v>
      </c>
      <c r="D1101" s="1">
        <v>-0.23617068984811099</v>
      </c>
      <c r="E1101" s="1">
        <v>-1.57924413122486</v>
      </c>
      <c r="F1101" s="1">
        <v>0.316453586392627</v>
      </c>
      <c r="G1101" s="1">
        <v>-1.22909661816702</v>
      </c>
    </row>
    <row r="1102" spans="1:7" x14ac:dyDescent="0.25">
      <c r="A1102" s="1">
        <v>5.5</v>
      </c>
      <c r="B1102" s="1">
        <v>1.6695000786652101</v>
      </c>
      <c r="C1102" s="1">
        <v>1.36864830261141</v>
      </c>
      <c r="D1102" s="1">
        <v>-0.24407229905633501</v>
      </c>
      <c r="E1102" s="1">
        <v>-1.5813773493996199</v>
      </c>
      <c r="F1102" s="1">
        <v>0.31029714080496201</v>
      </c>
      <c r="G1102" s="1">
        <v>-1.23346107268572</v>
      </c>
    </row>
    <row r="1103" spans="1:7" x14ac:dyDescent="0.25">
      <c r="A1103" s="1">
        <v>5.5049999999999901</v>
      </c>
      <c r="B1103" s="1">
        <v>1.67634077090996</v>
      </c>
      <c r="C1103" s="1">
        <v>1.3676122345308701</v>
      </c>
      <c r="D1103" s="1">
        <v>-0.25198423967689998</v>
      </c>
      <c r="E1103" s="1">
        <v>-1.58337629735839</v>
      </c>
      <c r="F1103" s="1">
        <v>0.30411918297247498</v>
      </c>
      <c r="G1103" s="1">
        <v>-1.2377012475143101</v>
      </c>
    </row>
    <row r="1104" spans="1:7" x14ac:dyDescent="0.25">
      <c r="A1104" s="1">
        <v>5.50999999999999</v>
      </c>
      <c r="B1104" s="1">
        <v>1.68317603893267</v>
      </c>
      <c r="C1104" s="1">
        <v>1.3664788646474899</v>
      </c>
      <c r="D1104" s="1">
        <v>-0.25990583402030798</v>
      </c>
      <c r="E1104" s="1">
        <v>-1.5852384111819899</v>
      </c>
      <c r="F1104" s="1">
        <v>0.29792033794723599</v>
      </c>
      <c r="G1104" s="1">
        <v>-1.24181571344201</v>
      </c>
    </row>
    <row r="1105" spans="1:7" x14ac:dyDescent="0.25">
      <c r="A1105" s="1">
        <v>5.5149999999999899</v>
      </c>
      <c r="B1105" s="1">
        <v>1.6900054000181799</v>
      </c>
      <c r="C1105" s="1">
        <v>1.3652497006452999</v>
      </c>
      <c r="D1105" s="1">
        <v>-0.267836391417485</v>
      </c>
      <c r="E1105" s="1">
        <v>-1.58696106401311</v>
      </c>
      <c r="F1105" s="1">
        <v>0.29170123798171299</v>
      </c>
      <c r="G1105" s="1">
        <v>-1.24580301260126</v>
      </c>
    </row>
    <row r="1106" spans="1:7" x14ac:dyDescent="0.25">
      <c r="A1106" s="1">
        <v>5.52</v>
      </c>
      <c r="B1106" s="1">
        <v>1.69682837924566</v>
      </c>
      <c r="C1106" s="1">
        <v>1.3639263932289301</v>
      </c>
      <c r="D1106" s="1">
        <v>-0.275775207856923</v>
      </c>
      <c r="E1106" s="1">
        <v>-1.5885415649136501</v>
      </c>
      <c r="F1106" s="1">
        <v>0.285462522591586</v>
      </c>
      <c r="G1106" s="1">
        <v>-1.2496616562985501</v>
      </c>
    </row>
    <row r="1107" spans="1:7" x14ac:dyDescent="0.25">
      <c r="A1107" s="1">
        <v>5.5250000000000004</v>
      </c>
      <c r="B1107" s="1">
        <v>1.70364451028518</v>
      </c>
      <c r="C1107" s="1">
        <v>1.3625107493798401</v>
      </c>
      <c r="D1107" s="1">
        <v>-0.28372156568797302</v>
      </c>
      <c r="E1107" s="1">
        <v>-1.58997716069272</v>
      </c>
      <c r="F1107" s="1">
        <v>0.279204838758285</v>
      </c>
      <c r="G1107" s="1">
        <v>-1.25339011630476</v>
      </c>
    </row>
    <row r="1108" spans="1:7" x14ac:dyDescent="0.25">
      <c r="A1108" s="1">
        <v>5.53</v>
      </c>
      <c r="B1108" s="1">
        <v>1.7104533362330701</v>
      </c>
      <c r="C1108" s="1">
        <v>1.3610047410444901</v>
      </c>
      <c r="D1108" s="1">
        <v>-0.291674733356103</v>
      </c>
      <c r="E1108" s="1">
        <v>-1.59126503922706</v>
      </c>
      <c r="F1108" s="1">
        <v>0.27292884123073202</v>
      </c>
      <c r="G1108" s="1">
        <v>-1.2569868156092401</v>
      </c>
    </row>
    <row r="1109" spans="1:7" x14ac:dyDescent="0.25">
      <c r="A1109" s="1">
        <v>5.5350000000000001</v>
      </c>
      <c r="B1109" s="1">
        <v>1.71725441061448</v>
      </c>
      <c r="C1109" s="1">
        <v>1.35941050853707</v>
      </c>
      <c r="D1109" s="1">
        <v>-0.29963396526634001</v>
      </c>
      <c r="E1109" s="1">
        <v>-1.5924023377727301</v>
      </c>
      <c r="F1109" s="1">
        <v>0.26663519311664502</v>
      </c>
      <c r="G1109" s="1">
        <v>-1.2604501136451001</v>
      </c>
    </row>
    <row r="1110" spans="1:7" x14ac:dyDescent="0.25">
      <c r="A1110" s="1">
        <v>5.54</v>
      </c>
      <c r="B1110" s="1">
        <v>1.72404729807565</v>
      </c>
      <c r="C1110" s="1">
        <v>1.35773038356342</v>
      </c>
      <c r="D1110" s="1">
        <v>-0.30759850124934801</v>
      </c>
      <c r="E1110" s="1">
        <v>-1.5933861377204499</v>
      </c>
      <c r="F1110" s="1">
        <v>0.260324565675219</v>
      </c>
      <c r="G1110" s="1">
        <v>-1.26377830476687</v>
      </c>
    </row>
    <row r="1111" spans="1:7" x14ac:dyDescent="0.25">
      <c r="A1111" s="1">
        <v>5.5449999999999902</v>
      </c>
      <c r="B1111" s="1">
        <v>1.7308315754172601</v>
      </c>
      <c r="C1111" s="1">
        <v>1.3559668982212101</v>
      </c>
      <c r="D1111" s="1">
        <v>-0.31556756634309002</v>
      </c>
      <c r="E1111" s="1">
        <v>-1.59421347098302</v>
      </c>
      <c r="F1111" s="1">
        <v>0.25399763878825699</v>
      </c>
      <c r="G1111" s="1">
        <v>-1.2669696044168901</v>
      </c>
    </row>
    <row r="1112" spans="1:7" x14ac:dyDescent="0.25">
      <c r="A1112" s="1">
        <v>5.5499999999999901</v>
      </c>
      <c r="B1112" s="1">
        <v>1.7376068326318901</v>
      </c>
      <c r="C1112" s="1">
        <v>1.35412279763267</v>
      </c>
      <c r="D1112" s="1">
        <v>-0.32354037052374002</v>
      </c>
      <c r="E1112" s="1">
        <v>-1.5948813250498299</v>
      </c>
      <c r="F1112" s="1">
        <v>0.24765510134785901</v>
      </c>
      <c r="G1112" s="1">
        <v>-1.2700221359625501</v>
      </c>
    </row>
    <row r="1113" spans="1:7" x14ac:dyDescent="0.25">
      <c r="A1113" s="1">
        <v>5.5549999999999899</v>
      </c>
      <c r="B1113" s="1">
        <v>1.74437267400229</v>
      </c>
      <c r="C1113" s="1">
        <v>1.35220105572965</v>
      </c>
      <c r="D1113" s="1">
        <v>-0.33151610882354898</v>
      </c>
      <c r="E1113" s="1">
        <v>-1.5953866592188499</v>
      </c>
      <c r="F1113" s="1">
        <v>0.24129765221049199</v>
      </c>
      <c r="G1113" s="1">
        <v>-1.2729338954073699</v>
      </c>
    </row>
    <row r="1114" spans="1:7" x14ac:dyDescent="0.25">
      <c r="A1114" s="1">
        <v>5.56</v>
      </c>
      <c r="B1114" s="1">
        <v>1.7511287192626599</v>
      </c>
      <c r="C1114" s="1">
        <v>1.3502048898019099</v>
      </c>
      <c r="D1114" s="1">
        <v>-0.33949396111681401</v>
      </c>
      <c r="E1114" s="1">
        <v>-1.5957264122739601</v>
      </c>
      <c r="F1114" s="1">
        <v>0.234926000719337</v>
      </c>
      <c r="G1114" s="1">
        <v>-1.2757027331980599</v>
      </c>
    </row>
    <row r="1115" spans="1:7" x14ac:dyDescent="0.25">
      <c r="A1115" s="1">
        <v>5.5650000000000004</v>
      </c>
      <c r="B1115" s="1">
        <v>1.7578746048283</v>
      </c>
      <c r="C1115" s="1">
        <v>1.34813777520953</v>
      </c>
      <c r="D1115" s="1">
        <v>-0.34747309182724301</v>
      </c>
      <c r="E1115" s="1">
        <v>-1.5958975086100899</v>
      </c>
      <c r="F1115" s="1">
        <v>0.228540867150057</v>
      </c>
      <c r="G1115" s="1">
        <v>-1.2783263393371</v>
      </c>
    </row>
    <row r="1116" spans="1:7" x14ac:dyDescent="0.25">
      <c r="A1116" s="1">
        <v>5.57</v>
      </c>
      <c r="B1116" s="1">
        <v>1.76460998511374</v>
      </c>
      <c r="C1116" s="1">
        <v>1.3460034608765501</v>
      </c>
      <c r="D1116" s="1">
        <v>-0.35545264998635601</v>
      </c>
      <c r="E1116" s="1">
        <v>-1.5958968742291</v>
      </c>
      <c r="F1116" s="1">
        <v>0.222142983715957</v>
      </c>
      <c r="G1116" s="1">
        <v>-1.2808022091581499</v>
      </c>
    </row>
    <row r="1117" spans="1:7" x14ac:dyDescent="0.25">
      <c r="A1117" s="1">
        <v>5.5750000000000002</v>
      </c>
      <c r="B1117" s="1">
        <v>1.7713345340373901</v>
      </c>
      <c r="C1117" s="1">
        <v>1.3438059706913099</v>
      </c>
      <c r="D1117" s="1">
        <v>-0.36343176935133098</v>
      </c>
      <c r="E1117" s="1">
        <v>-1.5957214512620299</v>
      </c>
      <c r="F1117" s="1">
        <v>0.215733095986444</v>
      </c>
      <c r="G1117" s="1">
        <v>-1.2831276111521699</v>
      </c>
    </row>
    <row r="1118" spans="1:7" x14ac:dyDescent="0.25">
      <c r="A1118" s="1">
        <v>5.58</v>
      </c>
      <c r="B1118" s="1">
        <v>1.7780479464254</v>
      </c>
      <c r="C1118" s="1">
        <v>1.3415496286489601</v>
      </c>
      <c r="D1118" s="1">
        <v>-0.37140956841190198</v>
      </c>
      <c r="E1118" s="1">
        <v>-1.59536821605448</v>
      </c>
      <c r="F1118" s="1">
        <v>0.209311963721385</v>
      </c>
      <c r="G1118" s="1">
        <v>-1.2852995498787401</v>
      </c>
    </row>
    <row r="1119" spans="1:7" x14ac:dyDescent="0.25">
      <c r="A1119" s="1">
        <v>5.5849999999999902</v>
      </c>
      <c r="B1119" s="1">
        <v>1.78474993959323</v>
      </c>
      <c r="C1119" s="1">
        <v>1.33923907243645</v>
      </c>
      <c r="D1119" s="1">
        <v>-0.37938515054944499</v>
      </c>
      <c r="E1119" s="1">
        <v>-1.5948341988788</v>
      </c>
      <c r="F1119" s="1">
        <v>0.20288036221110201</v>
      </c>
      <c r="G1119" s="1">
        <v>-1.28731472500878</v>
      </c>
    </row>
    <row r="1120" spans="1:7" x14ac:dyDescent="0.25">
      <c r="A1120" s="1">
        <v>5.5899999999999901</v>
      </c>
      <c r="B1120" s="1">
        <v>1.79144025485633</v>
      </c>
      <c r="C1120" s="1">
        <v>1.33687926220259</v>
      </c>
      <c r="D1120" s="1">
        <v>-0.38735760447395401</v>
      </c>
      <c r="E1120" s="1">
        <v>-1.59411650972571</v>
      </c>
      <c r="F1120" s="1">
        <v>0.196439084139024</v>
      </c>
      <c r="G1120" s="1">
        <v>-1.28916947440941</v>
      </c>
    </row>
    <row r="1121" spans="1:7" x14ac:dyDescent="0.25">
      <c r="A1121" s="1">
        <v>5.59499999999999</v>
      </c>
      <c r="B1121" s="1">
        <v>1.79811865883969</v>
      </c>
      <c r="C1121" s="1">
        <v>1.3344754846909499</v>
      </c>
      <c r="D1121" s="1">
        <v>-0.395326005055261</v>
      </c>
      <c r="E1121" s="1">
        <v>-1.5932123729232199</v>
      </c>
      <c r="F1121" s="1">
        <v>0.18998894211269801</v>
      </c>
      <c r="G1121" s="1">
        <v>-1.2908596933245799</v>
      </c>
    </row>
    <row r="1122" spans="1:7" x14ac:dyDescent="0.25">
      <c r="A1122" s="1">
        <v>5.6</v>
      </c>
      <c r="B1122" s="1">
        <v>1.8047849456424401</v>
      </c>
      <c r="C1122" s="1">
        <v>1.33203337240499</v>
      </c>
      <c r="D1122" s="1">
        <v>-0.40328941337437102</v>
      </c>
      <c r="E1122" s="1">
        <v>-1.59211914810126</v>
      </c>
      <c r="F1122" s="1">
        <v>0.183530769960633</v>
      </c>
      <c r="G1122" s="1">
        <v>-1.29238079901417</v>
      </c>
    </row>
    <row r="1123" spans="1:7" x14ac:dyDescent="0.25">
      <c r="A1123" s="1">
        <v>5.6050000000000004</v>
      </c>
      <c r="B1123" s="1">
        <v>1.8114389384767899</v>
      </c>
      <c r="C1123" s="1">
        <v>1.3295589094528799</v>
      </c>
      <c r="D1123" s="1">
        <v>-0.41124687758245398</v>
      </c>
      <c r="E1123" s="1">
        <v>-1.5908343675407799</v>
      </c>
      <c r="F1123" s="1">
        <v>0.17706542541136699</v>
      </c>
      <c r="G1123" s="1">
        <v>-1.2937276481656299</v>
      </c>
    </row>
    <row r="1124" spans="1:7" x14ac:dyDescent="0.25">
      <c r="A1124" s="1">
        <v>5.61</v>
      </c>
      <c r="B1124" s="1">
        <v>1.8180804911653099</v>
      </c>
      <c r="C1124" s="1">
        <v>1.32705841879592</v>
      </c>
      <c r="D1124" s="1">
        <v>-0.41919743412701699</v>
      </c>
      <c r="E1124" s="1">
        <v>-1.58935576832662</v>
      </c>
      <c r="F1124" s="1">
        <v>0.170593793963455</v>
      </c>
      <c r="G1124" s="1">
        <v>-1.2948944449778399</v>
      </c>
    </row>
    <row r="1125" spans="1:7" x14ac:dyDescent="0.25">
      <c r="A1125" s="1">
        <v>5.6150000000000002</v>
      </c>
      <c r="B1125" s="1">
        <v>1.8247094899151901</v>
      </c>
      <c r="C1125" s="1">
        <v>1.32453856014525</v>
      </c>
      <c r="D1125" s="1">
        <v>-0.42714010889335402</v>
      </c>
      <c r="E1125" s="1">
        <v>-1.58768133217199</v>
      </c>
      <c r="F1125" s="1">
        <v>0.16411679234888299</v>
      </c>
      <c r="G1125" s="1">
        <v>-1.2958746468897999</v>
      </c>
    </row>
    <row r="1126" spans="1:7" x14ac:dyDescent="0.25">
      <c r="A1126" s="1">
        <v>5.62</v>
      </c>
      <c r="B1126" s="1">
        <v>1.83132585539028</v>
      </c>
      <c r="C1126" s="1">
        <v>1.32200633997304</v>
      </c>
      <c r="D1126" s="1">
        <v>-0.43507391824804897</v>
      </c>
      <c r="E1126" s="1">
        <v>-1.58580933392989</v>
      </c>
      <c r="F1126" s="1">
        <v>0.15763537152095899</v>
      </c>
      <c r="G1126" s="1">
        <v>-1.29666086766165</v>
      </c>
    </row>
    <row r="1127" spans="1:7" x14ac:dyDescent="0.25">
      <c r="A1127" s="1">
        <v>5.625</v>
      </c>
      <c r="B1127" s="1">
        <v>1.83792954436403</v>
      </c>
      <c r="C1127" s="1">
        <v>1.3194690946199701</v>
      </c>
      <c r="D1127" s="1">
        <v>-0.44299787069437302</v>
      </c>
      <c r="E1127" s="1">
        <v>-1.5837383850237401</v>
      </c>
      <c r="F1127" s="1">
        <v>0.15115052142593699</v>
      </c>
      <c r="G1127" s="1">
        <v>-1.2972447591695999</v>
      </c>
    </row>
    <row r="1128" spans="1:7" x14ac:dyDescent="0.25">
      <c r="A1128" s="1">
        <v>5.6299999999999901</v>
      </c>
      <c r="B1128" s="1">
        <v>1.8445205503230599</v>
      </c>
      <c r="C1128" s="1">
        <v>1.3169344523528901</v>
      </c>
      <c r="D1128" s="1">
        <v>-0.45091096870733199</v>
      </c>
      <c r="E1128" s="1">
        <v>-1.5814674545040499</v>
      </c>
      <c r="F1128" s="1">
        <v>0.14466327720005601</v>
      </c>
      <c r="G1128" s="1">
        <v>-1.2976168812220501</v>
      </c>
    </row>
    <row r="1129" spans="1:7" x14ac:dyDescent="0.25">
      <c r="A1129" s="1">
        <v>5.63499999999999</v>
      </c>
      <c r="B1129" s="1">
        <v>1.8510989057748399</v>
      </c>
      <c r="C1129" s="1">
        <v>1.3144103238599101</v>
      </c>
      <c r="D1129" s="1">
        <v>-0.45881221069056799</v>
      </c>
      <c r="E1129" s="1">
        <v>-1.57899593462385</v>
      </c>
      <c r="F1129" s="1">
        <v>0.13817472401900299</v>
      </c>
      <c r="G1129" s="1">
        <v>-1.29776656467871</v>
      </c>
    </row>
    <row r="1130" spans="1:7" x14ac:dyDescent="0.25">
      <c r="A1130" s="1">
        <v>5.6399999999999899</v>
      </c>
      <c r="B1130" s="1">
        <v>1.8576646838273401</v>
      </c>
      <c r="C1130" s="1">
        <v>1.31190487309279</v>
      </c>
      <c r="D1130" s="1">
        <v>-0.46670059323174201</v>
      </c>
      <c r="E1130" s="1">
        <v>-1.57632369279639</v>
      </c>
      <c r="F1130" s="1">
        <v>0.13168600332104599</v>
      </c>
      <c r="G1130" s="1">
        <v>-1.2976817596382499</v>
      </c>
    </row>
    <row r="1131" spans="1:7" x14ac:dyDescent="0.25">
      <c r="A1131" s="1">
        <v>5.6449999999999996</v>
      </c>
      <c r="B1131" s="1">
        <v>1.8642179991630701</v>
      </c>
      <c r="C1131" s="1">
        <v>1.30942647614648</v>
      </c>
      <c r="D1131" s="1">
        <v>-0.474575113520526</v>
      </c>
      <c r="E1131" s="1">
        <v>-1.5734511062647301</v>
      </c>
      <c r="F1131" s="1">
        <v>0.12519832029622899</v>
      </c>
      <c r="G1131" s="1">
        <v>-1.2973488763055201</v>
      </c>
    </row>
    <row r="1132" spans="1:7" x14ac:dyDescent="0.25">
      <c r="A1132" s="1">
        <v>5.65</v>
      </c>
      <c r="B1132" s="1">
        <v>1.8707590081080101</v>
      </c>
      <c r="C1132" s="1">
        <v>1.30698367570612</v>
      </c>
      <c r="D1132" s="1">
        <v>-0.48243477161640602</v>
      </c>
      <c r="E1132" s="1">
        <v>-1.57037905570161</v>
      </c>
      <c r="F1132" s="1">
        <v>0.118712953005511</v>
      </c>
      <c r="G1132" s="1">
        <v>-1.29675263622686</v>
      </c>
    </row>
    <row r="1133" spans="1:7" x14ac:dyDescent="0.25">
      <c r="A1133" s="1">
        <v>5.6550000000000002</v>
      </c>
      <c r="B1133" s="1">
        <v>1.8772879100688999</v>
      </c>
      <c r="C1133" s="1">
        <v>1.30458512668152</v>
      </c>
      <c r="D1133" s="1">
        <v>-0.490278573657976</v>
      </c>
      <c r="E1133" s="1">
        <v>-1.56710899248068</v>
      </c>
      <c r="F1133" s="1">
        <v>0.112231260611015</v>
      </c>
      <c r="G1133" s="1">
        <v>-1.29587587203293</v>
      </c>
    </row>
    <row r="1134" spans="1:7" x14ac:dyDescent="0.25">
      <c r="A1134" s="1">
        <v>5.66</v>
      </c>
      <c r="B1134" s="1">
        <v>1.88380494785785</v>
      </c>
      <c r="C1134" s="1">
        <v>1.30223954457127</v>
      </c>
      <c r="D1134" s="1">
        <v>-0.49810553463632601</v>
      </c>
      <c r="E1134" s="1">
        <v>-1.56364295322582</v>
      </c>
      <c r="F1134" s="1">
        <v>0.105754693386603</v>
      </c>
      <c r="G1134" s="1">
        <v>-1.29469934368728</v>
      </c>
    </row>
    <row r="1135" spans="1:7" x14ac:dyDescent="0.25">
      <c r="A1135" s="1">
        <v>5.665</v>
      </c>
      <c r="B1135" s="1">
        <v>1.89031040831686</v>
      </c>
      <c r="C1135" s="1">
        <v>1.2999556766604401</v>
      </c>
      <c r="D1135" s="1">
        <v>-0.50591468078507995</v>
      </c>
      <c r="E1135" s="1">
        <v>-1.5599835786906899</v>
      </c>
      <c r="F1135" s="1">
        <v>9.9284802708969305E-2</v>
      </c>
      <c r="G1135" s="1">
        <v>-1.2932015485720401</v>
      </c>
    </row>
    <row r="1136" spans="1:7" x14ac:dyDescent="0.25">
      <c r="A1136" s="1">
        <v>5.6699999999999902</v>
      </c>
      <c r="B1136" s="1">
        <v>1.89680462182817</v>
      </c>
      <c r="C1136" s="1">
        <v>1.2977422114209101</v>
      </c>
      <c r="D1136" s="1">
        <v>-0.513705053329643</v>
      </c>
      <c r="E1136" s="1">
        <v>-1.5561341173090499</v>
      </c>
      <c r="F1136" s="1">
        <v>9.2823253617668702E-2</v>
      </c>
      <c r="G1136" s="1">
        <v>-1.2913585058208901</v>
      </c>
    </row>
    <row r="1137" spans="1:7" x14ac:dyDescent="0.25">
      <c r="A1137" s="1">
        <v>5.6749999999999901</v>
      </c>
      <c r="B1137" s="1">
        <v>1.90328796206705</v>
      </c>
      <c r="C1137" s="1">
        <v>1.2956077363379299</v>
      </c>
      <c r="D1137" s="1">
        <v>-0.521475711313373</v>
      </c>
      <c r="E1137" s="1">
        <v>-1.55209841624582</v>
      </c>
      <c r="F1137" s="1">
        <v>8.6371837560765802E-2</v>
      </c>
      <c r="G1137" s="1">
        <v>-1.2891435464773799</v>
      </c>
    </row>
    <row r="1138" spans="1:7" x14ac:dyDescent="0.25">
      <c r="A1138" s="1">
        <v>5.6799999999999899</v>
      </c>
      <c r="B1138" s="1">
        <v>1.9097608453328501</v>
      </c>
      <c r="C1138" s="1">
        <v>1.29356072423082</v>
      </c>
      <c r="D1138" s="1">
        <v>-0.52922573402649697</v>
      </c>
      <c r="E1138" s="1">
        <v>-1.5478808796832699</v>
      </c>
      <c r="F1138" s="1">
        <v>7.9932486871039501E-2</v>
      </c>
      <c r="G1138" s="1">
        <v>-1.28652710635265</v>
      </c>
    </row>
    <row r="1139" spans="1:7" x14ac:dyDescent="0.25">
      <c r="A1139" s="1">
        <v>5.6849999999999996</v>
      </c>
      <c r="B1139" s="1">
        <v>1.9162237295175599</v>
      </c>
      <c r="C1139" s="1">
        <v>1.2916094490843599</v>
      </c>
      <c r="D1139" s="1">
        <v>-0.53695422462084497</v>
      </c>
      <c r="E1139" s="1">
        <v>-1.54348645329176</v>
      </c>
      <c r="F1139" s="1">
        <v>7.3507289501956702E-2</v>
      </c>
      <c r="G1139" s="1">
        <v>-1.2834764856140499</v>
      </c>
    </row>
    <row r="1140" spans="1:7" x14ac:dyDescent="0.25">
      <c r="A1140" s="1">
        <v>5.69</v>
      </c>
      <c r="B1140" s="1">
        <v>1.92267711328977</v>
      </c>
      <c r="C1140" s="1">
        <v>1.2897619780548899</v>
      </c>
      <c r="D1140" s="1">
        <v>-0.54466031245637803</v>
      </c>
      <c r="E1140" s="1">
        <v>-1.5389205834872599</v>
      </c>
      <c r="F1140" s="1">
        <v>6.7098505376447098E-2</v>
      </c>
      <c r="G1140" s="1">
        <v>-1.27995560635129</v>
      </c>
    </row>
    <row r="1141" spans="1:7" x14ac:dyDescent="0.25">
      <c r="A1141" s="1">
        <v>5.6950000000000003</v>
      </c>
      <c r="B1141" s="1">
        <v>1.92912153601896</v>
      </c>
      <c r="C1141" s="1">
        <v>1.28802620523504</v>
      </c>
      <c r="D1141" s="1">
        <v>-0.55234315469140205</v>
      </c>
      <c r="E1141" s="1">
        <v>-1.53418919954235</v>
      </c>
      <c r="F1141" s="1">
        <v>6.0708583420331898E-2</v>
      </c>
      <c r="G1141" s="1">
        <v>-1.2759247360672401</v>
      </c>
    </row>
    <row r="1142" spans="1:7" x14ac:dyDescent="0.25">
      <c r="A1142" s="1">
        <v>5.7</v>
      </c>
      <c r="B1142" s="1">
        <v>1.9355575752058001</v>
      </c>
      <c r="C1142" s="1">
        <v>1.28640980951927</v>
      </c>
      <c r="D1142" s="1">
        <v>-0.560001939278991</v>
      </c>
      <c r="E1142" s="1">
        <v>-1.5292986111603699</v>
      </c>
      <c r="F1142" s="1">
        <v>5.4340180829274998E-2</v>
      </c>
      <c r="G1142" s="1">
        <v>-1.2713402509166001</v>
      </c>
    </row>
    <row r="1143" spans="1:7" x14ac:dyDescent="0.25">
      <c r="A1143" s="1">
        <v>5.7050000000000001</v>
      </c>
      <c r="B1143" s="1">
        <v>1.9419858460346899</v>
      </c>
      <c r="C1143" s="1">
        <v>1.28492030471439</v>
      </c>
      <c r="D1143" s="1">
        <v>-0.56763588663563302</v>
      </c>
      <c r="E1143" s="1">
        <v>-1.5242554705384499</v>
      </c>
      <c r="F1143" s="1">
        <v>4.7996183229197797E-2</v>
      </c>
      <c r="G1143" s="1">
        <v>-1.26615433305199</v>
      </c>
    </row>
    <row r="1144" spans="1:7" x14ac:dyDescent="0.25">
      <c r="A1144" s="1">
        <v>5.7099999999999902</v>
      </c>
      <c r="B1144" s="1">
        <v>1.94840700196823</v>
      </c>
      <c r="C1144" s="1">
        <v>1.2835651210615</v>
      </c>
      <c r="D1144" s="1">
        <v>-0.57524425148262903</v>
      </c>
      <c r="E1144" s="1">
        <v>-1.51906676971965</v>
      </c>
      <c r="F1144" s="1">
        <v>4.1679726920916198E-2</v>
      </c>
      <c r="G1144" s="1">
        <v>-1.2603146203084199</v>
      </c>
    </row>
    <row r="1145" spans="1:7" x14ac:dyDescent="0.25">
      <c r="A1145" s="1">
        <v>5.7149999999999901</v>
      </c>
      <c r="B1145" s="1">
        <v>1.9548217333305999</v>
      </c>
      <c r="C1145" s="1">
        <v>1.28235168029817</v>
      </c>
      <c r="D1145" s="1">
        <v>-0.58282632392900002</v>
      </c>
      <c r="E1145" s="1">
        <v>-1.51373975389181</v>
      </c>
      <c r="F1145" s="1">
        <v>3.5394221791637502E-2</v>
      </c>
      <c r="G1145" s="1">
        <v>-1.25376389976729</v>
      </c>
    </row>
    <row r="1146" spans="1:7" x14ac:dyDescent="0.25">
      <c r="A1146" s="1">
        <v>5.71999999999999</v>
      </c>
      <c r="B1146" s="1">
        <v>1.9612307676381799</v>
      </c>
      <c r="C1146" s="1">
        <v>1.2812874884490399</v>
      </c>
      <c r="D1146" s="1">
        <v>-0.59038143112914598</v>
      </c>
      <c r="E1146" s="1">
        <v>-1.5082819104009</v>
      </c>
      <c r="F1146" s="1">
        <v>2.9143376637508399E-2</v>
      </c>
      <c r="G1146" s="1">
        <v>-1.24643977756477</v>
      </c>
    </row>
    <row r="1147" spans="1:7" x14ac:dyDescent="0.25">
      <c r="A1147" s="1">
        <v>5.7249999999999996</v>
      </c>
      <c r="B1147" s="1">
        <v>1.96763487021998</v>
      </c>
      <c r="C1147" s="1">
        <v>1.28038028532936</v>
      </c>
      <c r="D1147" s="1">
        <v>-0.59790893810636403</v>
      </c>
      <c r="E1147" s="1">
        <v>-1.50270094913309</v>
      </c>
      <c r="F1147" s="1">
        <v>2.29312259687681E-2</v>
      </c>
      <c r="G1147" s="1">
        <v>-1.2382743006914601</v>
      </c>
    </row>
    <row r="1148" spans="1:7" x14ac:dyDescent="0.25">
      <c r="A1148" s="1">
        <v>5.73</v>
      </c>
      <c r="B1148" s="1">
        <v>1.9740348458201999</v>
      </c>
      <c r="C1148" s="1">
        <v>1.2796382150811301</v>
      </c>
      <c r="D1148" s="1">
        <v>-0.60540824883875499</v>
      </c>
      <c r="E1148" s="1">
        <v>-1.4970048253547901</v>
      </c>
      <c r="F1148" s="1">
        <v>1.6762158573785099E-2</v>
      </c>
      <c r="G1148" s="1">
        <v>-1.2291936138635899</v>
      </c>
    </row>
    <row r="1149" spans="1:7" x14ac:dyDescent="0.25">
      <c r="A1149" s="1">
        <v>5.7350000000000003</v>
      </c>
      <c r="B1149" s="1">
        <v>1.98043154183419</v>
      </c>
      <c r="C1149" s="1">
        <v>1.2790700057106901</v>
      </c>
      <c r="D1149" s="1">
        <v>-0.61287880829409902</v>
      </c>
      <c r="E1149" s="1">
        <v>-1.4912018438410199</v>
      </c>
      <c r="F1149" s="1">
        <v>1.0640947843046001E-2</v>
      </c>
      <c r="G1149" s="1">
        <v>-1.2191177216923199</v>
      </c>
    </row>
    <row r="1150" spans="1:7" x14ac:dyDescent="0.25">
      <c r="A1150" s="1">
        <v>5.74</v>
      </c>
      <c r="B1150" s="1">
        <v>1.98682585131704</v>
      </c>
      <c r="C1150" s="1">
        <v>1.27868518487342</v>
      </c>
      <c r="D1150" s="1">
        <v>-0.62032010377420399</v>
      </c>
      <c r="E1150" s="1">
        <v>-1.48530073917526</v>
      </c>
      <c r="F1150" s="1">
        <v>4.5727832424136399E-3</v>
      </c>
      <c r="G1150" s="1">
        <v>-1.20796025485762</v>
      </c>
    </row>
    <row r="1151" spans="1:7" x14ac:dyDescent="0.25">
      <c r="A1151" s="1">
        <v>5.7450000000000001</v>
      </c>
      <c r="B1151" s="1">
        <v>1.99321871691944</v>
      </c>
      <c r="C1151" s="1">
        <v>1.2784942886827699</v>
      </c>
      <c r="D1151" s="1">
        <v>-0.62773166770559496</v>
      </c>
      <c r="E1151" s="1">
        <v>-1.4793108171213101</v>
      </c>
      <c r="F1151" s="1">
        <v>-1.4366986749494201E-3</v>
      </c>
      <c r="G1151" s="1">
        <v>-1.1956285682614201</v>
      </c>
    </row>
    <row r="1152" spans="1:7" x14ac:dyDescent="0.25">
      <c r="A1152" s="1">
        <v>5.75</v>
      </c>
      <c r="B1152" s="1">
        <v>1.9996111369898</v>
      </c>
      <c r="C1152" s="1">
        <v>1.27850910135865</v>
      </c>
      <c r="D1152" s="1">
        <v>-0.63511308078471396</v>
      </c>
      <c r="E1152" s="1">
        <v>-1.47324219752733</v>
      </c>
      <c r="F1152" s="1">
        <v>-7.3813815878774197E-3</v>
      </c>
      <c r="G1152" s="1">
        <v>-1.1820239339176</v>
      </c>
    </row>
    <row r="1153" spans="1:7" x14ac:dyDescent="0.25">
      <c r="A1153" s="1">
        <v>5.7549999999999901</v>
      </c>
      <c r="B1153" s="1">
        <v>2.0060041726065001</v>
      </c>
      <c r="C1153" s="1">
        <v>1.27874283850903</v>
      </c>
      <c r="D1153" s="1">
        <v>-0.64246397726611504</v>
      </c>
      <c r="E1153" s="1">
        <v>-1.4671061800077301</v>
      </c>
      <c r="F1153" s="1">
        <v>-1.32546439750849E-2</v>
      </c>
      <c r="G1153" s="1">
        <v>-1.16704273067723</v>
      </c>
    </row>
    <row r="1154" spans="1:7" x14ac:dyDescent="0.25">
      <c r="A1154" s="1">
        <v>5.75999999999999</v>
      </c>
      <c r="B1154" s="1">
        <v>2.0123989548451</v>
      </c>
      <c r="C1154" s="1">
        <v>1.27921032454794</v>
      </c>
      <c r="D1154" s="1">
        <v>-0.64978405156929198</v>
      </c>
      <c r="E1154" s="1">
        <v>-1.4609156255446101</v>
      </c>
      <c r="F1154" s="1">
        <v>-1.9049336700298399E-2</v>
      </c>
      <c r="G1154" s="1">
        <v>-1.1505779597469099</v>
      </c>
    </row>
    <row r="1155" spans="1:7" x14ac:dyDescent="0.25">
      <c r="A1155" s="1">
        <v>5.7649999999999899</v>
      </c>
      <c r="B1155" s="1">
        <v>2.0187966928844201</v>
      </c>
      <c r="C1155" s="1">
        <v>1.27992808757208</v>
      </c>
      <c r="D1155" s="1">
        <v>-0.65707306736626503</v>
      </c>
      <c r="E1155" s="1">
        <v>-1.45468546295877</v>
      </c>
      <c r="F1155" s="1">
        <v>-2.4757771652374999E-2</v>
      </c>
      <c r="G1155" s="1">
        <v>-1.13252197311249</v>
      </c>
    </row>
    <row r="1156" spans="1:7" x14ac:dyDescent="0.25">
      <c r="A1156" s="1">
        <v>5.77</v>
      </c>
      <c r="B1156" s="1">
        <v>2.0251986829447999</v>
      </c>
      <c r="C1156" s="1">
        <v>1.2809142632405299</v>
      </c>
      <c r="D1156" s="1">
        <v>-0.66433086949348796</v>
      </c>
      <c r="E1156" s="1">
        <v>-1.4484333854923599</v>
      </c>
      <c r="F1156" s="1">
        <v>-3.0371731588006001E-2</v>
      </c>
      <c r="G1156" s="1">
        <v>-1.11277137916391</v>
      </c>
    </row>
    <row r="1157" spans="1:7" x14ac:dyDescent="0.25">
      <c r="A1157" s="1">
        <v>5.7750000000000004</v>
      </c>
      <c r="B1157" s="1">
        <v>2.0316063153028501</v>
      </c>
      <c r="C1157" s="1">
        <v>1.2821883393751401</v>
      </c>
      <c r="D1157" s="1">
        <v>-0.67155739967415795</v>
      </c>
      <c r="E1157" s="1">
        <v>-1.4421805385265001</v>
      </c>
      <c r="F1157" s="1">
        <v>-3.5882505535510097E-2</v>
      </c>
      <c r="G1157" s="1">
        <v>-1.0912334182712999</v>
      </c>
    </row>
    <row r="1158" spans="1:7" x14ac:dyDescent="0.25">
      <c r="A1158" s="1">
        <v>5.78</v>
      </c>
      <c r="B1158" s="1">
        <v>2.03802107984388</v>
      </c>
      <c r="C1158" s="1">
        <v>1.28377053686823</v>
      </c>
      <c r="D1158" s="1">
        <v>-0.67875271561850403</v>
      </c>
      <c r="E1158" s="1">
        <v>-1.4359523063787101</v>
      </c>
      <c r="F1158" s="1">
        <v>-4.1280964272804199E-2</v>
      </c>
      <c r="G1158" s="1">
        <v>-1.06783544719424</v>
      </c>
    </row>
    <row r="1159" spans="1:7" x14ac:dyDescent="0.25">
      <c r="A1159" s="1">
        <v>5.7850000000000001</v>
      </c>
      <c r="B1159" s="1">
        <v>2.0444445674232798</v>
      </c>
      <c r="C1159" s="1">
        <v>1.28568075750472</v>
      </c>
      <c r="D1159" s="1">
        <v>-0.68591701398053695</v>
      </c>
      <c r="E1159" s="1">
        <v>-1.4297790272966</v>
      </c>
      <c r="F1159" s="1">
        <v>-4.65576906146217E-2</v>
      </c>
      <c r="G1159" s="1">
        <v>-1.0425373551924999</v>
      </c>
    </row>
    <row r="1160" spans="1:7" x14ac:dyDescent="0.25">
      <c r="A1160" s="1">
        <v>5.79</v>
      </c>
      <c r="B1160" s="1">
        <v>2.0508784643426798</v>
      </c>
      <c r="C1160" s="1">
        <v>1.28793702016006</v>
      </c>
      <c r="D1160" s="1">
        <v>-0.69305065664174703</v>
      </c>
      <c r="E1160" s="1">
        <v>-1.4236964342863401</v>
      </c>
      <c r="F1160" s="1">
        <v>-5.1703179467187797E-2</v>
      </c>
      <c r="G1160" s="1">
        <v>-1.0153464872201201</v>
      </c>
    </row>
    <row r="1161" spans="1:7" x14ac:dyDescent="0.25">
      <c r="A1161" s="1">
        <v>5.7949999999999902</v>
      </c>
      <c r="B1161" s="1">
        <v>2.05732453804259</v>
      </c>
      <c r="C1161" s="1">
        <v>1.29055333363047</v>
      </c>
      <c r="D1161" s="1">
        <v>-0.70015419762550801</v>
      </c>
      <c r="E1161" s="1">
        <v>-1.41774559813638</v>
      </c>
      <c r="F1161" s="1">
        <v>-5.6708115220195802E-2</v>
      </c>
      <c r="G1161" s="1">
        <v>-0.98633412307312995</v>
      </c>
    </row>
    <row r="1162" spans="1:7" x14ac:dyDescent="0.25">
      <c r="A1162" s="1">
        <v>5.7999999999999901</v>
      </c>
      <c r="B1162" s="1">
        <v>2.0637846107853099</v>
      </c>
      <c r="C1162" s="1">
        <v>1.29353720759813</v>
      </c>
      <c r="D1162" s="1">
        <v>-0.707228407903844</v>
      </c>
      <c r="E1162" s="1">
        <v>-1.41197201826714</v>
      </c>
      <c r="F1162" s="1">
        <v>-6.1563729660480002E-2</v>
      </c>
      <c r="G1162" s="1">
        <v>-0.95565011038221004</v>
      </c>
    </row>
    <row r="1163" spans="1:7" x14ac:dyDescent="0.25">
      <c r="A1163" s="1">
        <v>5.8049999999999899</v>
      </c>
      <c r="B1163" s="1">
        <v>2.0702605207799301</v>
      </c>
      <c r="C1163" s="1">
        <v>1.29688710601395</v>
      </c>
      <c r="D1163" s="1">
        <v>-0.71427429319603197</v>
      </c>
      <c r="E1163" s="1">
        <v>-1.40642365332896</v>
      </c>
      <c r="F1163" s="1">
        <v>-6.6262221440541794E-2</v>
      </c>
      <c r="G1163" s="1">
        <v>-0.92353210532496199</v>
      </c>
    </row>
    <row r="1164" spans="1:7" x14ac:dyDescent="0.25">
      <c r="A1164" s="1">
        <v>5.81</v>
      </c>
      <c r="B1164" s="1">
        <v>2.0767540716407198</v>
      </c>
      <c r="C1164" s="1">
        <v>1.30059048272596</v>
      </c>
      <c r="D1164" s="1">
        <v>-0.721293098904914</v>
      </c>
      <c r="E1164" s="1">
        <v>-1.4011478189955899</v>
      </c>
      <c r="F1164" s="1">
        <v>-7.0797196566048604E-2</v>
      </c>
      <c r="G1164" s="1">
        <v>-0.89030403405491598</v>
      </c>
    </row>
    <row r="1165" spans="1:7" x14ac:dyDescent="0.25">
      <c r="A1165" s="1">
        <v>5.8150000000000004</v>
      </c>
      <c r="B1165" s="1">
        <v>2.0832669748856598</v>
      </c>
      <c r="C1165" s="1">
        <v>1.30462305320917</v>
      </c>
      <c r="D1165" s="1">
        <v>-0.72828629741489903</v>
      </c>
      <c r="E1165" s="1">
        <v>-1.3961873159654701</v>
      </c>
      <c r="F1165" s="1">
        <v>-7.5164067102891099E-2</v>
      </c>
      <c r="G1165" s="1">
        <v>-0.85636063353951497</v>
      </c>
    </row>
    <row r="1166" spans="1:7" x14ac:dyDescent="0.25">
      <c r="A1166" s="1">
        <v>5.82</v>
      </c>
      <c r="B1166" s="1">
        <v>2.0898007929108</v>
      </c>
      <c r="C1166" s="1">
        <v>1.30894977263076</v>
      </c>
      <c r="D1166" s="1">
        <v>-0.73525555557932498</v>
      </c>
      <c r="E1166" s="1">
        <v>-1.3915765241557301</v>
      </c>
      <c r="F1166" s="1">
        <v>-7.9360337760467803E-2</v>
      </c>
      <c r="G1166" s="1">
        <v>-0.82213839010097201</v>
      </c>
    </row>
    <row r="1167" spans="1:7" x14ac:dyDescent="0.25">
      <c r="A1167" s="1">
        <v>5.8250000000000002</v>
      </c>
      <c r="B1167" s="1">
        <v>2.0963568912413502</v>
      </c>
      <c r="C1167" s="1">
        <v>1.31352750479045</v>
      </c>
      <c r="D1167" s="1">
        <v>-0.74220268453499505</v>
      </c>
      <c r="E1167" s="1">
        <v>-1.3873384006456999</v>
      </c>
      <c r="F1167" s="1">
        <v>-8.3385722752336605E-2</v>
      </c>
      <c r="G1167" s="1">
        <v>-0.78807808532704404</v>
      </c>
    </row>
    <row r="1168" spans="1:7" x14ac:dyDescent="0.25">
      <c r="A1168" s="1">
        <v>5.83</v>
      </c>
      <c r="B1168" s="1">
        <v>2.1029364072627001</v>
      </c>
      <c r="C1168" s="1">
        <v>1.31830880276092</v>
      </c>
      <c r="D1168" s="1">
        <v>-0.74912957839391203</v>
      </c>
      <c r="E1168" s="1">
        <v>-1.3834831100039799</v>
      </c>
      <c r="F1168" s="1">
        <v>-8.7242071788202299E-2</v>
      </c>
      <c r="G1168" s="1">
        <v>-0.754587438009509</v>
      </c>
    </row>
    <row r="1169" spans="1:7" x14ac:dyDescent="0.25">
      <c r="A1169" s="1">
        <v>5.8349999999999902</v>
      </c>
      <c r="B1169" s="1">
        <v>2.10954023873439</v>
      </c>
      <c r="C1169" s="1">
        <v>1.3232458909243401</v>
      </c>
      <c r="D1169" s="1">
        <v>-0.75603815072203895</v>
      </c>
      <c r="E1169" s="1">
        <v>-1.38000849209058</v>
      </c>
      <c r="F1169" s="1">
        <v>-9.0933127407886102E-2</v>
      </c>
      <c r="G1169" s="1">
        <v>-0.72201208944152695</v>
      </c>
    </row>
    <row r="1170" spans="1:7" x14ac:dyDescent="0.25">
      <c r="A1170" s="1">
        <v>5.8399999999999901</v>
      </c>
      <c r="B1170" s="1">
        <v>2.1161690508764499</v>
      </c>
      <c r="C1170" s="1">
        <v>1.3282940025696699</v>
      </c>
      <c r="D1170" s="1">
        <v>-0.76293027732838303</v>
      </c>
      <c r="E1170" s="1">
        <v>-1.37690200822622</v>
      </c>
      <c r="F1170" s="1">
        <v>-9.4464169177903304E-2</v>
      </c>
      <c r="G1170" s="1">
        <v>-0.690619625151497</v>
      </c>
    </row>
    <row r="1171" spans="1:7" x14ac:dyDescent="0.25">
      <c r="A1171" s="1">
        <v>5.84499999999999</v>
      </c>
      <c r="B1171" s="1">
        <v>2.1228232974546701</v>
      </c>
      <c r="C1171" s="1">
        <v>1.3334136009954001</v>
      </c>
      <c r="D1171" s="1">
        <v>-0.76980775102851096</v>
      </c>
      <c r="E1171" s="1">
        <v>-1.37414348770452</v>
      </c>
      <c r="F1171" s="1">
        <v>-9.7841611208121002E-2</v>
      </c>
      <c r="G1171" s="1">
        <v>-0.66059667859133797</v>
      </c>
    </row>
    <row r="1172" spans="1:7" x14ac:dyDescent="0.25">
      <c r="A1172" s="1">
        <v>5.85</v>
      </c>
      <c r="B1172" s="1">
        <v>2.1295032501639901</v>
      </c>
      <c r="C1172" s="1">
        <v>1.33857142079094</v>
      </c>
      <c r="D1172" s="1">
        <v>-0.77667225074687196</v>
      </c>
      <c r="E1172" s="1">
        <v>-1.3717080076252299</v>
      </c>
      <c r="F1172" s="1">
        <v>-0.101072610503413</v>
      </c>
      <c r="G1172" s="1">
        <v>-0.63205602289399399</v>
      </c>
    </row>
    <row r="1173" spans="1:7" x14ac:dyDescent="0.25">
      <c r="A1173" s="1">
        <v>5.8550000000000004</v>
      </c>
      <c r="B1173" s="1">
        <v>2.1362090301868002</v>
      </c>
      <c r="C1173" s="1">
        <v>1.3437405533206599</v>
      </c>
      <c r="D1173" s="1">
        <v>-0.78352532413401998</v>
      </c>
      <c r="E1173" s="1">
        <v>-1.36956834665216</v>
      </c>
      <c r="F1173" s="1">
        <v>-0.104164729853022</v>
      </c>
      <c r="G1173" s="1">
        <v>-0.60504888611881402</v>
      </c>
    </row>
    <row r="1174" spans="1:7" x14ac:dyDescent="0.25">
      <c r="A1174" s="1">
        <v>5.86</v>
      </c>
      <c r="B1174" s="1">
        <v>2.1429406391517398</v>
      </c>
      <c r="C1174" s="1">
        <v>1.3488999307578</v>
      </c>
      <c r="D1174" s="1">
        <v>-0.79036838120194897</v>
      </c>
      <c r="E1174" s="1">
        <v>-1.3676969233856</v>
      </c>
      <c r="F1174" s="1">
        <v>-0.107125663679733</v>
      </c>
      <c r="G1174" s="1">
        <v>-0.57957923823685598</v>
      </c>
    </row>
    <row r="1175" spans="1:7" x14ac:dyDescent="0.25">
      <c r="A1175" s="1">
        <v>5.8650000000000002</v>
      </c>
      <c r="B1175" s="1">
        <v>2.1496979862485501</v>
      </c>
      <c r="C1175" s="1">
        <v>1.3540334993532299</v>
      </c>
      <c r="D1175" s="1">
        <v>-0.79720269590499104</v>
      </c>
      <c r="E1175" s="1">
        <v>-1.3660670868728699</v>
      </c>
      <c r="F1175" s="1">
        <v>-0.109963035909936</v>
      </c>
      <c r="G1175" s="1">
        <v>-0.555617060372952</v>
      </c>
    </row>
    <row r="1176" spans="1:7" x14ac:dyDescent="0.25">
      <c r="A1176" s="1">
        <v>5.87</v>
      </c>
      <c r="B1176" s="1">
        <v>2.1564809110399401</v>
      </c>
      <c r="C1176" s="1">
        <v>1.35912931247122</v>
      </c>
      <c r="D1176" s="1">
        <v>-0.80402941302446596</v>
      </c>
      <c r="E1176" s="1">
        <v>-1.36465390140348</v>
      </c>
      <c r="F1176" s="1">
        <v>-0.112684259432485</v>
      </c>
      <c r="G1176" s="1">
        <v>-0.53310955412287497</v>
      </c>
    </row>
    <row r="1177" spans="1:7" x14ac:dyDescent="0.25">
      <c r="A1177" s="1">
        <v>5.875</v>
      </c>
      <c r="B1177" s="1">
        <v>2.1632892018344201</v>
      </c>
      <c r="C1177" s="1">
        <v>1.36417867521643</v>
      </c>
      <c r="D1177" s="1">
        <v>-0.81084955779484202</v>
      </c>
      <c r="E1177" s="1">
        <v>-1.3634345486105199</v>
      </c>
      <c r="F1177" s="1">
        <v>-0.115296444560458</v>
      </c>
      <c r="G1177" s="1">
        <v>-0.51198991768556801</v>
      </c>
    </row>
    <row r="1178" spans="1:7" x14ac:dyDescent="0.25">
      <c r="A1178" s="1">
        <v>5.8799999999999901</v>
      </c>
      <c r="B1178" s="1">
        <v>2.1701226099828399</v>
      </c>
      <c r="C1178" s="1">
        <v>1.3691753929570001</v>
      </c>
      <c r="D1178" s="1">
        <v>-0.81766404705842699</v>
      </c>
      <c r="E1178" s="1">
        <v>-1.36238844771455</v>
      </c>
      <c r="F1178" s="1">
        <v>-0.117806347267937</v>
      </c>
      <c r="G1178" s="1">
        <v>-0.492183817552037</v>
      </c>
    </row>
    <row r="1179" spans="1:7" x14ac:dyDescent="0.25">
      <c r="A1179" s="1">
        <v>5.88499999999999</v>
      </c>
      <c r="B1179" s="1">
        <v>2.1769808608172299</v>
      </c>
      <c r="C1179" s="1">
        <v>1.37411516402478</v>
      </c>
      <c r="D1179" s="1">
        <v>-0.82447370024841504</v>
      </c>
      <c r="E1179" s="1">
        <v>-1.3614972314709199</v>
      </c>
      <c r="F1179" s="1">
        <v>-0.120220342563768</v>
      </c>
      <c r="G1179" s="1">
        <v>-0.47361397520520898</v>
      </c>
    </row>
    <row r="1180" spans="1:7" x14ac:dyDescent="0.25">
      <c r="A1180" s="1">
        <v>5.8899999999999899</v>
      </c>
      <c r="B1180" s="1">
        <v>2.1838636618553302</v>
      </c>
      <c r="C1180" s="1">
        <v>1.37899508660198</v>
      </c>
      <c r="D1180" s="1">
        <v>-0.83127925023175897</v>
      </c>
      <c r="E1180" s="1">
        <v>-1.3607446107871199</v>
      </c>
      <c r="F1180" s="1">
        <v>-0.122544418368265</v>
      </c>
      <c r="G1180" s="1">
        <v>-0.456203277507298</v>
      </c>
    </row>
    <row r="1181" spans="1:7" x14ac:dyDescent="0.25">
      <c r="A1181" s="1">
        <v>5.8949999999999996</v>
      </c>
      <c r="B1181" s="1">
        <v>2.1907707087903598</v>
      </c>
      <c r="C1181" s="1">
        <v>1.3838132781177599</v>
      </c>
      <c r="D1181" s="1">
        <v>-0.83808135325394795</v>
      </c>
      <c r="E1181" s="1">
        <v>-1.36011619387377</v>
      </c>
      <c r="F1181" s="1">
        <v>-0.124784181809502</v>
      </c>
      <c r="G1181" s="1">
        <v>-0.43987677456760799</v>
      </c>
    </row>
    <row r="1182" spans="1:7" x14ac:dyDescent="0.25">
      <c r="A1182" s="1">
        <v>5.9</v>
      </c>
      <c r="B1182" s="1">
        <v>2.1977016898285799</v>
      </c>
      <c r="C1182" s="1">
        <v>1.3885685846775799</v>
      </c>
      <c r="D1182" s="1">
        <v>-0.84488059793556802</v>
      </c>
      <c r="E1182" s="1">
        <v>-1.3595992891295801</v>
      </c>
      <c r="F1182" s="1">
        <v>-0.12694487334295801</v>
      </c>
      <c r="G1182" s="1">
        <v>-0.42456289492049198</v>
      </c>
    </row>
    <row r="1183" spans="1:7" x14ac:dyDescent="0.25">
      <c r="A1183" s="1">
        <v>5.9050000000000002</v>
      </c>
      <c r="B1183" s="1">
        <v>2.2046562887597299</v>
      </c>
      <c r="C1183" s="1">
        <v>1.3932603618291199</v>
      </c>
      <c r="D1183" s="1">
        <v>-0.85167751328041097</v>
      </c>
      <c r="E1183" s="1">
        <v>-1.3591827090467601</v>
      </c>
      <c r="F1183" s="1">
        <v>-0.12903138549750101</v>
      </c>
      <c r="G1183" s="1">
        <v>-0.41019411499444502</v>
      </c>
    </row>
    <row r="1184" spans="1:7" x14ac:dyDescent="0.25">
      <c r="A1184" s="1">
        <v>5.91</v>
      </c>
      <c r="B1184" s="1">
        <v>2.21163418707425</v>
      </c>
      <c r="C1184" s="1">
        <v>1.3978883109690601</v>
      </c>
      <c r="D1184" s="1">
        <v>-0.85847257572694002</v>
      </c>
      <c r="E1184" s="1">
        <v>-1.35885658530338</v>
      </c>
      <c r="F1184" s="1">
        <v>-0.13104828398783</v>
      </c>
      <c r="G1184" s="1">
        <v>-0.39670725855557298</v>
      </c>
    </row>
    <row r="1185" spans="1:7" x14ac:dyDescent="0.25">
      <c r="A1185" s="1">
        <v>5.915</v>
      </c>
      <c r="B1185" s="1">
        <v>2.2186350653745599</v>
      </c>
      <c r="C1185" s="1">
        <v>1.4024523584145201</v>
      </c>
      <c r="D1185" s="1">
        <v>-0.86526621531468195</v>
      </c>
      <c r="E1185" s="1">
        <v>-1.35861219996947</v>
      </c>
      <c r="F1185" s="1">
        <v>-0.132999829672726</v>
      </c>
      <c r="G1185" s="1">
        <v>-0.384043552749541</v>
      </c>
    </row>
    <row r="1186" spans="1:7" x14ac:dyDescent="0.25">
      <c r="A1186" s="1">
        <v>5.9199999999999902</v>
      </c>
      <c r="B1186" s="1">
        <v>2.22565860426689</v>
      </c>
      <c r="C1186" s="1">
        <v>1.4069525667651499</v>
      </c>
      <c r="D1186" s="1">
        <v>-0.87205882105143695</v>
      </c>
      <c r="E1186" s="1">
        <v>-1.3584418346414999</v>
      </c>
      <c r="F1186" s="1">
        <v>-0.13489000037372201</v>
      </c>
      <c r="G1186" s="1">
        <v>-0.37214853050768798</v>
      </c>
    </row>
    <row r="1187" spans="1:7" x14ac:dyDescent="0.25">
      <c r="A1187" s="1">
        <v>5.9249999999999901</v>
      </c>
      <c r="B1187" s="1">
        <v>2.2327044848739899</v>
      </c>
      <c r="C1187" s="1">
        <v>1.41138907059237</v>
      </c>
      <c r="D1187" s="1">
        <v>-0.87885074557181797</v>
      </c>
      <c r="E1187" s="1">
        <v>-1.3583386373676101</v>
      </c>
      <c r="F1187" s="1">
        <v>-0.136722511954433</v>
      </c>
      <c r="G1187" s="1">
        <v>-0.36097184002482402</v>
      </c>
    </row>
    <row r="1188" spans="1:7" x14ac:dyDescent="0.25">
      <c r="A1188" s="1">
        <v>5.9299999999999899</v>
      </c>
      <c r="B1188" s="1">
        <v>2.23977238907377</v>
      </c>
      <c r="C1188" s="1">
        <v>1.4157620303902301</v>
      </c>
      <c r="D1188" s="1">
        <v>-0.88564230917300601</v>
      </c>
      <c r="E1188" s="1">
        <v>-1.3582965063333701</v>
      </c>
      <c r="F1188" s="1">
        <v>-0.13850083830840801</v>
      </c>
      <c r="G1188" s="1">
        <v>-0.35046700253374202</v>
      </c>
    </row>
    <row r="1189" spans="1:7" x14ac:dyDescent="0.25">
      <c r="A1189" s="1">
        <v>5.9349999999999996</v>
      </c>
      <c r="B1189" s="1">
        <v>2.24686199954066</v>
      </c>
      <c r="C1189" s="1">
        <v>1.4200716002385101</v>
      </c>
      <c r="D1189" s="1">
        <v>-0.89243380330487798</v>
      </c>
      <c r="E1189" s="1">
        <v>-1.3583099888841601</v>
      </c>
      <c r="F1189" s="1">
        <v>-0.14022823007174301</v>
      </c>
      <c r="G1189" s="1">
        <v>-0.34059114577958899</v>
      </c>
    </row>
    <row r="1190" spans="1:7" x14ac:dyDescent="0.25">
      <c r="A1190" s="1">
        <v>5.94</v>
      </c>
      <c r="B1190" s="1">
        <v>2.2539729996489801</v>
      </c>
      <c r="C1190" s="1">
        <v>1.4243179058752899</v>
      </c>
      <c r="D1190" s="1">
        <v>-0.89922549358635495</v>
      </c>
      <c r="E1190" s="1">
        <v>-1.3583741941704801</v>
      </c>
      <c r="F1190" s="1">
        <v>-0.14190773198530601</v>
      </c>
      <c r="G1190" s="1">
        <v>-0.33130472938296202</v>
      </c>
    </row>
    <row r="1191" spans="1:7" x14ac:dyDescent="0.25">
      <c r="A1191" s="1">
        <v>5.9450000000000003</v>
      </c>
      <c r="B1191" s="1">
        <v>2.26110507330494</v>
      </c>
      <c r="C1191" s="1">
        <v>1.4285010290887501</v>
      </c>
      <c r="D1191" s="1">
        <v>-0.90601762243059403</v>
      </c>
      <c r="E1191" s="1">
        <v>-1.35848471755148</v>
      </c>
      <c r="F1191" s="1">
        <v>-0.14354219883135899</v>
      </c>
      <c r="G1191" s="1">
        <v>-0.32257128356180598</v>
      </c>
    </row>
    <row r="1192" spans="1:7" x14ac:dyDescent="0.25">
      <c r="A1192" s="1">
        <v>5.95</v>
      </c>
      <c r="B1192" s="1">
        <v>2.2682579046920002</v>
      </c>
      <c r="C1192" s="1">
        <v>1.4326209987760501</v>
      </c>
      <c r="D1192" s="1">
        <v>-0.91281041130679297</v>
      </c>
      <c r="E1192" s="1">
        <v>-1.35863757533245</v>
      </c>
      <c r="F1192" s="1">
        <v>-0.14513431020419901</v>
      </c>
      <c r="G1192" s="1">
        <v>-0.31435715082517701</v>
      </c>
    </row>
    <row r="1193" spans="1:7" x14ac:dyDescent="0.25">
      <c r="A1193" s="1">
        <v>5.9550000000000001</v>
      </c>
      <c r="B1193" s="1">
        <v>2.2754311779951202</v>
      </c>
      <c r="C1193" s="1">
        <v>1.43667778581299</v>
      </c>
      <c r="D1193" s="1">
        <v>-0.91960406269960204</v>
      </c>
      <c r="E1193" s="1">
        <v>-1.3588291486970401</v>
      </c>
      <c r="F1193" s="1">
        <v>-0.146686583934382</v>
      </c>
      <c r="G1193" s="1">
        <v>-0.30663124645826101</v>
      </c>
    </row>
    <row r="1194" spans="1:7" x14ac:dyDescent="0.25">
      <c r="A1194" s="1">
        <v>5.9599999999999902</v>
      </c>
      <c r="B1194" s="1">
        <v>2.2826245771031402</v>
      </c>
      <c r="C1194" s="1">
        <v>1.44067130081288</v>
      </c>
      <c r="D1194" s="1">
        <v>-0.92639876180825198</v>
      </c>
      <c r="E1194" s="1">
        <v>-1.3590561353170001</v>
      </c>
      <c r="F1194" s="1">
        <v>-0.148201388390268</v>
      </c>
      <c r="G1194" s="1">
        <v>-0.29936483666303798</v>
      </c>
    </row>
    <row r="1195" spans="1:7" x14ac:dyDescent="0.25">
      <c r="A1195" s="1">
        <v>5.9649999999999901</v>
      </c>
      <c r="B1195" s="1">
        <v>2.2898377853057199</v>
      </c>
      <c r="C1195" s="1">
        <v>1.44460139401559</v>
      </c>
      <c r="D1195" s="1">
        <v>-0.93319467802175404</v>
      </c>
      <c r="E1195" s="1">
        <v>-1.35931550757877</v>
      </c>
      <c r="F1195" s="1">
        <v>-0.149680953719872</v>
      </c>
      <c r="G1195" s="1">
        <v>-0.29253133445208701</v>
      </c>
    </row>
    <row r="1196" spans="1:7" x14ac:dyDescent="0.25">
      <c r="A1196" s="1">
        <v>5.96999999999999</v>
      </c>
      <c r="B1196" s="1">
        <v>2.2970704849966901</v>
      </c>
      <c r="C1196" s="1">
        <v>1.4484678566583</v>
      </c>
      <c r="D1196" s="1">
        <v>-0.93999196620431902</v>
      </c>
      <c r="E1196" s="1">
        <v>-1.3596044764148201</v>
      </c>
      <c r="F1196" s="1">
        <v>-0.15112738211552099</v>
      </c>
      <c r="G1196" s="1">
        <v>-0.286106112870188</v>
      </c>
    </row>
    <row r="1197" spans="1:7" x14ac:dyDescent="0.25">
      <c r="A1197" s="1">
        <v>5.9749999999999996</v>
      </c>
      <c r="B1197" s="1">
        <v>2.3043223573835898</v>
      </c>
      <c r="C1197" s="1">
        <v>1.4522704235766399</v>
      </c>
      <c r="D1197" s="1">
        <v>-0.94679076780605498</v>
      </c>
      <c r="E1197" s="1">
        <v>-1.35992046026661</v>
      </c>
      <c r="F1197" s="1">
        <v>-0.152542657180681</v>
      </c>
      <c r="G1197" s="1">
        <v>-0.28006633480801002</v>
      </c>
    </row>
    <row r="1198" spans="1:7" x14ac:dyDescent="0.25">
      <c r="A1198" s="1">
        <v>5.98</v>
      </c>
      <c r="B1198" s="1">
        <v>2.31159308222044</v>
      </c>
      <c r="C1198" s="1">
        <v>1.45600877585716</v>
      </c>
      <c r="D1198" s="1">
        <v>-0.95359121186732299</v>
      </c>
      <c r="E1198" s="1">
        <v>-1.36026105707086</v>
      </c>
      <c r="F1198" s="1">
        <v>-0.15392865261376301</v>
      </c>
      <c r="G1198" s="1">
        <v>-0.27439079714735598</v>
      </c>
    </row>
    <row r="1199" spans="1:7" x14ac:dyDescent="0.25">
      <c r="A1199" s="1">
        <v>5.9850000000000003</v>
      </c>
      <c r="B1199" s="1">
        <v>2.3188823375354199</v>
      </c>
      <c r="C1199" s="1">
        <v>1.4596825457196301</v>
      </c>
      <c r="D1199" s="1">
        <v>-0.96039341578702198</v>
      </c>
      <c r="E1199" s="1">
        <v>-1.36062402327194</v>
      </c>
      <c r="F1199" s="1">
        <v>-0.155287139770172</v>
      </c>
      <c r="G1199" s="1">
        <v>-0.269059794107459</v>
      </c>
    </row>
    <row r="1200" spans="1:7" x14ac:dyDescent="0.25">
      <c r="A1200" s="1">
        <v>5.99</v>
      </c>
      <c r="B1200" s="1">
        <v>2.3261897993809502</v>
      </c>
      <c r="C1200" s="1">
        <v>1.46329132154338</v>
      </c>
      <c r="D1200" s="1">
        <v>-0.96719748599209399</v>
      </c>
      <c r="E1200" s="1">
        <v>-1.36100725576019</v>
      </c>
      <c r="F1200" s="1">
        <v>-0.15661979458363801</v>
      </c>
      <c r="G1200" s="1">
        <v>-0.26405499369000901</v>
      </c>
    </row>
    <row r="1201" spans="1:7" x14ac:dyDescent="0.25">
      <c r="A1201" s="1">
        <v>5.9950000000000001</v>
      </c>
      <c r="B1201" s="1">
        <v>2.33351514168249</v>
      </c>
      <c r="C1201" s="1">
        <v>1.46683464716414</v>
      </c>
      <c r="D1201" s="1">
        <v>-0.974003518913373</v>
      </c>
      <c r="E1201" s="1">
        <v>-1.3614087647051101</v>
      </c>
      <c r="F1201" s="1">
        <v>-0.15792820529760701</v>
      </c>
      <c r="G1201" s="1">
        <v>-0.25935930743943397</v>
      </c>
    </row>
    <row r="1202" spans="1:7" x14ac:dyDescent="0.25">
      <c r="A1202" s="1">
        <v>6</v>
      </c>
      <c r="B1202" s="1">
        <v>2.3408580359718099</v>
      </c>
      <c r="C1202" s="1">
        <v>1.47031203178669</v>
      </c>
      <c r="D1202" s="1">
        <v>-0.98081160112899601</v>
      </c>
      <c r="E1202" s="1">
        <v>-1.36182667093027</v>
      </c>
      <c r="F1202" s="1">
        <v>-0.159213876927495</v>
      </c>
      <c r="G1202" s="1">
        <v>-0.254956809435683</v>
      </c>
    </row>
    <row r="1203" spans="1:7" x14ac:dyDescent="0.25">
      <c r="A1203" s="1">
        <v>6.0049999999999901</v>
      </c>
      <c r="B1203" s="1">
        <v>2.34821815123866</v>
      </c>
      <c r="C1203" s="1">
        <v>1.47372295130589</v>
      </c>
      <c r="D1203" s="1">
        <v>-0.98762181007618299</v>
      </c>
      <c r="E1203" s="1">
        <v>-1.3622591862465401</v>
      </c>
      <c r="F1203" s="1">
        <v>-0.16047823765699401</v>
      </c>
      <c r="G1203" s="1">
        <v>-0.25083262804267797</v>
      </c>
    </row>
    <row r="1204" spans="1:7" x14ac:dyDescent="0.25">
      <c r="A1204" s="1">
        <v>6.00999999999999</v>
      </c>
      <c r="B1204" s="1">
        <v>2.3555951537911302</v>
      </c>
      <c r="C1204" s="1">
        <v>1.4770668508296301</v>
      </c>
      <c r="D1204" s="1">
        <v>-0.99443421458701797</v>
      </c>
      <c r="E1204" s="1">
        <v>-1.3627045989656501</v>
      </c>
      <c r="F1204" s="1">
        <v>-0.16172264431240599</v>
      </c>
      <c r="G1204" s="1">
        <v>-0.246972854775976</v>
      </c>
    </row>
    <row r="1205" spans="1:7" x14ac:dyDescent="0.25">
      <c r="A1205" s="1">
        <v>6.0149999999999997</v>
      </c>
      <c r="B1205" s="1">
        <v>2.3629887070902398</v>
      </c>
      <c r="C1205" s="1">
        <v>1.4803431522439601</v>
      </c>
      <c r="D1205" s="1">
        <v>-1.0012488749367201</v>
      </c>
      <c r="E1205" s="1">
        <v>-1.3631612740805801</v>
      </c>
      <c r="F1205" s="1">
        <v>-0.162948385645272</v>
      </c>
      <c r="G1205" s="1">
        <v>-0.243364491795556</v>
      </c>
    </row>
    <row r="1206" spans="1:7" x14ac:dyDescent="0.25">
      <c r="A1206" s="1">
        <v>6.02</v>
      </c>
      <c r="B1206" s="1">
        <v>2.3703984716501401</v>
      </c>
      <c r="C1206" s="1">
        <v>1.48355125464504</v>
      </c>
      <c r="D1206" s="1">
        <v>-1.00806584353069</v>
      </c>
      <c r="E1206" s="1">
        <v>-1.36362763448229</v>
      </c>
      <c r="F1206" s="1">
        <v>-0.16415668819922599</v>
      </c>
      <c r="G1206" s="1">
        <v>-0.239995351619295</v>
      </c>
    </row>
    <row r="1207" spans="1:7" x14ac:dyDescent="0.25">
      <c r="A1207" s="1">
        <v>6.0250000000000004</v>
      </c>
      <c r="B1207" s="1">
        <v>2.37782410493854</v>
      </c>
      <c r="C1207" s="1">
        <v>1.4866905394768399</v>
      </c>
      <c r="D1207" s="1">
        <v>-1.01488516497355</v>
      </c>
      <c r="E1207" s="1">
        <v>-1.3641021601802199</v>
      </c>
      <c r="F1207" s="1">
        <v>-0.16534871922271899</v>
      </c>
      <c r="G1207" s="1">
        <v>-0.23685401501325001</v>
      </c>
    </row>
    <row r="1208" spans="1:7" x14ac:dyDescent="0.25">
      <c r="A1208" s="1">
        <v>6.03</v>
      </c>
      <c r="B1208" s="1">
        <v>2.38526526129225</v>
      </c>
      <c r="C1208" s="1">
        <v>1.48976037375751</v>
      </c>
      <c r="D1208" s="1">
        <v>-1.0217068763495101</v>
      </c>
      <c r="E1208" s="1">
        <v>-1.3645833815214199</v>
      </c>
      <c r="F1208" s="1">
        <v>-0.16652559043638701</v>
      </c>
      <c r="G1208" s="1">
        <v>-0.23392977091504999</v>
      </c>
    </row>
    <row r="1209" spans="1:7" x14ac:dyDescent="0.25">
      <c r="A1209" s="1">
        <v>6.0350000000000001</v>
      </c>
      <c r="B1209" s="1">
        <v>2.3927215918443898</v>
      </c>
      <c r="C1209" s="1">
        <v>1.4927601122768299</v>
      </c>
      <c r="D1209" s="1">
        <v>-1.0285310076084899</v>
      </c>
      <c r="E1209" s="1">
        <v>-1.36506986946898</v>
      </c>
      <c r="F1209" s="1">
        <v>-0.16768836217959901</v>
      </c>
      <c r="G1209" s="1">
        <v>-0.231212547890353</v>
      </c>
    </row>
    <row r="1210" spans="1:7" x14ac:dyDescent="0.25">
      <c r="A1210" s="1">
        <v>6.04</v>
      </c>
      <c r="B1210" s="1">
        <v>2.4001927444923501</v>
      </c>
      <c r="C1210" s="1">
        <v>1.49568910140831</v>
      </c>
      <c r="D1210" s="1">
        <v>-1.0353575815602001</v>
      </c>
      <c r="E1210" s="1">
        <v>-1.3655602369544</v>
      </c>
      <c r="F1210" s="1">
        <v>-0.16883804544803299</v>
      </c>
      <c r="G1210" s="1">
        <v>-0.228692889442216</v>
      </c>
    </row>
    <row r="1211" spans="1:7" x14ac:dyDescent="0.25">
      <c r="A1211" s="1">
        <v>6.0449999999999902</v>
      </c>
      <c r="B1211" s="1">
        <v>2.4076783638377801</v>
      </c>
      <c r="C1211" s="1">
        <v>1.4985466812271699</v>
      </c>
      <c r="D1211" s="1">
        <v>-1.0421866142184799</v>
      </c>
      <c r="E1211" s="1">
        <v>-1.3660531304171499</v>
      </c>
      <c r="F1211" s="1">
        <v>-0.16997560566441899</v>
      </c>
      <c r="G1211" s="1">
        <v>-0.226361891572497</v>
      </c>
    </row>
    <row r="1212" spans="1:7" x14ac:dyDescent="0.25">
      <c r="A1212" s="1">
        <v>6.0499999999999901</v>
      </c>
      <c r="B1212" s="1">
        <v>2.4151780911741398</v>
      </c>
      <c r="C1212" s="1">
        <v>1.5013321880566199</v>
      </c>
      <c r="D1212" s="1">
        <v>-1.04901811490945</v>
      </c>
      <c r="E1212" s="1">
        <v>-1.3665472280792199</v>
      </c>
      <c r="F1212" s="1">
        <v>-0.17110196503442399</v>
      </c>
      <c r="G1212" s="1">
        <v>-0.22421117001095001</v>
      </c>
    </row>
    <row r="1213" spans="1:7" x14ac:dyDescent="0.25">
      <c r="A1213" s="1">
        <v>6.0549999999999899</v>
      </c>
      <c r="B1213" s="1">
        <v>2.4226915644812199</v>
      </c>
      <c r="C1213" s="1">
        <v>1.50404495680446</v>
      </c>
      <c r="D1213" s="1">
        <v>-1.0558520863831</v>
      </c>
      <c r="E1213" s="1">
        <v>-1.3670412381794901</v>
      </c>
      <c r="F1213" s="1">
        <v>-0.17221800482601299</v>
      </c>
      <c r="G1213" s="1">
        <v>-0.22223282833255101</v>
      </c>
    </row>
    <row r="1214" spans="1:7" x14ac:dyDescent="0.25">
      <c r="A1214" s="1">
        <v>6.06</v>
      </c>
      <c r="B1214" s="1">
        <v>2.43021841839807</v>
      </c>
      <c r="C1214" s="1">
        <v>1.50668432293357</v>
      </c>
      <c r="D1214" s="1">
        <v>-1.0626885250529801</v>
      </c>
      <c r="E1214" s="1">
        <v>-1.3675338936660899</v>
      </c>
      <c r="F1214" s="1">
        <v>-0.17332456830254001</v>
      </c>
      <c r="G1214" s="1">
        <v>-0.22041941126001199</v>
      </c>
    </row>
    <row r="1215" spans="1:7" x14ac:dyDescent="0.25">
      <c r="A1215" s="1">
        <v>6.0650000000000004</v>
      </c>
      <c r="B1215" s="1">
        <v>2.4377582842602301</v>
      </c>
      <c r="C1215" s="1">
        <v>1.5092496243125599</v>
      </c>
      <c r="D1215" s="1">
        <v>-1.0695274210187</v>
      </c>
      <c r="E1215" s="1">
        <v>-1.36802395302701</v>
      </c>
      <c r="F1215" s="1">
        <v>-0.17442246224826999</v>
      </c>
      <c r="G1215" s="1">
        <v>-0.21876388738647001</v>
      </c>
    </row>
    <row r="1216" spans="1:7" x14ac:dyDescent="0.25">
      <c r="A1216" s="1">
        <v>6.07</v>
      </c>
      <c r="B1216" s="1">
        <v>2.4453107900970199</v>
      </c>
      <c r="C1216" s="1">
        <v>1.5117402029769</v>
      </c>
      <c r="D1216" s="1">
        <v>-1.0763687582402699</v>
      </c>
      <c r="E1216" s="1">
        <v>-1.36851019692552</v>
      </c>
      <c r="F1216" s="1">
        <v>-0.17551245935432</v>
      </c>
      <c r="G1216" s="1">
        <v>-0.217259612947827</v>
      </c>
    </row>
    <row r="1217" spans="1:7" x14ac:dyDescent="0.25">
      <c r="A1217" s="1">
        <v>6.0750000000000002</v>
      </c>
      <c r="B1217" s="1">
        <v>2.4528755606567598</v>
      </c>
      <c r="C1217" s="1">
        <v>1.51415540663112</v>
      </c>
      <c r="D1217" s="1">
        <v>-1.0832125146479701</v>
      </c>
      <c r="E1217" s="1">
        <v>-1.36899142670114</v>
      </c>
      <c r="F1217" s="1">
        <v>-0.176595300099816</v>
      </c>
      <c r="G1217" s="1">
        <v>-0.21590030556706599</v>
      </c>
    </row>
    <row r="1218" spans="1:7" x14ac:dyDescent="0.25">
      <c r="A1218" s="1">
        <v>6.08</v>
      </c>
      <c r="B1218" s="1">
        <v>2.4604522174551802</v>
      </c>
      <c r="C1218" s="1">
        <v>1.5164945899124</v>
      </c>
      <c r="D1218" s="1">
        <v>-1.0900586622023001</v>
      </c>
      <c r="E1218" s="1">
        <v>-1.3694664643283001</v>
      </c>
      <c r="F1218" s="1">
        <v>-0.17767169422238699</v>
      </c>
      <c r="G1218" s="1">
        <v>-0.214680026003331</v>
      </c>
    </row>
    <row r="1219" spans="1:7" x14ac:dyDescent="0.25">
      <c r="A1219" s="1">
        <v>6.0849999999999902</v>
      </c>
      <c r="B1219" s="1">
        <v>2.4680403787879399</v>
      </c>
      <c r="C1219" s="1">
        <v>1.5187571158186799</v>
      </c>
      <c r="D1219" s="1">
        <v>-1.0969071670466499</v>
      </c>
      <c r="E1219" s="1">
        <v>-1.3699341497872899</v>
      </c>
      <c r="F1219" s="1">
        <v>-0.178742322757038</v>
      </c>
      <c r="G1219" s="1">
        <v>-0.21359314765076901</v>
      </c>
    </row>
    <row r="1220" spans="1:7" x14ac:dyDescent="0.25">
      <c r="A1220" s="1">
        <v>6.0899999999999901</v>
      </c>
      <c r="B1220" s="1">
        <v>2.47563965979655</v>
      </c>
      <c r="C1220" s="1">
        <v>1.52094235657776</v>
      </c>
      <c r="D1220" s="1">
        <v>-1.1037579895564</v>
      </c>
      <c r="E1220" s="1">
        <v>-1.37039334145252</v>
      </c>
      <c r="F1220" s="1">
        <v>-0.179807839247588</v>
      </c>
      <c r="G1220" s="1">
        <v>-0.21263434234581699</v>
      </c>
    </row>
    <row r="1221" spans="1:7" x14ac:dyDescent="0.25">
      <c r="A1221" s="1">
        <v>6.09499999999999</v>
      </c>
      <c r="B1221" s="1">
        <v>2.4832496725100799</v>
      </c>
      <c r="C1221" s="1">
        <v>1.5230496946775001</v>
      </c>
      <c r="D1221" s="1">
        <v>-1.1106110844391901</v>
      </c>
      <c r="E1221" s="1">
        <v>-1.3708429150321599</v>
      </c>
      <c r="F1221" s="1">
        <v>-0.18086887127819401</v>
      </c>
      <c r="G1221" s="1">
        <v>-0.21179855930932001</v>
      </c>
    </row>
    <row r="1222" spans="1:7" x14ac:dyDescent="0.25">
      <c r="A1222" s="1">
        <v>6.1</v>
      </c>
      <c r="B1222" s="1">
        <v>2.4908700258890302</v>
      </c>
      <c r="C1222" s="1">
        <v>1.52507852379664</v>
      </c>
      <c r="D1222" s="1">
        <v>-1.1174664008365101</v>
      </c>
      <c r="E1222" s="1">
        <v>-1.3712817625132601</v>
      </c>
      <c r="F1222" s="1">
        <v>-0.18192602194487401</v>
      </c>
      <c r="G1222" s="1">
        <v>-0.211081004843409</v>
      </c>
    </row>
    <row r="1223" spans="1:7" x14ac:dyDescent="0.25">
      <c r="A1223" s="1">
        <v>6.1050000000000004</v>
      </c>
      <c r="B1223" s="1">
        <v>2.49850032590196</v>
      </c>
      <c r="C1223" s="1">
        <v>1.5270282492926699</v>
      </c>
      <c r="D1223" s="1">
        <v>-1.1243238823761801</v>
      </c>
      <c r="E1223" s="1">
        <v>-1.3717087925948399</v>
      </c>
      <c r="F1223" s="1">
        <v>-0.182979870859452</v>
      </c>
      <c r="G1223" s="1">
        <v>-0.21047713077388699</v>
      </c>
    </row>
    <row r="1224" spans="1:7" x14ac:dyDescent="0.25">
      <c r="A1224" s="1">
        <v>6.11</v>
      </c>
      <c r="B1224" s="1">
        <v>2.5061401755646799</v>
      </c>
      <c r="C1224" s="1">
        <v>1.5288982890949601</v>
      </c>
      <c r="D1224" s="1">
        <v>-1.1311834672816199</v>
      </c>
      <c r="E1224" s="1">
        <v>-1.3721229294234001</v>
      </c>
      <c r="F1224" s="1">
        <v>-0.184030975591537</v>
      </c>
      <c r="G1224" s="1">
        <v>-0.20998261413313599</v>
      </c>
    </row>
    <row r="1225" spans="1:7" x14ac:dyDescent="0.25">
      <c r="A1225" s="1">
        <v>6.1150000000000002</v>
      </c>
      <c r="B1225" s="1">
        <v>2.5137891750197201</v>
      </c>
      <c r="C1225" s="1">
        <v>1.53068807400192</v>
      </c>
      <c r="D1225" s="1">
        <v>-1.1380450884308699</v>
      </c>
      <c r="E1225" s="1">
        <v>-1.37252311292408</v>
      </c>
      <c r="F1225" s="1">
        <v>-0.185079872578399</v>
      </c>
      <c r="G1225" s="1">
        <v>-0.20959334656147999</v>
      </c>
    </row>
    <row r="1226" spans="1:7" x14ac:dyDescent="0.25">
      <c r="A1226" s="1">
        <v>6.12</v>
      </c>
      <c r="B1226" s="1">
        <v>2.5214469216075899</v>
      </c>
      <c r="C1226" s="1">
        <v>1.53239704803356</v>
      </c>
      <c r="D1226" s="1">
        <v>-1.1449086734277101</v>
      </c>
      <c r="E1226" s="1">
        <v>-1.3729082987788499</v>
      </c>
      <c r="F1226" s="1">
        <v>-0.186127078094147</v>
      </c>
      <c r="G1226" s="1">
        <v>-0.20930542230593999</v>
      </c>
    </row>
    <row r="1227" spans="1:7" x14ac:dyDescent="0.25">
      <c r="A1227" s="1">
        <v>6.125</v>
      </c>
      <c r="B1227" s="1">
        <v>2.5291130099057701</v>
      </c>
      <c r="C1227" s="1">
        <v>1.5340246692000301</v>
      </c>
      <c r="D1227" s="1">
        <v>-1.1517741447104</v>
      </c>
      <c r="E1227" s="1">
        <v>-1.3732774572198101</v>
      </c>
      <c r="F1227" s="1">
        <v>-0.187173089560943</v>
      </c>
      <c r="G1227" s="1">
        <v>-0.20911511978108199</v>
      </c>
    </row>
    <row r="1228" spans="1:7" x14ac:dyDescent="0.25">
      <c r="A1228" s="1">
        <v>6.1299999999999901</v>
      </c>
      <c r="B1228" s="1">
        <v>2.5367870318224899</v>
      </c>
      <c r="C1228" s="1">
        <v>1.53557040941189</v>
      </c>
      <c r="D1228" s="1">
        <v>-1.1586414196016299</v>
      </c>
      <c r="E1228" s="1">
        <v>-1.37362957374352</v>
      </c>
      <c r="F1228" s="1">
        <v>-0.18821838617388301</v>
      </c>
      <c r="G1228" s="1">
        <v>-0.20901889523808301</v>
      </c>
    </row>
    <row r="1229" spans="1:7" x14ac:dyDescent="0.25">
      <c r="A1229" s="1">
        <v>6.13499999999999</v>
      </c>
      <c r="B1229" s="1">
        <v>2.54446857666799</v>
      </c>
      <c r="C1229" s="1">
        <v>1.5370337546797299</v>
      </c>
      <c r="D1229" s="1">
        <v>-1.16551041038315</v>
      </c>
      <c r="E1229" s="1">
        <v>-1.3739636490292899</v>
      </c>
      <c r="F1229" s="1">
        <v>-0.189263429749296</v>
      </c>
      <c r="G1229" s="1">
        <v>-0.20901337218810301</v>
      </c>
    </row>
    <row r="1230" spans="1:7" x14ac:dyDescent="0.25">
      <c r="A1230" s="1">
        <v>6.14</v>
      </c>
      <c r="B1230" s="1">
        <v>2.5521572312069298</v>
      </c>
      <c r="C1230" s="1">
        <v>1.5384142055913099</v>
      </c>
      <c r="D1230" s="1">
        <v>-1.1723810243846999</v>
      </c>
      <c r="E1230" s="1">
        <v>-1.3742786982903299</v>
      </c>
      <c r="F1230" s="1">
        <v>-0.19030866574241301</v>
      </c>
      <c r="G1230" s="1">
        <v>-0.20909532760615299</v>
      </c>
    </row>
    <row r="1231" spans="1:7" x14ac:dyDescent="0.25">
      <c r="A1231" s="1">
        <v>6.1449999999999996</v>
      </c>
      <c r="B1231" s="1">
        <v>2.55985257974953</v>
      </c>
      <c r="C1231" s="1">
        <v>1.53971127707319</v>
      </c>
      <c r="D1231" s="1">
        <v>-1.1792531640450199</v>
      </c>
      <c r="E1231" s="1">
        <v>-1.37457375176955</v>
      </c>
      <c r="F1231" s="1">
        <v>-0.191354523788626</v>
      </c>
      <c r="G1231" s="1">
        <v>-0.209261686333062</v>
      </c>
    </row>
    <row r="1232" spans="1:7" x14ac:dyDescent="0.25">
      <c r="A1232" s="1">
        <v>6.15</v>
      </c>
      <c r="B1232" s="1">
        <v>2.56755420422125</v>
      </c>
      <c r="C1232" s="1">
        <v>1.54092449848799</v>
      </c>
      <c r="D1232" s="1">
        <v>-1.18612672698801</v>
      </c>
      <c r="E1232" s="1">
        <v>-1.3748478546231699</v>
      </c>
      <c r="F1232" s="1">
        <v>-0.19240141844601499</v>
      </c>
      <c r="G1232" s="1">
        <v>-0.20950951180532301</v>
      </c>
    </row>
    <row r="1233" spans="1:7" x14ac:dyDescent="0.25">
      <c r="A1233" s="1">
        <v>6.1550000000000002</v>
      </c>
      <c r="B1233" s="1">
        <v>2.57526168422035</v>
      </c>
      <c r="C1233" s="1">
        <v>1.54205341391103</v>
      </c>
      <c r="D1233" s="1">
        <v>-1.19300160610683</v>
      </c>
      <c r="E1233" s="1">
        <v>-1.3751000665131901</v>
      </c>
      <c r="F1233" s="1">
        <v>-0.19344975003901299</v>
      </c>
      <c r="G1233" s="1">
        <v>-0.20983599508954101</v>
      </c>
    </row>
    <row r="1234" spans="1:7" x14ac:dyDescent="0.25">
      <c r="A1234" s="1">
        <v>6.16</v>
      </c>
      <c r="B1234" s="1">
        <v>2.5829745971080298</v>
      </c>
      <c r="C1234" s="1">
        <v>1.54309758176624</v>
      </c>
      <c r="D1234" s="1">
        <v>-1.1998776896269301</v>
      </c>
      <c r="E1234" s="1">
        <v>-1.3753294620211101</v>
      </c>
      <c r="F1234" s="1">
        <v>-0.19449990508037401</v>
      </c>
      <c r="G1234" s="1">
        <v>-0.21023845054102899</v>
      </c>
    </row>
    <row r="1235" spans="1:7" x14ac:dyDescent="0.25">
      <c r="A1235" s="1">
        <v>6.165</v>
      </c>
      <c r="B1235" s="1">
        <v>2.5906925180756799</v>
      </c>
      <c r="C1235" s="1">
        <v>1.5440565748535899</v>
      </c>
      <c r="D1235" s="1">
        <v>-1.2067548611825401</v>
      </c>
      <c r="E1235" s="1">
        <v>-1.3755351305130601</v>
      </c>
      <c r="F1235" s="1">
        <v>-0.19555225692172501</v>
      </c>
      <c r="G1235" s="1">
        <v>-0.21071430770917299</v>
      </c>
    </row>
    <row r="1236" spans="1:7" x14ac:dyDescent="0.25">
      <c r="A1236" s="1">
        <v>6.1699999999999902</v>
      </c>
      <c r="B1236" s="1">
        <v>2.5984150202076099</v>
      </c>
      <c r="C1236" s="1">
        <v>1.5449299804407</v>
      </c>
      <c r="D1236" s="1">
        <v>-1.21363299989349</v>
      </c>
      <c r="E1236" s="1">
        <v>-1.3757161759265999</v>
      </c>
      <c r="F1236" s="1">
        <v>-0.196607166418544</v>
      </c>
      <c r="G1236" s="1">
        <v>-0.21126110289378</v>
      </c>
    </row>
    <row r="1237" spans="1:7" x14ac:dyDescent="0.25">
      <c r="A1237" s="1">
        <v>6.1749999999999901</v>
      </c>
      <c r="B1237" s="1">
        <v>2.60614167456509</v>
      </c>
      <c r="C1237" s="1">
        <v>1.5457173998609901</v>
      </c>
      <c r="D1237" s="1">
        <v>-1.2205119804348801</v>
      </c>
      <c r="E1237" s="1">
        <v>-1.3758717170229</v>
      </c>
      <c r="F1237" s="1">
        <v>-0.19766498229889801</v>
      </c>
      <c r="G1237" s="1">
        <v>-0.211876475330082</v>
      </c>
    </row>
    <row r="1238" spans="1:7" x14ac:dyDescent="0.25">
      <c r="A1238" s="1">
        <v>6.1799999999999899</v>
      </c>
      <c r="B1238" s="1">
        <v>2.6138720502517101</v>
      </c>
      <c r="C1238" s="1">
        <v>1.54641844848234</v>
      </c>
      <c r="D1238" s="1">
        <v>-1.22739167311208</v>
      </c>
      <c r="E1238" s="1">
        <v>-1.37600088726054</v>
      </c>
      <c r="F1238" s="1">
        <v>-0.198726041724649</v>
      </c>
      <c r="G1238" s="1">
        <v>-0.212558160248531</v>
      </c>
    </row>
    <row r="1239" spans="1:7" x14ac:dyDescent="0.25">
      <c r="A1239" s="1">
        <v>6.1849999999999996</v>
      </c>
      <c r="B1239" s="1">
        <v>2.6216057144782701</v>
      </c>
      <c r="C1239" s="1">
        <v>1.5470327556522701</v>
      </c>
      <c r="D1239" s="1">
        <v>-1.2342719439352801</v>
      </c>
      <c r="E1239" s="1">
        <v>-1.37610283467964</v>
      </c>
      <c r="F1239" s="1">
        <v>-0.19979067082305199</v>
      </c>
      <c r="G1239" s="1">
        <v>-0.213303982348934</v>
      </c>
    </row>
    <row r="1240" spans="1:7" x14ac:dyDescent="0.25">
      <c r="A1240" s="1">
        <v>6.19</v>
      </c>
      <c r="B1240" s="1">
        <v>2.6293422326405098</v>
      </c>
      <c r="C1240" s="1">
        <v>1.5475599642989599</v>
      </c>
      <c r="D1240" s="1">
        <v>-1.2411526546912499</v>
      </c>
      <c r="E1240" s="1">
        <v>-1.37617672202954</v>
      </c>
      <c r="F1240" s="1">
        <v>-0.20085918500226399</v>
      </c>
      <c r="G1240" s="1">
        <v>-0.21411185242917999</v>
      </c>
    </row>
    <row r="1241" spans="1:7" x14ac:dyDescent="0.25">
      <c r="A1241" s="1">
        <v>6.1950000000000003</v>
      </c>
      <c r="B1241" s="1">
        <v>2.6370811683821702</v>
      </c>
      <c r="C1241" s="1">
        <v>1.54799973085523</v>
      </c>
      <c r="D1241" s="1">
        <v>-1.2480336630168301</v>
      </c>
      <c r="E1241" s="1">
        <v>-1.37622172665203</v>
      </c>
      <c r="F1241" s="1">
        <v>-0.20193188943604901</v>
      </c>
      <c r="G1241" s="1">
        <v>-0.214979761454239</v>
      </c>
    </row>
    <row r="1242" spans="1:7" x14ac:dyDescent="0.25">
      <c r="A1242" s="1">
        <v>6.2</v>
      </c>
      <c r="B1242" s="1">
        <v>2.6448220836599701</v>
      </c>
      <c r="C1242" s="1">
        <v>1.5483517250972501</v>
      </c>
      <c r="D1242" s="1">
        <v>-1.25491482247185</v>
      </c>
      <c r="E1242" s="1">
        <v>-1.37623704040878</v>
      </c>
      <c r="F1242" s="1">
        <v>-0.20300907948205699</v>
      </c>
      <c r="G1242" s="1">
        <v>-0.21590577554868301</v>
      </c>
    </row>
    <row r="1243" spans="1:7" x14ac:dyDescent="0.25">
      <c r="A1243" s="1">
        <v>6.2050000000000001</v>
      </c>
      <c r="B1243" s="1">
        <v>2.6525645388148398</v>
      </c>
      <c r="C1243" s="1">
        <v>1.5486156297728899</v>
      </c>
      <c r="D1243" s="1">
        <v>-1.26179598261224</v>
      </c>
      <c r="E1243" s="1">
        <v>-1.37622186970737</v>
      </c>
      <c r="F1243" s="1">
        <v>-0.20409104096240899</v>
      </c>
      <c r="G1243" s="1">
        <v>-0.21688803293307299</v>
      </c>
    </row>
    <row r="1244" spans="1:7" x14ac:dyDescent="0.25">
      <c r="A1244" s="1">
        <v>6.2099999999999902</v>
      </c>
      <c r="B1244" s="1">
        <v>2.6603080926317699</v>
      </c>
      <c r="C1244" s="1">
        <v>1.54879114052705</v>
      </c>
      <c r="D1244" s="1">
        <v>-1.2686769890613401</v>
      </c>
      <c r="E1244" s="1">
        <v>-1.37617543538161</v>
      </c>
      <c r="F1244" s="1">
        <v>-0.20517805060153901</v>
      </c>
      <c r="G1244" s="1">
        <v>-0.21792473856785399</v>
      </c>
    </row>
    <row r="1245" spans="1:7" x14ac:dyDescent="0.25">
      <c r="A1245" s="1">
        <v>6.2149999999999901</v>
      </c>
      <c r="B1245" s="1">
        <v>2.6680523024046399</v>
      </c>
      <c r="C1245" s="1">
        <v>1.5488779656244001</v>
      </c>
      <c r="D1245" s="1">
        <v>-1.2755576835824101</v>
      </c>
      <c r="E1245" s="1">
        <v>-1.3760969726389101</v>
      </c>
      <c r="F1245" s="1">
        <v>-0.20627037632679901</v>
      </c>
      <c r="G1245" s="1">
        <v>-0.21901416069825499</v>
      </c>
    </row>
    <row r="1246" spans="1:7" x14ac:dyDescent="0.25">
      <c r="A1246" s="1">
        <v>6.21999999999999</v>
      </c>
      <c r="B1246" s="1">
        <v>2.6757967240027298</v>
      </c>
      <c r="C1246" s="1">
        <v>1.5488758255658801</v>
      </c>
      <c r="D1246" s="1">
        <v>-1.2824379041518901</v>
      </c>
      <c r="E1246" s="1">
        <v>-1.37598573103318</v>
      </c>
      <c r="F1246" s="1">
        <v>-0.207368277488478</v>
      </c>
      <c r="G1246" s="1">
        <v>-0.22015462849252099</v>
      </c>
    </row>
    <row r="1247" spans="1:7" x14ac:dyDescent="0.25">
      <c r="A1247" s="1">
        <v>6.2249999999999996</v>
      </c>
      <c r="B1247" s="1">
        <v>2.6835409119313698</v>
      </c>
      <c r="C1247" s="1">
        <v>1.54878445286155</v>
      </c>
      <c r="D1247" s="1">
        <v>-1.2893174850308</v>
      </c>
      <c r="E1247" s="1">
        <v>-1.3758409743750299</v>
      </c>
      <c r="F1247" s="1">
        <v>-0.20847200515804601</v>
      </c>
      <c r="G1247" s="1">
        <v>-0.22134452854682901</v>
      </c>
    </row>
    <row r="1248" spans="1:7" x14ac:dyDescent="0.25">
      <c r="A1248" s="1">
        <v>6.23</v>
      </c>
      <c r="B1248" s="1">
        <v>2.6912844193823</v>
      </c>
      <c r="C1248" s="1">
        <v>1.5486035921341801</v>
      </c>
      <c r="D1248" s="1">
        <v>-1.2961962568312899</v>
      </c>
      <c r="E1248" s="1">
        <v>-1.3756619805593899</v>
      </c>
      <c r="F1248" s="1">
        <v>-0.20958180262352299</v>
      </c>
      <c r="G1248" s="1">
        <v>-0.22258229871712601</v>
      </c>
    </row>
    <row r="1249" spans="1:7" x14ac:dyDescent="0.25">
      <c r="A1249" s="1">
        <v>6.2350000000000003</v>
      </c>
      <c r="B1249" s="1">
        <v>2.6990267982988798</v>
      </c>
      <c r="C1249" s="1">
        <v>1.5483329996312201</v>
      </c>
      <c r="D1249" s="1">
        <v>-1.30307404659048</v>
      </c>
      <c r="E1249" s="1">
        <v>-1.37544804152492</v>
      </c>
      <c r="F1249" s="1">
        <v>-0.21069790549098399</v>
      </c>
      <c r="G1249" s="1">
        <v>-0.22386642725009001</v>
      </c>
    </row>
    <row r="1250" spans="1:7" x14ac:dyDescent="0.25">
      <c r="A1250" s="1">
        <v>6.24</v>
      </c>
      <c r="B1250" s="1">
        <v>2.7067675994365401</v>
      </c>
      <c r="C1250" s="1">
        <v>1.5479724428625801</v>
      </c>
      <c r="D1250" s="1">
        <v>-1.30995067784226</v>
      </c>
      <c r="E1250" s="1">
        <v>-1.37519846317425</v>
      </c>
      <c r="F1250" s="1">
        <v>-0.21182054185048499</v>
      </c>
      <c r="G1250" s="1">
        <v>-0.225195451018469</v>
      </c>
    </row>
    <row r="1251" spans="1:7" x14ac:dyDescent="0.25">
      <c r="A1251" s="1">
        <v>6.2450000000000001</v>
      </c>
      <c r="B1251" s="1">
        <v>2.7145063724170502</v>
      </c>
      <c r="C1251" s="1">
        <v>1.5475217004333801</v>
      </c>
      <c r="D1251" s="1">
        <v>-1.31682597068592</v>
      </c>
      <c r="E1251" s="1">
        <v>-1.3749125652472001</v>
      </c>
      <c r="F1251" s="1">
        <v>-0.21294993255257499</v>
      </c>
      <c r="G1251" s="1">
        <v>-0.22656795223351101</v>
      </c>
    </row>
    <row r="1252" spans="1:7" x14ac:dyDescent="0.25">
      <c r="A1252" s="1">
        <v>6.25</v>
      </c>
      <c r="B1252" s="1">
        <v>2.7222426657810401</v>
      </c>
      <c r="C1252" s="1">
        <v>1.5469805620377</v>
      </c>
      <c r="D1252" s="1">
        <v>-1.32369974184929</v>
      </c>
      <c r="E1252" s="1">
        <v>-1.3745896812129601</v>
      </c>
      <c r="F1252" s="1">
        <v>-0.214086291587683</v>
      </c>
      <c r="G1252" s="1">
        <v>-0.22798255371870499</v>
      </c>
    </row>
    <row r="1253" spans="1:7" x14ac:dyDescent="0.25">
      <c r="A1253" s="1">
        <v>6.2549999999999901</v>
      </c>
      <c r="B1253" s="1">
        <v>2.7299760270446298</v>
      </c>
      <c r="C1253" s="1">
        <v>1.54634882798324</v>
      </c>
      <c r="D1253" s="1">
        <v>-1.3305718047631001</v>
      </c>
      <c r="E1253" s="1">
        <v>-1.3742291581405499</v>
      </c>
      <c r="F1253" s="1">
        <v>-0.215229826120023</v>
      </c>
      <c r="G1253" s="1">
        <v>-0.229437918871951</v>
      </c>
    </row>
    <row r="1254" spans="1:7" x14ac:dyDescent="0.25">
      <c r="A1254" s="1">
        <v>6.25999999999999</v>
      </c>
      <c r="B1254" s="1">
        <v>2.7377060027521298</v>
      </c>
      <c r="C1254" s="1">
        <v>1.54562630895581</v>
      </c>
      <c r="D1254" s="1">
        <v>-1.3374419696289399</v>
      </c>
      <c r="E1254" s="1">
        <v>-1.3738303565697401</v>
      </c>
      <c r="F1254" s="1">
        <v>-0.21638073667478699</v>
      </c>
      <c r="G1254" s="1">
        <v>-0.23093274950732701</v>
      </c>
    </row>
    <row r="1255" spans="1:7" x14ac:dyDescent="0.25">
      <c r="A1255" s="1">
        <v>6.2649999999999997</v>
      </c>
      <c r="B1255" s="1">
        <v>2.7454321385272298</v>
      </c>
      <c r="C1255" s="1">
        <v>1.5448128258412399</v>
      </c>
      <c r="D1255" s="1">
        <v>-1.3443100434850399</v>
      </c>
      <c r="E1255" s="1">
        <v>-1.3733926503877201</v>
      </c>
      <c r="F1255" s="1">
        <v>-0.21753921735883799</v>
      </c>
      <c r="G1255" s="1">
        <v>-0.23246578326217501</v>
      </c>
    </row>
    <row r="1256" spans="1:7" x14ac:dyDescent="0.25">
      <c r="A1256" s="1">
        <v>6.27</v>
      </c>
      <c r="B1256" s="1">
        <v>2.75315397912299</v>
      </c>
      <c r="C1256" s="1">
        <v>1.5439082096514201</v>
      </c>
      <c r="D1256" s="1">
        <v>-1.35117583026847</v>
      </c>
      <c r="E1256" s="1">
        <v>-1.3729154267344501</v>
      </c>
      <c r="F1256" s="1">
        <v>-0.218705456164562</v>
      </c>
      <c r="G1256" s="1">
        <v>-0.234035789989856</v>
      </c>
    </row>
    <row r="1257" spans="1:7" x14ac:dyDescent="0.25">
      <c r="A1257" s="1">
        <v>6.2750000000000004</v>
      </c>
      <c r="B1257" s="1">
        <v>2.76087106847167</v>
      </c>
      <c r="C1257" s="1">
        <v>1.5429123011107</v>
      </c>
      <c r="D1257" s="1">
        <v>-1.3580391308868101</v>
      </c>
      <c r="E1257" s="1">
        <v>-1.3723980858092899</v>
      </c>
      <c r="F1257" s="1">
        <v>-0.21987963495588</v>
      </c>
      <c r="G1257" s="1">
        <v>-0.23564157209147199</v>
      </c>
    </row>
    <row r="1258" spans="1:7" x14ac:dyDescent="0.25">
      <c r="A1258" s="1">
        <v>6.28</v>
      </c>
      <c r="B1258" s="1">
        <v>2.7685829497326</v>
      </c>
      <c r="C1258" s="1">
        <v>1.54182495047905</v>
      </c>
      <c r="D1258" s="1">
        <v>-1.36489974328236</v>
      </c>
      <c r="E1258" s="1">
        <v>-1.3718400407354201</v>
      </c>
      <c r="F1258" s="1">
        <v>-0.22106192965032001</v>
      </c>
      <c r="G1258" s="1">
        <v>-0.237281962406823</v>
      </c>
    </row>
    <row r="1259" spans="1:7" x14ac:dyDescent="0.25">
      <c r="A1259" s="1">
        <v>6.2850000000000001</v>
      </c>
      <c r="B1259" s="1">
        <v>2.7762891653402901</v>
      </c>
      <c r="C1259" s="1">
        <v>1.54064601738753</v>
      </c>
      <c r="D1259" s="1">
        <v>-1.3717574624948901</v>
      </c>
      <c r="E1259" s="1">
        <v>-1.3712407174390699</v>
      </c>
      <c r="F1259" s="1">
        <v>-0.222252510406894</v>
      </c>
      <c r="G1259" s="1">
        <v>-0.238955822013318</v>
      </c>
    </row>
    <row r="1260" spans="1:7" x14ac:dyDescent="0.25">
      <c r="A1260" s="1">
        <v>6.29</v>
      </c>
      <c r="B1260" s="1">
        <v>2.7839892570521498</v>
      </c>
      <c r="C1260" s="1">
        <v>1.53937537069907</v>
      </c>
      <c r="D1260" s="1">
        <v>-1.3786120807226701</v>
      </c>
      <c r="E1260" s="1">
        <v>-1.37059955454141</v>
      </c>
      <c r="F1260" s="1">
        <v>-0.22345154182836699</v>
      </c>
      <c r="G1260" s="1">
        <v>-0.24066203783041701</v>
      </c>
    </row>
    <row r="1261" spans="1:7" x14ac:dyDescent="0.25">
      <c r="A1261" s="1">
        <v>6.2949999999999902</v>
      </c>
      <c r="B1261" s="1">
        <v>2.7916827659907</v>
      </c>
      <c r="C1261" s="1">
        <v>1.53801288820236</v>
      </c>
      <c r="D1261" s="1">
        <v>-1.3854633873903199</v>
      </c>
      <c r="E1261" s="1">
        <v>-1.3699160031347499</v>
      </c>
      <c r="F1261" s="1">
        <v>-0.224659182964244</v>
      </c>
      <c r="G1261" s="1">
        <v>-0.242399522737858</v>
      </c>
    </row>
    <row r="1262" spans="1:7" x14ac:dyDescent="0.25">
      <c r="A1262" s="1">
        <v>6.2999999999999901</v>
      </c>
      <c r="B1262" s="1">
        <v>2.7993692326883801</v>
      </c>
      <c r="C1262" s="1">
        <v>1.5365584564554999</v>
      </c>
      <c r="D1262" s="1">
        <v>-1.3923111692097101</v>
      </c>
      <c r="E1262" s="1">
        <v>-1.3691895266487999</v>
      </c>
      <c r="F1262" s="1">
        <v>-0.22587558746325301</v>
      </c>
      <c r="G1262" s="1">
        <v>-0.244167213790318</v>
      </c>
    </row>
    <row r="1263" spans="1:7" x14ac:dyDescent="0.25">
      <c r="A1263" s="1">
        <v>6.3049999999999899</v>
      </c>
      <c r="B1263" s="1">
        <v>2.8070481971333998</v>
      </c>
      <c r="C1263" s="1">
        <v>1.5350119706362699</v>
      </c>
      <c r="D1263" s="1">
        <v>-1.39915521023967</v>
      </c>
      <c r="E1263" s="1">
        <v>-1.3684196007373901</v>
      </c>
      <c r="F1263" s="1">
        <v>-0.227100903742326</v>
      </c>
      <c r="G1263" s="1">
        <v>-0.24596407025106301</v>
      </c>
    </row>
    <row r="1264" spans="1:7" x14ac:dyDescent="0.25">
      <c r="A1264" s="1">
        <v>6.31</v>
      </c>
      <c r="B1264" s="1">
        <v>2.8147191988126101</v>
      </c>
      <c r="C1264" s="1">
        <v>1.5333733343726501</v>
      </c>
      <c r="D1264" s="1">
        <v>-1.4059952919463801</v>
      </c>
      <c r="E1264" s="1">
        <v>-1.3676057131311901</v>
      </c>
      <c r="F1264" s="1">
        <v>-0.22833527510374299</v>
      </c>
      <c r="G1264" s="1">
        <v>-0.24778907224946001</v>
      </c>
    </row>
    <row r="1265" spans="1:7" x14ac:dyDescent="0.25">
      <c r="A1265" s="1">
        <v>6.3150000000000004</v>
      </c>
      <c r="B1265" s="1">
        <v>2.82238177674961</v>
      </c>
      <c r="C1265" s="1">
        <v>1.5316424595321401</v>
      </c>
      <c r="D1265" s="1">
        <v>-1.4128311932655899</v>
      </c>
      <c r="E1265" s="1">
        <v>-1.3667473634289899</v>
      </c>
      <c r="F1265" s="1">
        <v>-0.229578839762276</v>
      </c>
      <c r="G1265" s="1">
        <v>-0.249641220522903</v>
      </c>
    </row>
    <row r="1266" spans="1:7" x14ac:dyDescent="0.25">
      <c r="A1266" s="1">
        <v>6.32</v>
      </c>
      <c r="B1266" s="1">
        <v>2.8300354695464298</v>
      </c>
      <c r="C1266" s="1">
        <v>1.5298192660741901</v>
      </c>
      <c r="D1266" s="1">
        <v>-1.4196626906610199</v>
      </c>
      <c r="E1266" s="1">
        <v>-1.3658440629588799</v>
      </c>
      <c r="F1266" s="1">
        <v>-0.230831730964739</v>
      </c>
      <c r="G1266" s="1">
        <v>-0.25151953503742303</v>
      </c>
    </row>
    <row r="1267" spans="1:7" x14ac:dyDescent="0.25">
      <c r="A1267" s="1">
        <v>6.3250000000000002</v>
      </c>
      <c r="B1267" s="1">
        <v>2.8376798154273999</v>
      </c>
      <c r="C1267" s="1">
        <v>1.5279036819123599</v>
      </c>
      <c r="D1267" s="1">
        <v>-1.42648955818123</v>
      </c>
      <c r="E1267" s="1">
        <v>-1.36489533467242</v>
      </c>
      <c r="F1267" s="1">
        <v>-0.23209407714015901</v>
      </c>
      <c r="G1267" s="1">
        <v>-0.25342305324759701</v>
      </c>
    </row>
    <row r="1268" spans="1:7" x14ac:dyDescent="0.25">
      <c r="A1268" s="1">
        <v>6.33</v>
      </c>
      <c r="B1268" s="1">
        <v>2.8453143522763198</v>
      </c>
      <c r="C1268" s="1">
        <v>1.5258956427552599</v>
      </c>
      <c r="D1268" s="1">
        <v>-1.43331156751792</v>
      </c>
      <c r="E1268" s="1">
        <v>-1.3639007129638501</v>
      </c>
      <c r="F1268" s="1">
        <v>-0.233366001954707</v>
      </c>
      <c r="G1268" s="1">
        <v>-0.25535082948700999</v>
      </c>
    </row>
    <row r="1269" spans="1:7" x14ac:dyDescent="0.25">
      <c r="A1269" s="1">
        <v>6.3349999999999902</v>
      </c>
      <c r="B1269" s="1">
        <v>2.8529386176727201</v>
      </c>
      <c r="C1269" s="1">
        <v>1.5237950919538801</v>
      </c>
      <c r="D1269" s="1">
        <v>-1.4401284880635301</v>
      </c>
      <c r="E1269" s="1">
        <v>-1.3628597434890199</v>
      </c>
      <c r="F1269" s="1">
        <v>-0.234647624360907</v>
      </c>
      <c r="G1269" s="1">
        <v>-0.25730193442427501</v>
      </c>
    </row>
    <row r="1270" spans="1:7" x14ac:dyDescent="0.25">
      <c r="A1270" s="1">
        <v>6.3399999999999901</v>
      </c>
      <c r="B1270" s="1">
        <v>2.8605521489307999</v>
      </c>
      <c r="C1270" s="1">
        <v>1.52160198036868</v>
      </c>
      <c r="D1270" s="1">
        <v>-1.4469400869669</v>
      </c>
      <c r="E1270" s="1">
        <v>-1.36177198302519</v>
      </c>
      <c r="F1270" s="1">
        <v>-0.23593905869110099</v>
      </c>
      <c r="G1270" s="1">
        <v>-0.259275453991894</v>
      </c>
    </row>
    <row r="1271" spans="1:7" x14ac:dyDescent="0.25">
      <c r="A1271" s="1">
        <v>6.34499999999999</v>
      </c>
      <c r="B1271" s="1">
        <v>2.86815448314296</v>
      </c>
      <c r="C1271" s="1">
        <v>1.51931626623771</v>
      </c>
      <c r="D1271" s="1">
        <v>-1.4537461291876801</v>
      </c>
      <c r="E1271" s="1">
        <v>-1.3606369993804499</v>
      </c>
      <c r="F1271" s="1">
        <v>-0.23724041480271199</v>
      </c>
      <c r="G1271" s="1">
        <v>-0.26127048771192801</v>
      </c>
    </row>
    <row r="1272" spans="1:7" x14ac:dyDescent="0.25">
      <c r="A1272" s="1">
        <v>6.35</v>
      </c>
      <c r="B1272" s="1">
        <v>2.8757451572088302</v>
      </c>
      <c r="C1272" s="1">
        <v>1.51693791505053</v>
      </c>
      <c r="D1272" s="1">
        <v>-1.4605463775518099</v>
      </c>
      <c r="E1272" s="1">
        <v>-1.3594543711695399</v>
      </c>
      <c r="F1272" s="1">
        <v>-0.23855179806304799</v>
      </c>
      <c r="G1272" s="1">
        <v>-0.26328614889657898</v>
      </c>
    </row>
    <row r="1273" spans="1:7" x14ac:dyDescent="0.25">
      <c r="A1273" s="1">
        <v>6.3550000000000004</v>
      </c>
      <c r="B1273" s="1">
        <v>2.8833237078705301</v>
      </c>
      <c r="C1273" s="1">
        <v>1.5144668994283801</v>
      </c>
      <c r="D1273" s="1">
        <v>-1.4673405928052801</v>
      </c>
      <c r="E1273" s="1">
        <v>-1.3582236876573299</v>
      </c>
      <c r="F1273" s="1">
        <v>-0.239873309407689</v>
      </c>
      <c r="G1273" s="1">
        <v>-0.26532156398755202</v>
      </c>
    </row>
    <row r="1274" spans="1:7" x14ac:dyDescent="0.25">
      <c r="A1274" s="1">
        <v>6.36</v>
      </c>
      <c r="B1274" s="1">
        <v>2.8908896717480999</v>
      </c>
      <c r="C1274" s="1">
        <v>1.5119031990104701</v>
      </c>
      <c r="D1274" s="1">
        <v>-1.47412853366704</v>
      </c>
      <c r="E1274" s="1">
        <v>-1.35694454861138</v>
      </c>
      <c r="F1274" s="1">
        <v>-0.241205045404223</v>
      </c>
      <c r="G1274" s="1">
        <v>-0.26737587183195999</v>
      </c>
    </row>
    <row r="1275" spans="1:7" x14ac:dyDescent="0.25">
      <c r="A1275" s="1">
        <v>6.3650000000000002</v>
      </c>
      <c r="B1275" s="1">
        <v>2.8984425853751601</v>
      </c>
      <c r="C1275" s="1">
        <v>1.50924680034295</v>
      </c>
      <c r="D1275" s="1">
        <v>-1.4809099568811701</v>
      </c>
      <c r="E1275" s="1">
        <v>-1.3556165641623701</v>
      </c>
      <c r="F1275" s="1">
        <v>-0.24254709832090299</v>
      </c>
      <c r="G1275" s="1">
        <v>-0.26944822290975001</v>
      </c>
    </row>
    <row r="1276" spans="1:7" x14ac:dyDescent="0.25">
      <c r="A1276" s="1">
        <v>6.37</v>
      </c>
      <c r="B1276" s="1">
        <v>2.9059819852489199</v>
      </c>
      <c r="C1276" s="1">
        <v>1.5064976967521999</v>
      </c>
      <c r="D1276" s="1">
        <v>-1.4876846172676701</v>
      </c>
      <c r="E1276" s="1">
        <v>-1.35423935479505</v>
      </c>
      <c r="F1276" s="1">
        <v>-0.24389955634725999</v>
      </c>
      <c r="G1276" s="1">
        <v>-0.27153777684986502</v>
      </c>
    </row>
    <row r="1277" spans="1:7" x14ac:dyDescent="0.25">
      <c r="A1277" s="1">
        <v>6.375</v>
      </c>
      <c r="B1277" s="1">
        <v>2.9135074078446301</v>
      </c>
      <c r="C1277" s="1">
        <v>1.5036558882742199</v>
      </c>
      <c r="D1277" s="1">
        <v>-1.49445226777396</v>
      </c>
      <c r="E1277" s="1">
        <v>-1.35281255103719</v>
      </c>
      <c r="F1277" s="1">
        <v>-0.245262503446115</v>
      </c>
      <c r="G1277" s="1">
        <v>-0.27364370410309102</v>
      </c>
    </row>
    <row r="1278" spans="1:7" x14ac:dyDescent="0.25">
      <c r="A1278" s="1">
        <v>6.3799999999999901</v>
      </c>
      <c r="B1278" s="1">
        <v>2.9210183896506599</v>
      </c>
      <c r="C1278" s="1">
        <v>1.50072138155915</v>
      </c>
      <c r="D1278" s="1">
        <v>-1.5012126595247599</v>
      </c>
      <c r="E1278" s="1">
        <v>-1.35133579333454</v>
      </c>
      <c r="F1278" s="1">
        <v>-0.246636019424395</v>
      </c>
      <c r="G1278" s="1">
        <v>-0.27576518514992898</v>
      </c>
    </row>
    <row r="1279" spans="1:7" x14ac:dyDescent="0.25">
      <c r="A1279" s="1">
        <v>6.38499999999999</v>
      </c>
      <c r="B1279" s="1">
        <v>2.9285144672024201</v>
      </c>
      <c r="C1279" s="1">
        <v>1.4976941897823</v>
      </c>
      <c r="D1279" s="1">
        <v>-1.5079655418711599</v>
      </c>
      <c r="E1279" s="1">
        <v>-1.3498087319218901</v>
      </c>
      <c r="F1279" s="1">
        <v>-0.24802017999412701</v>
      </c>
      <c r="G1279" s="1">
        <v>-0.277901409820839</v>
      </c>
    </row>
    <row r="1280" spans="1:7" x14ac:dyDescent="0.25">
      <c r="A1280" s="1">
        <v>6.39</v>
      </c>
      <c r="B1280" s="1">
        <v>2.93599517711632</v>
      </c>
      <c r="C1280" s="1">
        <v>1.4945743325516401</v>
      </c>
      <c r="D1280" s="1">
        <v>-1.51471066243963</v>
      </c>
      <c r="E1280" s="1">
        <v>-1.3482310266940201</v>
      </c>
      <c r="F1280" s="1">
        <v>-0.24941505682929299</v>
      </c>
      <c r="G1280" s="1">
        <v>-0.28005157665879599</v>
      </c>
    </row>
    <row r="1281" spans="1:7" x14ac:dyDescent="0.25">
      <c r="A1281" s="1">
        <v>6.3949999999999996</v>
      </c>
      <c r="B1281" s="1">
        <v>2.9434600561346702</v>
      </c>
      <c r="C1281" s="1">
        <v>1.49136183577082</v>
      </c>
      <c r="D1281" s="1">
        <v>-1.52144776718251</v>
      </c>
      <c r="E1281" s="1">
        <v>-1.3466023471492501</v>
      </c>
      <c r="F1281" s="1">
        <v>-0.25082071770918202</v>
      </c>
      <c r="G1281" s="1">
        <v>-0.28221489128416599</v>
      </c>
    </row>
    <row r="1282" spans="1:7" x14ac:dyDescent="0.25">
      <c r="A1282" s="1">
        <v>6.4</v>
      </c>
      <c r="B1282" s="1">
        <v>2.9509086411392098</v>
      </c>
      <c r="C1282" s="1">
        <v>1.48805673164104</v>
      </c>
      <c r="D1282" s="1">
        <v>-1.5281766004217401</v>
      </c>
      <c r="E1282" s="1">
        <v>-1.34492237214324</v>
      </c>
      <c r="F1282" s="1">
        <v>-0.25223722641704099</v>
      </c>
      <c r="G1282" s="1">
        <v>-0.28439056758340198</v>
      </c>
    </row>
    <row r="1283" spans="1:7" x14ac:dyDescent="0.25">
      <c r="A1283" s="1">
        <v>6.4050000000000002</v>
      </c>
      <c r="B1283" s="1">
        <v>2.9583404691854298</v>
      </c>
      <c r="C1283" s="1">
        <v>1.4846590585754</v>
      </c>
      <c r="D1283" s="1">
        <v>-1.5348969048960499</v>
      </c>
      <c r="E1283" s="1">
        <v>-1.3431907897767701</v>
      </c>
      <c r="F1283" s="1">
        <v>-0.25366464280281897</v>
      </c>
      <c r="G1283" s="1">
        <v>-0.28657782700465301</v>
      </c>
    </row>
    <row r="1284" spans="1:7" x14ac:dyDescent="0.25">
      <c r="A1284" s="1">
        <v>6.41</v>
      </c>
      <c r="B1284" s="1">
        <v>2.96575507753374</v>
      </c>
      <c r="C1284" s="1">
        <v>1.48116886112977</v>
      </c>
      <c r="D1284" s="1">
        <v>-1.5416084218069099</v>
      </c>
      <c r="E1284" s="1">
        <v>-1.34140729726884</v>
      </c>
      <c r="F1284" s="1">
        <v>-0.25510302282214298</v>
      </c>
      <c r="G1284" s="1">
        <v>-0.28877589812825799</v>
      </c>
    </row>
    <row r="1285" spans="1:7" x14ac:dyDescent="0.25">
      <c r="A1285" s="1">
        <v>6.415</v>
      </c>
      <c r="B1285" s="1">
        <v>2.9731520036824701</v>
      </c>
      <c r="C1285" s="1">
        <v>1.47758618992444</v>
      </c>
      <c r="D1285" s="1">
        <v>-1.54831089086453</v>
      </c>
      <c r="E1285" s="1">
        <v>-1.3395716008395</v>
      </c>
      <c r="F1285" s="1">
        <v>-0.25655241858862798</v>
      </c>
      <c r="G1285" s="1">
        <v>-0.29098401611532199</v>
      </c>
    </row>
    <row r="1286" spans="1:7" x14ac:dyDescent="0.25">
      <c r="A1286" s="1">
        <v>6.4199999999999902</v>
      </c>
      <c r="B1286" s="1">
        <v>2.9805307854089098</v>
      </c>
      <c r="C1286" s="1">
        <v>1.4739111015224</v>
      </c>
      <c r="D1286" s="1">
        <v>-1.55500405033587</v>
      </c>
      <c r="E1286" s="1">
        <v>-1.3376834156341</v>
      </c>
      <c r="F1286" s="1">
        <v>-0.25801287848771798</v>
      </c>
      <c r="G1286" s="1">
        <v>-0.29320142152291201</v>
      </c>
    </row>
    <row r="1287" spans="1:7" x14ac:dyDescent="0.25">
      <c r="A1287" s="1">
        <v>6.4249999999999901</v>
      </c>
      <c r="B1287" s="1">
        <v>2.9878909607819999</v>
      </c>
      <c r="C1287" s="1">
        <v>1.47014365846839</v>
      </c>
      <c r="D1287" s="1">
        <v>-1.5616876370833801</v>
      </c>
      <c r="E1287" s="1">
        <v>-1.3357424655207899</v>
      </c>
      <c r="F1287" s="1">
        <v>-0.259484447079117</v>
      </c>
      <c r="G1287" s="1">
        <v>-0.29542736131552999</v>
      </c>
    </row>
    <row r="1288" spans="1:7" x14ac:dyDescent="0.25">
      <c r="A1288" s="1">
        <v>6.4299999999999899</v>
      </c>
      <c r="B1288" s="1">
        <v>2.99523206819606</v>
      </c>
      <c r="C1288" s="1">
        <v>1.4662839292123</v>
      </c>
      <c r="D1288" s="1">
        <v>-1.5683613866096</v>
      </c>
      <c r="E1288" s="1">
        <v>-1.3337484829889299</v>
      </c>
      <c r="F1288" s="1">
        <v>-0.260967165157522</v>
      </c>
      <c r="G1288" s="1">
        <v>-0.297661088239839</v>
      </c>
    </row>
    <row r="1289" spans="1:7" x14ac:dyDescent="0.25">
      <c r="A1289" s="1">
        <v>6.4349999999999996</v>
      </c>
      <c r="B1289" s="1">
        <v>3.0025536464001998</v>
      </c>
      <c r="C1289" s="1">
        <v>1.4623319880594301</v>
      </c>
      <c r="D1289" s="1">
        <v>-1.5750250330999001</v>
      </c>
      <c r="E1289" s="1">
        <v>-1.33170120903106</v>
      </c>
      <c r="F1289" s="1">
        <v>-0.26246106978098199</v>
      </c>
      <c r="G1289" s="1">
        <v>-0.29990186053943801</v>
      </c>
    </row>
    <row r="1290" spans="1:7" x14ac:dyDescent="0.25">
      <c r="A1290" s="1">
        <v>6.44</v>
      </c>
      <c r="B1290" s="1">
        <v>3.00985523453026</v>
      </c>
      <c r="C1290" s="1">
        <v>1.4582879151030099</v>
      </c>
      <c r="D1290" s="1">
        <v>-1.58167830946609</v>
      </c>
      <c r="E1290" s="1">
        <v>-1.32960039303496</v>
      </c>
      <c r="F1290" s="1">
        <v>-0.26396619431588503</v>
      </c>
      <c r="G1290" s="1">
        <v>-0.30214894149520199</v>
      </c>
    </row>
    <row r="1291" spans="1:7" x14ac:dyDescent="0.25">
      <c r="A1291" s="1">
        <v>6.4450000000000003</v>
      </c>
      <c r="B1291" s="1">
        <v>3.0171363721453202</v>
      </c>
      <c r="C1291" s="1">
        <v>1.4541517961281401</v>
      </c>
      <c r="D1291" s="1">
        <v>-1.58832094739188</v>
      </c>
      <c r="E1291" s="1">
        <v>-1.3274457926924601</v>
      </c>
      <c r="F1291" s="1">
        <v>-0.26548256851042901</v>
      </c>
      <c r="G1291" s="1">
        <v>-0.30440159866647298</v>
      </c>
    </row>
    <row r="1292" spans="1:7" x14ac:dyDescent="0.25">
      <c r="A1292" s="1">
        <v>6.45</v>
      </c>
      <c r="B1292" s="1">
        <v>3.0243965992422299</v>
      </c>
      <c r="C1292" s="1">
        <v>1.4499237226666899</v>
      </c>
      <c r="D1292" s="1">
        <v>-1.59495267736693</v>
      </c>
      <c r="E1292" s="1">
        <v>-1.3252371738447299</v>
      </c>
      <c r="F1292" s="1">
        <v>-0.26701021842844302</v>
      </c>
      <c r="G1292" s="1">
        <v>-0.30665910462073198</v>
      </c>
    </row>
    <row r="1293" spans="1:7" x14ac:dyDescent="0.25">
      <c r="A1293" s="1">
        <v>6.4550000000000001</v>
      </c>
      <c r="B1293" s="1">
        <v>3.03163545628811</v>
      </c>
      <c r="C1293" s="1">
        <v>1.4456037919312199</v>
      </c>
      <c r="D1293" s="1">
        <v>-1.60157322872941</v>
      </c>
      <c r="E1293" s="1">
        <v>-1.32297431038552</v>
      </c>
      <c r="F1293" s="1">
        <v>-0.26854916649827298</v>
      </c>
      <c r="G1293" s="1">
        <v>-0.308920736443768</v>
      </c>
    </row>
    <row r="1294" spans="1:7" x14ac:dyDescent="0.25">
      <c r="A1294" s="1">
        <v>6.4599999999999902</v>
      </c>
      <c r="B1294" s="1">
        <v>3.0388524842482698</v>
      </c>
      <c r="C1294" s="1">
        <v>1.4411921067817099</v>
      </c>
      <c r="D1294" s="1">
        <v>-1.6081823297057001</v>
      </c>
      <c r="E1294" s="1">
        <v>-1.3206569841536999</v>
      </c>
      <c r="F1294" s="1">
        <v>-0.27009943153270799</v>
      </c>
      <c r="G1294" s="1">
        <v>-0.31118577556153298</v>
      </c>
    </row>
    <row r="1295" spans="1:7" x14ac:dyDescent="0.25">
      <c r="A1295" s="1">
        <v>6.4649999999999901</v>
      </c>
      <c r="B1295" s="1">
        <v>3.04604722461788</v>
      </c>
      <c r="C1295" s="1">
        <v>1.43668877566519</v>
      </c>
      <c r="D1295" s="1">
        <v>-1.61477970745209</v>
      </c>
      <c r="E1295" s="1">
        <v>-1.31828498483276</v>
      </c>
      <c r="F1295" s="1">
        <v>-0.27166102877047899</v>
      </c>
      <c r="G1295" s="1">
        <v>-0.31345350735391098</v>
      </c>
    </row>
    <row r="1296" spans="1:7" x14ac:dyDescent="0.25">
      <c r="A1296" s="1">
        <v>6.46999999999999</v>
      </c>
      <c r="B1296" s="1">
        <v>3.05321921945478</v>
      </c>
      <c r="C1296" s="1">
        <v>1.4320939125466701</v>
      </c>
      <c r="D1296" s="1">
        <v>-1.62136508809681</v>
      </c>
      <c r="E1296" s="1">
        <v>-1.31585810985467</v>
      </c>
      <c r="F1296" s="1">
        <v>-0.27323396992554599</v>
      </c>
      <c r="G1296" s="1">
        <v>-0.31572322069596798</v>
      </c>
    </row>
    <row r="1297" spans="1:7" x14ac:dyDescent="0.25">
      <c r="A1297" s="1">
        <v>6.4749999999999996</v>
      </c>
      <c r="B1297" s="1">
        <v>3.0603680113957399</v>
      </c>
      <c r="C1297" s="1">
        <v>1.42740763696968</v>
      </c>
      <c r="D1297" s="1">
        <v>-1.6279381967711499</v>
      </c>
      <c r="E1297" s="1">
        <v>-1.3133761642837301</v>
      </c>
      <c r="F1297" s="1">
        <v>-0.27481826313757002</v>
      </c>
      <c r="G1297" s="1">
        <v>-0.31799420848841897</v>
      </c>
    </row>
    <row r="1298" spans="1:7" x14ac:dyDescent="0.25">
      <c r="A1298" s="1">
        <v>6.48</v>
      </c>
      <c r="B1298" s="1">
        <v>3.0674931436878499</v>
      </c>
      <c r="C1298" s="1">
        <v>1.4226300740006199</v>
      </c>
      <c r="D1298" s="1">
        <v>-1.63449875764976</v>
      </c>
      <c r="E1298" s="1">
        <v>-1.31083896072387</v>
      </c>
      <c r="F1298" s="1">
        <v>-0.27641391301311002</v>
      </c>
      <c r="G1298" s="1">
        <v>-0.32026576728953998</v>
      </c>
    </row>
    <row r="1299" spans="1:7" x14ac:dyDescent="0.25">
      <c r="A1299" s="1">
        <v>6.4850000000000003</v>
      </c>
      <c r="B1299" s="1">
        <v>3.0745941602157001</v>
      </c>
      <c r="C1299" s="1">
        <v>1.41776135420811</v>
      </c>
      <c r="D1299" s="1">
        <v>-1.6410464939877301</v>
      </c>
      <c r="E1299" s="1">
        <v>-1.3082463192225799</v>
      </c>
      <c r="F1299" s="1">
        <v>-0.27802092064089201</v>
      </c>
      <c r="G1299" s="1">
        <v>-0.322537197210507</v>
      </c>
    </row>
    <row r="1300" spans="1:7" x14ac:dyDescent="0.25">
      <c r="A1300" s="1">
        <v>6.49</v>
      </c>
      <c r="B1300" s="1">
        <v>3.0816706055323602</v>
      </c>
      <c r="C1300" s="1">
        <v>1.41280161360987</v>
      </c>
      <c r="D1300" s="1">
        <v>-1.64758112816046</v>
      </c>
      <c r="E1300" s="1">
        <v>-1.30559806717732</v>
      </c>
      <c r="F1300" s="1">
        <v>-0.27963928362991802</v>
      </c>
      <c r="G1300" s="1">
        <v>-0.32480780159523198</v>
      </c>
    </row>
    <row r="1301" spans="1:7" x14ac:dyDescent="0.25">
      <c r="A1301" s="1">
        <v>6.4950000000000001</v>
      </c>
      <c r="B1301" s="1">
        <v>3.08872202488892</v>
      </c>
      <c r="C1301" s="1">
        <v>1.4077509936332999</v>
      </c>
      <c r="D1301" s="1">
        <v>-1.65410238170202</v>
      </c>
      <c r="E1301" s="1">
        <v>-1.3028940392441599</v>
      </c>
      <c r="F1301" s="1">
        <v>-0.28126899613909001</v>
      </c>
      <c r="G1301" s="1">
        <v>-0.32707688678790903</v>
      </c>
    </row>
    <row r="1302" spans="1:7" x14ac:dyDescent="0.25">
      <c r="A1302" s="1">
        <v>6.5</v>
      </c>
      <c r="B1302" s="1">
        <v>3.09574796425348</v>
      </c>
      <c r="C1302" s="1">
        <v>1.40260964116725</v>
      </c>
      <c r="D1302" s="1">
        <v>-1.66060997533451</v>
      </c>
      <c r="E1302" s="1">
        <v>-1.3001340772477801</v>
      </c>
      <c r="F1302" s="1">
        <v>-0.28291004884550702</v>
      </c>
      <c r="G1302" s="1">
        <v>-0.32934376249955499</v>
      </c>
    </row>
    <row r="1303" spans="1:7" x14ac:dyDescent="0.25">
      <c r="A1303" s="1">
        <v>6.5049999999999901</v>
      </c>
      <c r="B1303" s="1">
        <v>3.1027479703411802</v>
      </c>
      <c r="C1303" s="1">
        <v>1.39737770851989</v>
      </c>
      <c r="D1303" s="1">
        <v>-1.6671036290060699</v>
      </c>
      <c r="E1303" s="1">
        <v>-1.29731803009478</v>
      </c>
      <c r="F1303" s="1">
        <v>-0.28456242897752998</v>
      </c>
      <c r="G1303" s="1">
        <v>-0.33160774155310102</v>
      </c>
    </row>
    <row r="1304" spans="1:7" x14ac:dyDescent="0.25">
      <c r="A1304" s="1">
        <v>6.50999999999999</v>
      </c>
      <c r="B1304" s="1">
        <v>3.10972159064085</v>
      </c>
      <c r="C1304" s="1">
        <v>1.39205535340778</v>
      </c>
      <c r="D1304" s="1">
        <v>-1.67358306192564</v>
      </c>
      <c r="E1304" s="1">
        <v>-1.2944457536890399</v>
      </c>
      <c r="F1304" s="1">
        <v>-0.28622612032743</v>
      </c>
      <c r="G1304" s="1">
        <v>-0.33386813983158198</v>
      </c>
    </row>
    <row r="1305" spans="1:7" x14ac:dyDescent="0.25">
      <c r="A1305" s="1">
        <v>6.5149999999999997</v>
      </c>
      <c r="B1305" s="1">
        <v>3.1166683734476202</v>
      </c>
      <c r="C1305" s="1">
        <v>1.3866427388898499</v>
      </c>
      <c r="D1305" s="1">
        <v>-1.6800479926032701</v>
      </c>
      <c r="E1305" s="1">
        <v>-1.2915171108405601</v>
      </c>
      <c r="F1305" s="1">
        <v>-0.28790110329801399</v>
      </c>
      <c r="G1305" s="1">
        <v>-0.33612427591518002</v>
      </c>
    </row>
    <row r="1306" spans="1:7" x14ac:dyDescent="0.25">
      <c r="A1306" s="1">
        <v>6.52</v>
      </c>
      <c r="B1306" s="1">
        <v>3.1235878678885101</v>
      </c>
      <c r="C1306" s="1">
        <v>1.38114003336715</v>
      </c>
      <c r="D1306" s="1">
        <v>-1.6864981388832401</v>
      </c>
      <c r="E1306" s="1">
        <v>-1.28853197118619</v>
      </c>
      <c r="F1306" s="1">
        <v>-0.28958735491001603</v>
      </c>
      <c r="G1306" s="1">
        <v>-0.33837547109007499</v>
      </c>
    </row>
    <row r="1307" spans="1:7" x14ac:dyDescent="0.25">
      <c r="A1307" s="1">
        <v>6.5250000000000004</v>
      </c>
      <c r="B1307" s="1">
        <v>3.1304796239411399</v>
      </c>
      <c r="C1307" s="1">
        <v>1.37554741064811</v>
      </c>
      <c r="D1307" s="1">
        <v>-1.6929332179699601</v>
      </c>
      <c r="E1307" s="1">
        <v>-1.28549021112222</v>
      </c>
      <c r="F1307" s="1">
        <v>-0.29128484877043997</v>
      </c>
      <c r="G1307" s="1">
        <v>-0.34062104972746099</v>
      </c>
    </row>
    <row r="1308" spans="1:7" x14ac:dyDescent="0.25">
      <c r="A1308" s="1">
        <v>6.53</v>
      </c>
      <c r="B1308" s="1">
        <v>3.1373431924640598</v>
      </c>
      <c r="C1308" s="1">
        <v>1.3698650499056999</v>
      </c>
      <c r="D1308" s="1">
        <v>-1.6993529464650801</v>
      </c>
      <c r="E1308" s="1">
        <v>-1.2823917137224801</v>
      </c>
      <c r="F1308" s="1">
        <v>-0.292993555106981</v>
      </c>
      <c r="G1308" s="1">
        <v>-0.34286033905186503</v>
      </c>
    </row>
    <row r="1309" spans="1:7" x14ac:dyDescent="0.25">
      <c r="A1309" s="1">
        <v>6.5350000000000001</v>
      </c>
      <c r="B1309" s="1">
        <v>3.1441781252229402</v>
      </c>
      <c r="C1309" s="1">
        <v>1.36409313567575</v>
      </c>
      <c r="D1309" s="1">
        <v>-1.70575704039995</v>
      </c>
      <c r="E1309" s="1">
        <v>-1.2792363686646</v>
      </c>
      <c r="F1309" s="1">
        <v>-0.29471344077817102</v>
      </c>
      <c r="G1309" s="1">
        <v>-0.34509266914167203</v>
      </c>
    </row>
    <row r="1310" spans="1:7" x14ac:dyDescent="0.25">
      <c r="A1310" s="1">
        <v>6.54</v>
      </c>
      <c r="B1310" s="1">
        <v>3.1509839749164601</v>
      </c>
      <c r="C1310" s="1">
        <v>1.3582318578575501</v>
      </c>
      <c r="D1310" s="1">
        <v>-1.71214521526761</v>
      </c>
      <c r="E1310" s="1">
        <v>-1.2760240721585301</v>
      </c>
      <c r="F1310" s="1">
        <v>-0.296444469282728</v>
      </c>
      <c r="G1310" s="1">
        <v>-0.34731737294294301</v>
      </c>
    </row>
    <row r="1311" spans="1:7" x14ac:dyDescent="0.25">
      <c r="A1311" s="1">
        <v>6.5449999999999902</v>
      </c>
      <c r="B1311" s="1">
        <v>3.15776029520566</v>
      </c>
      <c r="C1311" s="1">
        <v>1.35228141168302</v>
      </c>
      <c r="D1311" s="1">
        <v>-1.7185171860581301</v>
      </c>
      <c r="E1311" s="1">
        <v>-1.2727547268698201</v>
      </c>
      <c r="F1311" s="1">
        <v>-0.29818660078842602</v>
      </c>
      <c r="G1311" s="1">
        <v>-0.349533786115586</v>
      </c>
    </row>
    <row r="1312" spans="1:7" x14ac:dyDescent="0.25">
      <c r="A1312" s="1">
        <v>6.5499999999999901</v>
      </c>
      <c r="B1312" s="1">
        <v>3.1645066407595799</v>
      </c>
      <c r="C1312" s="1">
        <v>1.34624199753328</v>
      </c>
      <c r="D1312" s="1">
        <v>-1.72487266731091</v>
      </c>
      <c r="E1312" s="1">
        <v>-1.26942824181088</v>
      </c>
      <c r="F1312" s="1">
        <v>-0.29993979225334499</v>
      </c>
      <c r="G1312" s="1">
        <v>-0.351741246063491</v>
      </c>
    </row>
    <row r="1313" spans="1:7" x14ac:dyDescent="0.25">
      <c r="A1313" s="1">
        <v>6.5549999999999899</v>
      </c>
      <c r="B1313" s="1">
        <v>3.1712225672537802</v>
      </c>
      <c r="C1313" s="1">
        <v>1.3401138212008901</v>
      </c>
      <c r="D1313" s="1">
        <v>-1.7312113731163099</v>
      </c>
      <c r="E1313" s="1">
        <v>-1.2660445323326901</v>
      </c>
      <c r="F1313" s="1">
        <v>-0.30170399727971903</v>
      </c>
      <c r="G1313" s="1">
        <v>-0.35393909335073098</v>
      </c>
    </row>
    <row r="1314" spans="1:7" x14ac:dyDescent="0.25">
      <c r="A1314" s="1">
        <v>6.56</v>
      </c>
      <c r="B1314" s="1">
        <v>3.1779076314030199</v>
      </c>
      <c r="C1314" s="1">
        <v>1.3338970938308801</v>
      </c>
      <c r="D1314" s="1">
        <v>-1.73753301715342</v>
      </c>
      <c r="E1314" s="1">
        <v>-1.2626035200471699</v>
      </c>
      <c r="F1314" s="1">
        <v>-0.30347916616159099</v>
      </c>
      <c r="G1314" s="1">
        <v>-0.35612667139904802</v>
      </c>
    </row>
    <row r="1315" spans="1:7" x14ac:dyDescent="0.25">
      <c r="A1315" s="1">
        <v>6.5650000000000004</v>
      </c>
      <c r="B1315" s="1">
        <v>3.18456139098994</v>
      </c>
      <c r="C1315" s="1">
        <v>1.3275920318993799</v>
      </c>
      <c r="D1315" s="1">
        <v>-1.74383731272332</v>
      </c>
      <c r="E1315" s="1">
        <v>-1.25910513275951</v>
      </c>
      <c r="F1315" s="1">
        <v>-0.30526524591040699</v>
      </c>
      <c r="G1315" s="1">
        <v>-0.35830332638767498</v>
      </c>
    </row>
    <row r="1316" spans="1:7" x14ac:dyDescent="0.25">
      <c r="A1316" s="1">
        <v>6.57</v>
      </c>
      <c r="B1316" s="1">
        <v>3.1911834048912699</v>
      </c>
      <c r="C1316" s="1">
        <v>1.32119885721802</v>
      </c>
      <c r="D1316" s="1">
        <v>-1.75012397277917</v>
      </c>
      <c r="E1316" s="1">
        <v>-1.2555493044080801</v>
      </c>
      <c r="F1316" s="1">
        <v>-0.30706218026576598</v>
      </c>
      <c r="G1316" s="1">
        <v>-0.36046840729159402</v>
      </c>
    </row>
    <row r="1317" spans="1:7" x14ac:dyDescent="0.25">
      <c r="A1317" s="1">
        <v>6.5750000000000002</v>
      </c>
      <c r="B1317" s="1">
        <v>3.1977732331038302</v>
      </c>
      <c r="C1317" s="1">
        <v>1.31471779693992</v>
      </c>
      <c r="D1317" s="1">
        <v>-1.75639270995593</v>
      </c>
      <c r="E1317" s="1">
        <v>-1.2519359750063099</v>
      </c>
      <c r="F1317" s="1">
        <v>-0.30886990970580502</v>
      </c>
      <c r="G1317" s="1">
        <v>-0.36262126592900701</v>
      </c>
    </row>
    <row r="1318" spans="1:7" x14ac:dyDescent="0.25">
      <c r="A1318" s="1">
        <v>6.58</v>
      </c>
      <c r="B1318" s="1">
        <v>3.2043304367805598</v>
      </c>
      <c r="C1318" s="1">
        <v>1.3081490834502101</v>
      </c>
      <c r="D1318" s="1">
        <v>-1.7626432366145</v>
      </c>
      <c r="E1318" s="1">
        <v>-1.2482650905406301</v>
      </c>
      <c r="F1318" s="1">
        <v>-0.31068837151738798</v>
      </c>
      <c r="G1318" s="1">
        <v>-0.36476125647854402</v>
      </c>
    </row>
    <row r="1319" spans="1:7" x14ac:dyDescent="0.25">
      <c r="A1319" s="1">
        <v>6.5849999999999902</v>
      </c>
      <c r="B1319" s="1">
        <v>3.2108545782534899</v>
      </c>
      <c r="C1319" s="1">
        <v>1.30149295440969</v>
      </c>
      <c r="D1319" s="1">
        <v>-1.7688752648661901</v>
      </c>
      <c r="E1319" s="1">
        <v>-1.2445366029300799</v>
      </c>
      <c r="F1319" s="1">
        <v>-0.31251749978807603</v>
      </c>
      <c r="G1319" s="1">
        <v>-0.36688773570422001</v>
      </c>
    </row>
    <row r="1320" spans="1:7" x14ac:dyDescent="0.25">
      <c r="A1320" s="1">
        <v>6.5899999999999901</v>
      </c>
      <c r="B1320" s="1">
        <v>3.2173452210504698</v>
      </c>
      <c r="C1320" s="1">
        <v>1.29474965287137</v>
      </c>
      <c r="D1320" s="1">
        <v>-1.77508850658767</v>
      </c>
      <c r="E1320" s="1">
        <v>-1.2407504700162899</v>
      </c>
      <c r="F1320" s="1">
        <v>-0.31435722536102501</v>
      </c>
      <c r="G1320" s="1">
        <v>-0.369000063519073</v>
      </c>
    </row>
    <row r="1321" spans="1:7" x14ac:dyDescent="0.25">
      <c r="A1321" s="1">
        <v>6.59499999999999</v>
      </c>
      <c r="B1321" s="1">
        <v>3.2238019299271601</v>
      </c>
      <c r="C1321" s="1">
        <v>1.2879194272202501</v>
      </c>
      <c r="D1321" s="1">
        <v>-1.7812826734581899</v>
      </c>
      <c r="E1321" s="1">
        <v>-1.2369066554850401</v>
      </c>
      <c r="F1321" s="1">
        <v>-0.31620747588127801</v>
      </c>
      <c r="G1321" s="1">
        <v>-0.37109760273505199</v>
      </c>
    </row>
    <row r="1322" spans="1:7" x14ac:dyDescent="0.25">
      <c r="A1322" s="1">
        <v>6.6</v>
      </c>
      <c r="B1322" s="1">
        <v>3.2302242708933302</v>
      </c>
      <c r="C1322" s="1">
        <v>1.2810025311801601</v>
      </c>
      <c r="D1322" s="1">
        <v>-1.78745747698813</v>
      </c>
      <c r="E1322" s="1">
        <v>-1.2330051288158801</v>
      </c>
      <c r="F1322" s="1">
        <v>-0.318068175808005</v>
      </c>
      <c r="G1322" s="1">
        <v>-0.373179719124484</v>
      </c>
    </row>
    <row r="1323" spans="1:7" x14ac:dyDescent="0.25">
      <c r="A1323" s="1">
        <v>6.6050000000000004</v>
      </c>
      <c r="B1323" s="1">
        <v>3.2366118112391198</v>
      </c>
      <c r="C1323" s="1">
        <v>1.2739992238218301</v>
      </c>
      <c r="D1323" s="1">
        <v>-1.79361262854702</v>
      </c>
      <c r="E1323" s="1">
        <v>-1.2290458652335701</v>
      </c>
      <c r="F1323" s="1">
        <v>-0.319939246426583</v>
      </c>
      <c r="G1323" s="1">
        <v>-0.37524578148904902</v>
      </c>
    </row>
    <row r="1324" spans="1:7" x14ac:dyDescent="0.25">
      <c r="A1324" s="1">
        <v>6.61</v>
      </c>
      <c r="B1324" s="1">
        <v>3.2429641195633998</v>
      </c>
      <c r="C1324" s="1">
        <v>1.26690976954584</v>
      </c>
      <c r="D1324" s="1">
        <v>-1.7997478393951101</v>
      </c>
      <c r="E1324" s="1">
        <v>-1.2250288456479901</v>
      </c>
      <c r="F1324" s="1">
        <v>-0.32182060587458899</v>
      </c>
      <c r="G1324" s="1">
        <v>-0.37729516162388599</v>
      </c>
    </row>
    <row r="1325" spans="1:7" x14ac:dyDescent="0.25">
      <c r="A1325" s="1">
        <v>6.6150000000000002</v>
      </c>
      <c r="B1325" s="1">
        <v>3.2492807658095701</v>
      </c>
      <c r="C1325" s="1">
        <v>1.2597344379747999</v>
      </c>
      <c r="D1325" s="1">
        <v>-1.8058628207275</v>
      </c>
      <c r="E1325" s="1">
        <v>-1.2209540565485</v>
      </c>
      <c r="F1325" s="1">
        <v>-0.323712169216817</v>
      </c>
      <c r="G1325" s="1">
        <v>-0.37932723389614398</v>
      </c>
    </row>
    <row r="1326" spans="1:7" x14ac:dyDescent="0.25">
      <c r="A1326" s="1">
        <v>6.62</v>
      </c>
      <c r="B1326" s="1">
        <v>3.25556132127788</v>
      </c>
      <c r="C1326" s="1">
        <v>1.2524735041350199</v>
      </c>
      <c r="D1326" s="1">
        <v>-1.8119572836770299</v>
      </c>
      <c r="E1326" s="1">
        <v>-1.2168214900487999</v>
      </c>
      <c r="F1326" s="1">
        <v>-0.32561384836601698</v>
      </c>
      <c r="G1326" s="1">
        <v>-0.38134137606274698</v>
      </c>
    </row>
    <row r="1327" spans="1:7" x14ac:dyDescent="0.25">
      <c r="A1327" s="1">
        <v>6.625</v>
      </c>
      <c r="B1327" s="1">
        <v>3.2618053586557401</v>
      </c>
      <c r="C1327" s="1">
        <v>1.2451272484168801</v>
      </c>
      <c r="D1327" s="1">
        <v>-1.8180309393483101</v>
      </c>
      <c r="E1327" s="1">
        <v>-1.21263114381908</v>
      </c>
      <c r="F1327" s="1">
        <v>-0.32752555212239098</v>
      </c>
      <c r="G1327" s="1">
        <v>-0.38333696914535298</v>
      </c>
    </row>
    <row r="1328" spans="1:7" x14ac:dyDescent="0.25">
      <c r="A1328" s="1">
        <v>6.6299999999999901</v>
      </c>
      <c r="B1328" s="1">
        <v>3.2680124520454101</v>
      </c>
      <c r="C1328" s="1">
        <v>1.23769595656958</v>
      </c>
      <c r="D1328" s="1">
        <v>-1.82408349884681</v>
      </c>
      <c r="E1328" s="1">
        <v>-1.20838302103722</v>
      </c>
      <c r="F1328" s="1">
        <v>-0.32944718619526397</v>
      </c>
      <c r="G1328" s="1">
        <v>-0.38531339745401799</v>
      </c>
    </row>
    <row r="1329" spans="1:7" x14ac:dyDescent="0.25">
      <c r="A1329" s="1">
        <v>6.63499999999999</v>
      </c>
      <c r="B1329" s="1">
        <v>3.2741821769905601</v>
      </c>
      <c r="C1329" s="1">
        <v>1.23017991970958</v>
      </c>
      <c r="D1329" s="1">
        <v>-1.8301146733056499</v>
      </c>
      <c r="E1329" s="1">
        <v>-1.20407713034831</v>
      </c>
      <c r="F1329" s="1">
        <v>-0.33137865321784499</v>
      </c>
      <c r="G1329" s="1">
        <v>-0.38727004867237602</v>
      </c>
    </row>
    <row r="1330" spans="1:7" x14ac:dyDescent="0.25">
      <c r="A1330" s="1">
        <v>6.64</v>
      </c>
      <c r="B1330" s="1">
        <v>3.28031411050282</v>
      </c>
      <c r="C1330" s="1">
        <v>1.22257943432956</v>
      </c>
      <c r="D1330" s="1">
        <v>-1.83612417391226</v>
      </c>
      <c r="E1330" s="1">
        <v>-1.1997134858256799</v>
      </c>
      <c r="F1330" s="1">
        <v>-0.33331985276224602</v>
      </c>
      <c r="G1330" s="1">
        <v>-0.38920631394691002</v>
      </c>
    </row>
    <row r="1331" spans="1:7" x14ac:dyDescent="0.25">
      <c r="A1331" s="1">
        <v>6.6449999999999996</v>
      </c>
      <c r="B1331" s="1">
        <v>3.2864078310929701</v>
      </c>
      <c r="C1331" s="1">
        <v>1.21489480222518</v>
      </c>
      <c r="D1331" s="1">
        <v>-1.8421117119475099</v>
      </c>
      <c r="E1331" s="1">
        <v>-1.1952921068799101</v>
      </c>
      <c r="F1331" s="1">
        <v>-0.33527068139419203</v>
      </c>
      <c r="G1331" s="1">
        <v>-0.391121587649368</v>
      </c>
    </row>
    <row r="1332" spans="1:7" x14ac:dyDescent="0.25">
      <c r="A1332" s="1">
        <v>6.65</v>
      </c>
      <c r="B1332" s="1">
        <v>3.29246291879539</v>
      </c>
      <c r="C1332" s="1">
        <v>1.2071263305437501</v>
      </c>
      <c r="D1332" s="1">
        <v>-1.8480769988058301</v>
      </c>
      <c r="E1332" s="1">
        <v>-1.1908130182479699</v>
      </c>
      <c r="F1332" s="1">
        <v>-0.33723103266993298</v>
      </c>
      <c r="G1332" s="1">
        <v>-0.39301526763063999</v>
      </c>
    </row>
    <row r="1333" spans="1:7" x14ac:dyDescent="0.25">
      <c r="A1333" s="1">
        <v>6.6550000000000002</v>
      </c>
      <c r="B1333" s="1">
        <v>3.2984789551914599</v>
      </c>
      <c r="C1333" s="1">
        <v>1.19927433185256</v>
      </c>
      <c r="D1333" s="1">
        <v>-1.8540197460119101</v>
      </c>
      <c r="E1333" s="1">
        <v>-1.18627624999656</v>
      </c>
      <c r="F1333" s="1">
        <v>-0.33920079712414303</v>
      </c>
      <c r="G1333" s="1">
        <v>-0.39488675555655001</v>
      </c>
    </row>
    <row r="1334" spans="1:7" x14ac:dyDescent="0.25">
      <c r="A1334" s="1">
        <v>6.66</v>
      </c>
      <c r="B1334" s="1">
        <v>3.3044555234386199</v>
      </c>
      <c r="C1334" s="1">
        <v>1.19133912410663</v>
      </c>
      <c r="D1334" s="1">
        <v>-1.85993966525302</v>
      </c>
      <c r="E1334" s="1">
        <v>-1.18168183746116</v>
      </c>
      <c r="F1334" s="1">
        <v>-0.34117986230639902</v>
      </c>
      <c r="G1334" s="1">
        <v>-0.39673545684216499</v>
      </c>
    </row>
    <row r="1335" spans="1:7" x14ac:dyDescent="0.25">
      <c r="A1335" s="1">
        <v>6.665</v>
      </c>
      <c r="B1335" s="1">
        <v>3.31039220829711</v>
      </c>
      <c r="C1335" s="1">
        <v>1.1833210306567601</v>
      </c>
      <c r="D1335" s="1">
        <v>-1.8658364684047499</v>
      </c>
      <c r="E1335" s="1">
        <v>-1.17702982121257</v>
      </c>
      <c r="F1335" s="1">
        <v>-0.34316811279880499</v>
      </c>
      <c r="G1335" s="1">
        <v>-0.39856078075070001</v>
      </c>
    </row>
    <row r="1336" spans="1:7" x14ac:dyDescent="0.25">
      <c r="A1336" s="1">
        <v>6.6699999999999902</v>
      </c>
      <c r="B1336" s="1">
        <v>3.31628859615688</v>
      </c>
      <c r="C1336" s="1">
        <v>1.1752203802580601</v>
      </c>
      <c r="D1336" s="1">
        <v>-1.87170986755659</v>
      </c>
      <c r="E1336" s="1">
        <v>-1.1723202470249701</v>
      </c>
      <c r="F1336" s="1">
        <v>-0.345165430233838</v>
      </c>
      <c r="G1336" s="1">
        <v>-0.40036214049681101</v>
      </c>
    </row>
    <row r="1337" spans="1:7" x14ac:dyDescent="0.25">
      <c r="A1337" s="1">
        <v>6.6749999999999901</v>
      </c>
      <c r="B1337" s="1">
        <v>3.3221442750651899</v>
      </c>
      <c r="C1337" s="1">
        <v>1.1670375070586501</v>
      </c>
      <c r="D1337" s="1">
        <v>-1.8775595750404801</v>
      </c>
      <c r="E1337" s="1">
        <v>-1.16755316583004</v>
      </c>
      <c r="F1337" s="1">
        <v>-0.34717169332166797</v>
      </c>
      <c r="G1337" s="1">
        <v>-0.40213895327715599</v>
      </c>
    </row>
    <row r="1338" spans="1:7" x14ac:dyDescent="0.25">
      <c r="A1338" s="1">
        <v>6.6799999999999899</v>
      </c>
      <c r="B1338" s="1">
        <v>3.32795883475635</v>
      </c>
      <c r="C1338" s="1">
        <v>1.1587727505355501</v>
      </c>
      <c r="D1338" s="1">
        <v>-1.88338530346793</v>
      </c>
      <c r="E1338" s="1">
        <v>-1.1627286336326199</v>
      </c>
      <c r="F1338" s="1">
        <v>-0.349186777901901</v>
      </c>
      <c r="G1338" s="1">
        <v>-0.403890640103515</v>
      </c>
    </row>
    <row r="1339" spans="1:7" x14ac:dyDescent="0.25">
      <c r="A1339" s="1">
        <v>6.6849999999999996</v>
      </c>
      <c r="B1339" s="1">
        <v>3.33373186667417</v>
      </c>
      <c r="C1339" s="1">
        <v>1.1504264556174599</v>
      </c>
      <c r="D1339" s="1">
        <v>-1.88918676573622</v>
      </c>
      <c r="E1339" s="1">
        <v>-1.15784671156832</v>
      </c>
      <c r="F1339" s="1">
        <v>-0.35121055691074599</v>
      </c>
      <c r="G1339" s="1">
        <v>-0.40561662634767198</v>
      </c>
    </row>
    <row r="1340" spans="1:7" x14ac:dyDescent="0.25">
      <c r="A1340" s="1">
        <v>6.69</v>
      </c>
      <c r="B1340" s="1">
        <v>3.3394629640003699</v>
      </c>
      <c r="C1340" s="1">
        <v>1.1419989726564499</v>
      </c>
      <c r="D1340" s="1">
        <v>-1.8949636750592</v>
      </c>
      <c r="E1340" s="1">
        <v>-1.15290746584841</v>
      </c>
      <c r="F1340" s="1">
        <v>-0.35324290041733503</v>
      </c>
      <c r="G1340" s="1">
        <v>-0.407316341715727</v>
      </c>
    </row>
    <row r="1341" spans="1:7" x14ac:dyDescent="0.25">
      <c r="A1341" s="1">
        <v>6.6950000000000003</v>
      </c>
      <c r="B1341" s="1">
        <v>3.34515172168188</v>
      </c>
      <c r="C1341" s="1">
        <v>1.1334906574276</v>
      </c>
      <c r="D1341" s="1">
        <v>-1.90071574499343</v>
      </c>
      <c r="E1341" s="1">
        <v>-1.1479109677268899</v>
      </c>
      <c r="F1341" s="1">
        <v>-0.35528367564779001</v>
      </c>
      <c r="G1341" s="1">
        <v>-0.40898922033095703</v>
      </c>
    </row>
    <row r="1342" spans="1:7" x14ac:dyDescent="0.25">
      <c r="A1342" s="1">
        <v>6.7</v>
      </c>
      <c r="B1342" s="1">
        <v>3.3507977364579502</v>
      </c>
      <c r="C1342" s="1">
        <v>1.1249018711357801</v>
      </c>
      <c r="D1342" s="1">
        <v>-1.9064426894628099</v>
      </c>
      <c r="E1342" s="1">
        <v>-1.1428572934742001</v>
      </c>
      <c r="F1342" s="1">
        <v>-0.35733274700645101</v>
      </c>
      <c r="G1342" s="1">
        <v>-0.41063470084653902</v>
      </c>
    </row>
    <row r="1343" spans="1:7" x14ac:dyDescent="0.25">
      <c r="A1343" s="1">
        <v>6.7050000000000001</v>
      </c>
      <c r="B1343" s="1">
        <v>3.3564006068872501</v>
      </c>
      <c r="C1343" s="1">
        <v>1.1162329804247499</v>
      </c>
      <c r="D1343" s="1">
        <v>-1.9121442227827401</v>
      </c>
      <c r="E1343" s="1">
        <v>-1.13774652435396</v>
      </c>
      <c r="F1343" s="1">
        <v>-0.35938997609655299</v>
      </c>
      <c r="G1343" s="1">
        <v>-0.41225222657001298</v>
      </c>
    </row>
    <row r="1344" spans="1:7" x14ac:dyDescent="0.25">
      <c r="A1344" s="1">
        <v>6.7099999999999902</v>
      </c>
      <c r="B1344" s="1">
        <v>3.36195993337543</v>
      </c>
      <c r="C1344" s="1">
        <v>1.1074843573112401</v>
      </c>
      <c r="D1344" s="1">
        <v>-1.9178200596969499</v>
      </c>
      <c r="E1344" s="1">
        <v>-1.132578746536</v>
      </c>
      <c r="F1344" s="1">
        <v>-0.361455221772712</v>
      </c>
      <c r="G1344" s="1">
        <v>-0.413841245301872</v>
      </c>
    </row>
    <row r="1345" spans="1:7" x14ac:dyDescent="0.25">
      <c r="A1345" s="1">
        <v>6.7149999999999901</v>
      </c>
      <c r="B1345" s="1">
        <v>3.3674753182019401</v>
      </c>
      <c r="C1345" s="1">
        <v>1.0986563792517201</v>
      </c>
      <c r="D1345" s="1">
        <v>-1.9234699153913399</v>
      </c>
      <c r="E1345" s="1">
        <v>-1.1273540511253399</v>
      </c>
      <c r="F1345" s="1">
        <v>-0.363528340138358</v>
      </c>
      <c r="G1345" s="1">
        <v>-0.41540120968684502</v>
      </c>
    </row>
    <row r="1346" spans="1:7" x14ac:dyDescent="0.25">
      <c r="A1346" s="1">
        <v>6.71999999999999</v>
      </c>
      <c r="B1346" s="1">
        <v>3.3729463655470999</v>
      </c>
      <c r="C1346" s="1">
        <v>1.0897494291591301</v>
      </c>
      <c r="D1346" s="1">
        <v>-1.9290935055162299</v>
      </c>
      <c r="E1346" s="1">
        <v>-1.1220725341489901</v>
      </c>
      <c r="F1346" s="1">
        <v>-0.36560918456449298</v>
      </c>
      <c r="G1346" s="1">
        <v>-0.41693157737566</v>
      </c>
    </row>
    <row r="1347" spans="1:7" x14ac:dyDescent="0.25">
      <c r="A1347" s="1">
        <v>6.7249999999999996</v>
      </c>
      <c r="B1347" s="1">
        <v>3.3783726815194801</v>
      </c>
      <c r="C1347" s="1">
        <v>1.0807638953901499</v>
      </c>
      <c r="D1347" s="1">
        <v>-1.9346905462135</v>
      </c>
      <c r="E1347" s="1">
        <v>-1.1167342965184699</v>
      </c>
      <c r="F1347" s="1">
        <v>-0.36769760572121701</v>
      </c>
      <c r="G1347" s="1">
        <v>-0.41843181107608202</v>
      </c>
    </row>
    <row r="1348" spans="1:7" x14ac:dyDescent="0.25">
      <c r="A1348" s="1">
        <v>6.73</v>
      </c>
      <c r="B1348" s="1">
        <v>3.3837538741831401</v>
      </c>
      <c r="C1348" s="1">
        <v>1.0717001717493</v>
      </c>
      <c r="D1348" s="1">
        <v>-1.94026075414067</v>
      </c>
      <c r="E1348" s="1">
        <v>-1.1113394440078801</v>
      </c>
      <c r="F1348" s="1">
        <v>-0.36979345160263899</v>
      </c>
      <c r="G1348" s="1">
        <v>-0.41990137867132499</v>
      </c>
    </row>
    <row r="1349" spans="1:7" x14ac:dyDescent="0.25">
      <c r="A1349" s="1">
        <v>6.7350000000000003</v>
      </c>
      <c r="B1349" s="1">
        <v>3.3890895535848502</v>
      </c>
      <c r="C1349" s="1">
        <v>1.0625586574930499</v>
      </c>
      <c r="D1349" s="1">
        <v>-1.94580384649475</v>
      </c>
      <c r="E1349" s="1">
        <v>-1.1058880872332799</v>
      </c>
      <c r="F1349" s="1">
        <v>-0.37189656755218597</v>
      </c>
      <c r="G1349" s="1">
        <v>-0.42133975334139501</v>
      </c>
    </row>
    <row r="1350" spans="1:7" x14ac:dyDescent="0.25">
      <c r="A1350" s="1">
        <v>6.74</v>
      </c>
      <c r="B1350" s="1">
        <v>3.3943793317809701</v>
      </c>
      <c r="C1350" s="1">
        <v>1.0533397573144601</v>
      </c>
      <c r="D1350" s="1">
        <v>-1.95131954103934</v>
      </c>
      <c r="E1350" s="1">
        <v>-1.10038034161418</v>
      </c>
      <c r="F1350" s="1">
        <v>-0.37400679629542599</v>
      </c>
      <c r="G1350" s="1">
        <v>-0.42274641360995902</v>
      </c>
    </row>
    <row r="1351" spans="1:7" x14ac:dyDescent="0.25">
      <c r="A1351" s="1">
        <v>6.7450000000000001</v>
      </c>
      <c r="B1351" s="1">
        <v>3.3996228228633099</v>
      </c>
      <c r="C1351" s="1">
        <v>1.04404388129522</v>
      </c>
      <c r="D1351" s="1">
        <v>-1.95680755613727</v>
      </c>
      <c r="E1351" s="1">
        <v>-1.0948163273046001</v>
      </c>
      <c r="F1351" s="1">
        <v>-0.37612397798515101</v>
      </c>
      <c r="G1351" s="1">
        <v>-0.424120843265411</v>
      </c>
    </row>
    <row r="1352" spans="1:7" x14ac:dyDescent="0.25">
      <c r="A1352" s="1">
        <v>6.75</v>
      </c>
      <c r="B1352" s="1">
        <v>3.40481964298908</v>
      </c>
      <c r="C1352" s="1">
        <v>1.03467144500672</v>
      </c>
      <c r="D1352" s="1">
        <v>-1.9622676107569501</v>
      </c>
      <c r="E1352" s="1">
        <v>-1.0891961692698899</v>
      </c>
      <c r="F1352" s="1">
        <v>-0.37824795019276503</v>
      </c>
      <c r="G1352" s="1">
        <v>-0.42546253187268201</v>
      </c>
    </row>
    <row r="1353" spans="1:7" x14ac:dyDescent="0.25">
      <c r="A1353" s="1">
        <v>6.7549999999999901</v>
      </c>
      <c r="B1353" s="1">
        <v>3.4099694104072702</v>
      </c>
      <c r="C1353" s="1">
        <v>1.02522286947653</v>
      </c>
      <c r="D1353" s="1">
        <v>-1.96769942450208</v>
      </c>
      <c r="E1353" s="1">
        <v>-1.0835199972341001</v>
      </c>
      <c r="F1353" s="1">
        <v>-0.38037854794897302</v>
      </c>
      <c r="G1353" s="1">
        <v>-0.42677097475666098</v>
      </c>
    </row>
    <row r="1354" spans="1:7" x14ac:dyDescent="0.25">
      <c r="A1354" s="1">
        <v>6.75999999999999</v>
      </c>
      <c r="B1354" s="1">
        <v>3.4150717454858301</v>
      </c>
      <c r="C1354" s="1">
        <v>1.0156985811847601</v>
      </c>
      <c r="D1354" s="1">
        <v>-1.9731027176360101</v>
      </c>
      <c r="E1354" s="1">
        <v>-1.07778794565742</v>
      </c>
      <c r="F1354" s="1">
        <v>-0.38251560377405502</v>
      </c>
      <c r="G1354" s="1">
        <v>-0.428045673106142</v>
      </c>
    </row>
    <row r="1355" spans="1:7" x14ac:dyDescent="0.25">
      <c r="A1355" s="1">
        <v>6.7649999999999997</v>
      </c>
      <c r="B1355" s="1">
        <v>3.4201262707390399</v>
      </c>
      <c r="C1355" s="1">
        <v>1.0060990120647799</v>
      </c>
      <c r="D1355" s="1">
        <v>-1.9784772111050499</v>
      </c>
      <c r="E1355" s="1">
        <v>-1.0720001537191199</v>
      </c>
      <c r="F1355" s="1">
        <v>-0.38465894770699899</v>
      </c>
      <c r="G1355" s="1">
        <v>-0.42928613409761501</v>
      </c>
    </row>
    <row r="1356" spans="1:7" x14ac:dyDescent="0.25">
      <c r="A1356" s="1">
        <v>6.77</v>
      </c>
      <c r="B1356" s="1">
        <v>3.4251326108548299</v>
      </c>
      <c r="C1356" s="1">
        <v>0.99642459950343598</v>
      </c>
      <c r="D1356" s="1">
        <v>-1.98382262656176</v>
      </c>
      <c r="E1356" s="1">
        <v>-1.06615676530105</v>
      </c>
      <c r="F1356" s="1">
        <v>-0.38680840733522298</v>
      </c>
      <c r="G1356" s="1">
        <v>-0.43049187101994801</v>
      </c>
    </row>
    <row r="1357" spans="1:7" x14ac:dyDescent="0.25">
      <c r="A1357" s="1">
        <v>6.7750000000000004</v>
      </c>
      <c r="B1357" s="1">
        <v>3.4300903927222302</v>
      </c>
      <c r="C1357" s="1">
        <v>0.98667578634081798</v>
      </c>
      <c r="D1357" s="1">
        <v>-1.98913868638812</v>
      </c>
      <c r="E1357" s="1">
        <v>-1.06025792897194</v>
      </c>
      <c r="F1357" s="1">
        <v>-0.38896380782493201</v>
      </c>
      <c r="G1357" s="1">
        <v>-0.43166240339978601</v>
      </c>
    </row>
    <row r="1358" spans="1:7" x14ac:dyDescent="0.25">
      <c r="A1358" s="1">
        <v>6.78</v>
      </c>
      <c r="B1358" s="1">
        <v>3.43499924545858</v>
      </c>
      <c r="C1358" s="1">
        <v>0.976853020868098</v>
      </c>
      <c r="D1358" s="1">
        <v>-1.99442511371887</v>
      </c>
      <c r="E1358" s="1">
        <v>-1.0543037979707199</v>
      </c>
      <c r="F1358" s="1">
        <v>-0.39112497195248402</v>
      </c>
      <c r="G1358" s="1">
        <v>-0.43279725712157602</v>
      </c>
    </row>
    <row r="1359" spans="1:7" x14ac:dyDescent="0.25">
      <c r="A1359" s="1">
        <v>6.7850000000000001</v>
      </c>
      <c r="B1359" s="1">
        <v>3.4398588004314399</v>
      </c>
      <c r="C1359" s="1">
        <v>0.966956756758514</v>
      </c>
      <c r="D1359" s="1">
        <v>-1.99968163247663</v>
      </c>
      <c r="E1359" s="1">
        <v>-1.0482945301150299</v>
      </c>
      <c r="F1359" s="1">
        <v>-0.39329172015527802</v>
      </c>
      <c r="G1359" s="1">
        <v>-0.43389596426010801</v>
      </c>
    </row>
    <row r="1360" spans="1:7" x14ac:dyDescent="0.25">
      <c r="A1360" s="1">
        <v>6.79</v>
      </c>
      <c r="B1360" s="1">
        <v>3.4446686912906199</v>
      </c>
      <c r="C1360" s="1">
        <v>0.95698745312121902</v>
      </c>
      <c r="D1360" s="1">
        <v>-2.0049079673848098</v>
      </c>
      <c r="E1360" s="1">
        <v>-1.04223028785089</v>
      </c>
      <c r="F1360" s="1">
        <v>-0.39546387054816501</v>
      </c>
      <c r="G1360" s="1">
        <v>-0.43495806344975002</v>
      </c>
    </row>
    <row r="1361" spans="1:7" x14ac:dyDescent="0.25">
      <c r="A1361" s="1">
        <v>6.7949999999999902</v>
      </c>
      <c r="B1361" s="1">
        <v>3.4494285539974099</v>
      </c>
      <c r="C1361" s="1">
        <v>0.94694557452064299</v>
      </c>
      <c r="D1361" s="1">
        <v>-2.0101038439864798</v>
      </c>
      <c r="E1361" s="1">
        <v>-1.0361112382643001</v>
      </c>
      <c r="F1361" s="1">
        <v>-0.397641238950173</v>
      </c>
      <c r="G1361" s="1">
        <v>-0.43598310010688501</v>
      </c>
    </row>
    <row r="1362" spans="1:7" x14ac:dyDescent="0.25">
      <c r="A1362" s="1">
        <v>6.7999999999999901</v>
      </c>
      <c r="B1362" s="1">
        <v>3.4541380268497202</v>
      </c>
      <c r="C1362" s="1">
        <v>0.93683159094427904</v>
      </c>
      <c r="D1362" s="1">
        <v>-2.01526898867235</v>
      </c>
      <c r="E1362" s="1">
        <v>-1.0299375530355499</v>
      </c>
      <c r="F1362" s="1">
        <v>-0.39982363892641298</v>
      </c>
      <c r="G1362" s="1">
        <v>-0.43697062643121898</v>
      </c>
    </row>
    <row r="1363" spans="1:7" x14ac:dyDescent="0.25">
      <c r="A1363" s="1">
        <v>6.8049999999999899</v>
      </c>
      <c r="B1363" s="1">
        <v>3.4587967505093</v>
      </c>
      <c r="C1363" s="1">
        <v>0.92664597779527003</v>
      </c>
      <c r="D1363" s="1">
        <v>-2.0204031287041002</v>
      </c>
      <c r="E1363" s="1">
        <v>-1.02370940842303</v>
      </c>
      <c r="F1363" s="1">
        <v>-0.40201088182343903</v>
      </c>
      <c r="G1363" s="1">
        <v>-0.437920201517906</v>
      </c>
    </row>
    <row r="1364" spans="1:7" x14ac:dyDescent="0.25">
      <c r="A1364" s="1">
        <v>6.81</v>
      </c>
      <c r="B1364" s="1">
        <v>3.4634043680289701</v>
      </c>
      <c r="C1364" s="1">
        <v>0.916389215883881</v>
      </c>
      <c r="D1364" s="1">
        <v>-2.0255059922377199</v>
      </c>
      <c r="E1364" s="1">
        <v>-1.0174269852470399</v>
      </c>
      <c r="F1364" s="1">
        <v>-0.40420277680543198</v>
      </c>
      <c r="G1364" s="1">
        <v>-0.43883139146787298</v>
      </c>
    </row>
    <row r="1365" spans="1:7" x14ac:dyDescent="0.25">
      <c r="A1365" s="1">
        <v>6.8150000000000004</v>
      </c>
      <c r="B1365" s="1">
        <v>3.4679605248798002</v>
      </c>
      <c r="C1365" s="1">
        <v>0.90606179141781196</v>
      </c>
      <c r="D1365" s="1">
        <v>-2.0305773083468499</v>
      </c>
      <c r="E1365" s="1">
        <v>-1.0110904688737401</v>
      </c>
      <c r="F1365" s="1">
        <v>-0.40639913089124402</v>
      </c>
      <c r="G1365" s="1">
        <v>-0.439703769496116</v>
      </c>
    </row>
    <row r="1366" spans="1:7" x14ac:dyDescent="0.25">
      <c r="A1366" s="1">
        <v>6.82</v>
      </c>
      <c r="B1366" s="1">
        <v>3.4724648689783599</v>
      </c>
      <c r="C1366" s="1">
        <v>0.89566419599125602</v>
      </c>
      <c r="D1366" s="1">
        <v>-2.03561680704621</v>
      </c>
      <c r="E1366" s="1">
        <v>-1.00470004919889</v>
      </c>
      <c r="F1366" s="1">
        <v>-0.40859974899231499</v>
      </c>
      <c r="G1366" s="1">
        <v>-0.44053691603772799</v>
      </c>
    </row>
    <row r="1367" spans="1:7" x14ac:dyDescent="0.25">
      <c r="A1367" s="1">
        <v>6.8250000000000002</v>
      </c>
      <c r="B1367" s="1">
        <v>3.4769170507115299</v>
      </c>
      <c r="C1367" s="1">
        <v>0.88519692661526495</v>
      </c>
      <c r="D1367" s="1">
        <v>-2.0406242193070101</v>
      </c>
      <c r="E1367" s="1">
        <v>-0.99825592066385205</v>
      </c>
      <c r="F1367" s="1">
        <v>-0.41080443392856197</v>
      </c>
      <c r="G1367" s="1">
        <v>-0.44133041899908299</v>
      </c>
    </row>
    <row r="1368" spans="1:7" x14ac:dyDescent="0.25">
      <c r="A1368" s="1">
        <v>6.83</v>
      </c>
      <c r="B1368" s="1">
        <v>3.48131672295886</v>
      </c>
      <c r="C1368" s="1">
        <v>0.87466048579147204</v>
      </c>
      <c r="D1368" s="1">
        <v>-2.0455992770640701</v>
      </c>
      <c r="E1368" s="1">
        <v>-0.99175828230528995</v>
      </c>
      <c r="F1368" s="1">
        <v>-0.41301298642111001</v>
      </c>
      <c r="G1368" s="1">
        <v>-0.44208387416128597</v>
      </c>
    </row>
    <row r="1369" spans="1:7" x14ac:dyDescent="0.25">
      <c r="A1369" s="1">
        <v>6.8349999999999902</v>
      </c>
      <c r="B1369" s="1">
        <v>3.4856635411296502</v>
      </c>
      <c r="C1369" s="1">
        <v>0.86405538131806503</v>
      </c>
      <c r="D1369" s="1">
        <v>-2.0505417132729602</v>
      </c>
      <c r="E1369" s="1">
        <v>-0.98520733760275703</v>
      </c>
      <c r="F1369" s="1">
        <v>-0.415225205229386</v>
      </c>
      <c r="G1369" s="1">
        <v>-0.44279688465724598</v>
      </c>
    </row>
    <row r="1370" spans="1:7" x14ac:dyDescent="0.25">
      <c r="A1370" s="1">
        <v>6.8399999999999901</v>
      </c>
      <c r="B1370" s="1">
        <v>3.48995716318599</v>
      </c>
      <c r="C1370" s="1">
        <v>0.85338212634816701</v>
      </c>
      <c r="D1370" s="1">
        <v>-2.0554512619195902</v>
      </c>
      <c r="E1370" s="1">
        <v>-0.97860329451843397</v>
      </c>
      <c r="F1370" s="1">
        <v>-0.41744088715247701</v>
      </c>
      <c r="G1370" s="1">
        <v>-0.44346906132575298</v>
      </c>
    </row>
    <row r="1371" spans="1:7" x14ac:dyDescent="0.25">
      <c r="A1371" s="1">
        <v>6.84499999999999</v>
      </c>
      <c r="B1371" s="1">
        <v>3.49419724966923</v>
      </c>
      <c r="C1371" s="1">
        <v>0.84264123938402202</v>
      </c>
      <c r="D1371" s="1">
        <v>-2.0603276580416199</v>
      </c>
      <c r="E1371" s="1">
        <v>-0.971946365489056</v>
      </c>
      <c r="F1371" s="1">
        <v>-0.41965982706521598</v>
      </c>
      <c r="G1371" s="1">
        <v>-0.44410002284487199</v>
      </c>
    </row>
    <row r="1372" spans="1:7" x14ac:dyDescent="0.25">
      <c r="A1372" s="1">
        <v>6.85</v>
      </c>
      <c r="B1372" s="1">
        <v>3.4983834637267801</v>
      </c>
      <c r="C1372" s="1">
        <v>0.83183324426335503</v>
      </c>
      <c r="D1372" s="1">
        <v>-2.0651706377511698</v>
      </c>
      <c r="E1372" s="1">
        <v>-0.96523676741270303</v>
      </c>
      <c r="F1372" s="1">
        <v>-0.42188181795864599</v>
      </c>
      <c r="G1372" s="1">
        <v>-0.44468939584001099</v>
      </c>
    </row>
    <row r="1373" spans="1:7" x14ac:dyDescent="0.25">
      <c r="A1373" s="1">
        <v>6.8550000000000004</v>
      </c>
      <c r="B1373" s="1">
        <v>3.50251547113887</v>
      </c>
      <c r="C1373" s="1">
        <v>0.82095867014461898</v>
      </c>
      <c r="D1373" s="1">
        <v>-2.0699799382575002</v>
      </c>
      <c r="E1373" s="1">
        <v>-0.95847472163556202</v>
      </c>
      <c r="F1373" s="1">
        <v>-0.42410665098122602</v>
      </c>
      <c r="G1373" s="1">
        <v>-0.44523681498994999</v>
      </c>
    </row>
    <row r="1374" spans="1:7" x14ac:dyDescent="0.25">
      <c r="A1374" s="1">
        <v>6.86</v>
      </c>
      <c r="B1374" s="1">
        <v>3.5065929403452798</v>
      </c>
      <c r="C1374" s="1">
        <v>0.81001805149110195</v>
      </c>
      <c r="D1374" s="1">
        <v>-2.0747552978896802</v>
      </c>
      <c r="E1374" s="1">
        <v>-0.95166045393860399</v>
      </c>
      <c r="F1374" s="1">
        <v>-0.42633411548079603</v>
      </c>
      <c r="G1374" s="1">
        <v>-0.44574192313070099</v>
      </c>
    </row>
    <row r="1375" spans="1:7" x14ac:dyDescent="0.25">
      <c r="A1375" s="1">
        <v>6.8650000000000002</v>
      </c>
      <c r="B1375" s="1">
        <v>3.5106155424718901</v>
      </c>
      <c r="C1375" s="1">
        <v>0.79901192805717203</v>
      </c>
      <c r="D1375" s="1">
        <v>-2.0794964561188198</v>
      </c>
      <c r="E1375" s="1">
        <v>-0.94479419452663205</v>
      </c>
      <c r="F1375" s="1">
        <v>-0.42856399904578102</v>
      </c>
      <c r="G1375" s="1">
        <v>-0.446204371367938</v>
      </c>
    </row>
    <row r="1376" spans="1:7" x14ac:dyDescent="0.25">
      <c r="A1376" s="1">
        <v>6.87</v>
      </c>
      <c r="B1376" s="1">
        <v>3.5145829513538902</v>
      </c>
      <c r="C1376" s="1">
        <v>0.78794084497511896</v>
      </c>
      <c r="D1376" s="1">
        <v>-2.0842031535631702</v>
      </c>
      <c r="E1376" s="1">
        <v>-0.93787617809292601</v>
      </c>
      <c r="F1376" s="1">
        <v>-0.430796087500457</v>
      </c>
      <c r="G1376" s="1">
        <v>-0.446623819522103</v>
      </c>
    </row>
    <row r="1377" spans="1:7" x14ac:dyDescent="0.25">
      <c r="A1377" s="1">
        <v>6.875</v>
      </c>
      <c r="B1377" s="1">
        <v>3.5184948435655201</v>
      </c>
      <c r="C1377" s="1">
        <v>0.77680535263772499</v>
      </c>
      <c r="D1377" s="1">
        <v>-2.0888751320272498</v>
      </c>
      <c r="E1377" s="1">
        <v>-0.93090664373263698</v>
      </c>
      <c r="F1377" s="1">
        <v>-0.43303016499415697</v>
      </c>
      <c r="G1377" s="1">
        <v>-0.44699993590250803</v>
      </c>
    </row>
    <row r="1378" spans="1:7" x14ac:dyDescent="0.25">
      <c r="A1378" s="1">
        <v>6.8799999999999901</v>
      </c>
      <c r="B1378" s="1">
        <v>3.52235089844722</v>
      </c>
      <c r="C1378" s="1">
        <v>0.76560600665754497</v>
      </c>
      <c r="D1378" s="1">
        <v>-2.0935121345280301</v>
      </c>
      <c r="E1378" s="1">
        <v>-0.92388583491399201</v>
      </c>
      <c r="F1378" s="1">
        <v>-0.43526601405547899</v>
      </c>
      <c r="G1378" s="1">
        <v>-0.44733239733543401</v>
      </c>
    </row>
    <row r="1379" spans="1:7" x14ac:dyDescent="0.25">
      <c r="A1379" s="1">
        <v>6.88499999999999</v>
      </c>
      <c r="B1379" s="1">
        <v>3.52615079813076</v>
      </c>
      <c r="C1379" s="1">
        <v>0.75434336788398304</v>
      </c>
      <c r="D1379" s="1">
        <v>-2.0981139053111399</v>
      </c>
      <c r="E1379" s="1">
        <v>-0.91681399949322495</v>
      </c>
      <c r="F1379" s="1">
        <v>-0.43750341562017903</v>
      </c>
      <c r="G1379" s="1">
        <v>-0.44762088938386801</v>
      </c>
    </row>
    <row r="1380" spans="1:7" x14ac:dyDescent="0.25">
      <c r="A1380" s="1">
        <v>6.89</v>
      </c>
      <c r="B1380" s="1">
        <v>3.5298942275655198</v>
      </c>
      <c r="C1380" s="1">
        <v>0.74301800238457305</v>
      </c>
      <c r="D1380" s="1">
        <v>-2.1026801898729999</v>
      </c>
      <c r="E1380" s="1">
        <v>-0.90969138970358498</v>
      </c>
      <c r="F1380" s="1">
        <v>-0.43974214907567999</v>
      </c>
      <c r="G1380" s="1">
        <v>-0.44786510645078198</v>
      </c>
    </row>
    <row r="1381" spans="1:7" x14ac:dyDescent="0.25">
      <c r="A1381" s="1">
        <v>6.8949999999999996</v>
      </c>
      <c r="B1381" s="1">
        <v>3.5335808745446098</v>
      </c>
      <c r="C1381" s="1">
        <v>0.73163048142531395</v>
      </c>
      <c r="D1381" s="1">
        <v>-2.10721073498283</v>
      </c>
      <c r="E1381" s="1">
        <v>-0.90251826214433195</v>
      </c>
      <c r="F1381" s="1">
        <v>-0.441981992306204</v>
      </c>
      <c r="G1381" s="1">
        <v>-0.44806475188059702</v>
      </c>
    </row>
    <row r="1382" spans="1:7" x14ac:dyDescent="0.25">
      <c r="A1382" s="1">
        <v>6.9</v>
      </c>
      <c r="B1382" s="1">
        <v>3.5372104297309601</v>
      </c>
      <c r="C1382" s="1">
        <v>0.72018138145001198</v>
      </c>
      <c r="D1382" s="1">
        <v>-2.1117052887047598</v>
      </c>
      <c r="E1382" s="1">
        <v>-0.89529487776968797</v>
      </c>
      <c r="F1382" s="1">
        <v>-0.444222721738529</v>
      </c>
      <c r="G1382" s="1">
        <v>-0.44821953805873499</v>
      </c>
    </row>
    <row r="1383" spans="1:7" x14ac:dyDescent="0.25">
      <c r="A1383" s="1">
        <v>6.9050000000000002</v>
      </c>
      <c r="B1383" s="1">
        <v>3.5407825866832798</v>
      </c>
      <c r="C1383" s="1">
        <v>0.70867128405864799</v>
      </c>
      <c r="D1383" s="1">
        <v>-2.1161636004197502</v>
      </c>
      <c r="E1383" s="1">
        <v>-0.88802150187773399</v>
      </c>
      <c r="F1383" s="1">
        <v>-0.44646411238838501</v>
      </c>
      <c r="G1383" s="1">
        <v>-0.44832918650915698</v>
      </c>
    </row>
    <row r="1384" spans="1:7" x14ac:dyDescent="0.25">
      <c r="A1384" s="1">
        <v>6.91</v>
      </c>
      <c r="B1384" s="1">
        <v>3.5442970418800499</v>
      </c>
      <c r="C1384" s="1">
        <v>0.69710077600221798</v>
      </c>
      <c r="D1384" s="1">
        <v>-2.1205854208438302</v>
      </c>
      <c r="E1384" s="1">
        <v>-0.88069840410927902</v>
      </c>
      <c r="F1384" s="1">
        <v>-0.44870593789450802</v>
      </c>
      <c r="G1384" s="1">
        <v>-0.44839342803353699</v>
      </c>
    </row>
    <row r="1385" spans="1:7" x14ac:dyDescent="0.25">
      <c r="A1385" s="1">
        <v>6.915</v>
      </c>
      <c r="B1385" s="1">
        <v>3.54775349474223</v>
      </c>
      <c r="C1385" s="1">
        <v>0.68547044918590105</v>
      </c>
      <c r="D1385" s="1">
        <v>-2.1249705020440501</v>
      </c>
      <c r="E1385" s="1">
        <v>-0.87332585845200095</v>
      </c>
      <c r="F1385" s="1">
        <v>-0.450947970546409</v>
      </c>
      <c r="G1385" s="1">
        <v>-0.44841200287162702</v>
      </c>
    </row>
    <row r="1386" spans="1:7" x14ac:dyDescent="0.25">
      <c r="A1386" s="1">
        <v>6.9199999999999902</v>
      </c>
      <c r="B1386" s="1">
        <v>3.5511516476660501</v>
      </c>
      <c r="C1386" s="1">
        <v>0.67378090058208095</v>
      </c>
      <c r="D1386" s="1">
        <v>-2.1293185974743301</v>
      </c>
      <c r="E1386" s="1">
        <v>-0.86590414319318398</v>
      </c>
      <c r="F1386" s="1">
        <v>-0.45318998137877398</v>
      </c>
      <c r="G1386" s="1">
        <v>-0.44838466063656002</v>
      </c>
    </row>
    <row r="1387" spans="1:7" x14ac:dyDescent="0.25">
      <c r="A1387" s="1">
        <v>6.9249999999999901</v>
      </c>
      <c r="B1387" s="1">
        <v>3.5544912060454998</v>
      </c>
      <c r="C1387" s="1">
        <v>0.66203273223238501</v>
      </c>
      <c r="D1387" s="1">
        <v>-2.1336294619912599</v>
      </c>
      <c r="E1387" s="1">
        <v>-0.85843354092412405</v>
      </c>
      <c r="F1387" s="1">
        <v>-0.455431740199779</v>
      </c>
      <c r="G1387" s="1">
        <v>-0.44831116047298603</v>
      </c>
    </row>
    <row r="1388" spans="1:7" x14ac:dyDescent="0.25">
      <c r="A1388" s="1">
        <v>6.9299999999999899</v>
      </c>
      <c r="B1388" s="1">
        <v>3.5577718782974102</v>
      </c>
      <c r="C1388" s="1">
        <v>0.65022655122448003</v>
      </c>
      <c r="D1388" s="1">
        <v>-2.1379028518752499</v>
      </c>
      <c r="E1388" s="1">
        <v>-0.85091433853044895</v>
      </c>
      <c r="F1388" s="1">
        <v>-0.457673015637928</v>
      </c>
      <c r="G1388" s="1">
        <v>-0.44819127115232699</v>
      </c>
    </row>
    <row r="1389" spans="1:7" x14ac:dyDescent="0.25">
      <c r="A1389" s="1">
        <v>6.9349999999999996</v>
      </c>
      <c r="B1389" s="1">
        <v>3.5609933758866599</v>
      </c>
      <c r="C1389" s="1">
        <v>0.63836296966620398</v>
      </c>
      <c r="D1389" s="1">
        <v>-2.1421385248521001</v>
      </c>
      <c r="E1389" s="1">
        <v>-0.84334682718132703</v>
      </c>
      <c r="F1389" s="1">
        <v>-0.45991357519069898</v>
      </c>
      <c r="G1389" s="1">
        <v>-0.448024771161536</v>
      </c>
    </row>
    <row r="1390" spans="1:7" x14ac:dyDescent="0.25">
      <c r="A1390" s="1">
        <v>6.94</v>
      </c>
      <c r="B1390" s="1">
        <v>3.5641554133512501</v>
      </c>
      <c r="C1390" s="1">
        <v>0.626442604658769</v>
      </c>
      <c r="D1390" s="1">
        <v>-2.1463362401144201</v>
      </c>
      <c r="E1390" s="1">
        <v>-0.83573130231854897</v>
      </c>
      <c r="F1390" s="1">
        <v>-0.46215318527368998</v>
      </c>
      <c r="G1390" s="1">
        <v>-0.44781144878965401</v>
      </c>
    </row>
    <row r="1391" spans="1:7" x14ac:dyDescent="0.25">
      <c r="A1391" s="1">
        <v>6.9450000000000003</v>
      </c>
      <c r="B1391" s="1">
        <v>3.5672577083272601</v>
      </c>
      <c r="C1391" s="1">
        <v>0.61446607826901001</v>
      </c>
      <c r="D1391" s="1">
        <v>-2.1504957583431201</v>
      </c>
      <c r="E1391" s="1">
        <v>-0.82806806364545604</v>
      </c>
      <c r="F1391" s="1">
        <v>-0.46439161127027301</v>
      </c>
      <c r="G1391" s="1">
        <v>-0.447551102212078</v>
      </c>
    </row>
    <row r="1392" spans="1:7" x14ac:dyDescent="0.25">
      <c r="A1392" s="1">
        <v>6.95</v>
      </c>
      <c r="B1392" s="1">
        <v>3.5702999815735699</v>
      </c>
      <c r="C1392" s="1">
        <v>0.60243401750149495</v>
      </c>
      <c r="D1392" s="1">
        <v>-2.1546168417286</v>
      </c>
      <c r="E1392" s="1">
        <v>-0.82035741511589999</v>
      </c>
      <c r="F1392" s="1">
        <v>-0.46662861758101498</v>
      </c>
      <c r="G1392" s="1">
        <v>-0.44724353957386898</v>
      </c>
    </row>
    <row r="1393" spans="1:7" x14ac:dyDescent="0.25">
      <c r="A1393" s="1">
        <v>6.9550000000000001</v>
      </c>
      <c r="B1393" s="1">
        <v>3.5732819569954501</v>
      </c>
      <c r="C1393" s="1">
        <v>0.59034705428647705</v>
      </c>
      <c r="D1393" s="1">
        <v>-2.15869925398813</v>
      </c>
      <c r="E1393" s="1">
        <v>-0.81259966492707703</v>
      </c>
      <c r="F1393" s="1">
        <v>-0.46886396765864302</v>
      </c>
      <c r="G1393" s="1">
        <v>-0.44688857909965002</v>
      </c>
    </row>
    <row r="1394" spans="1:7" x14ac:dyDescent="0.25">
      <c r="A1394" s="1">
        <v>6.9599999999999902</v>
      </c>
      <c r="B1394" s="1">
        <v>3.5762033616702298</v>
      </c>
      <c r="C1394" s="1">
        <v>0.57820582543118404</v>
      </c>
      <c r="D1394" s="1">
        <v>-2.1627427603912799</v>
      </c>
      <c r="E1394" s="1">
        <v>-0.80479512550351695</v>
      </c>
      <c r="F1394" s="1">
        <v>-0.47109742407526001</v>
      </c>
      <c r="G1394" s="1">
        <v>-0.44648604913934797</v>
      </c>
    </row>
    <row r="1395" spans="1:7" x14ac:dyDescent="0.25">
      <c r="A1395" s="1">
        <v>6.9649999999999901</v>
      </c>
      <c r="B1395" s="1">
        <v>3.57906392587177</v>
      </c>
      <c r="C1395" s="1">
        <v>0.56601097258697697</v>
      </c>
      <c r="D1395" s="1">
        <v>-2.1667471277816102</v>
      </c>
      <c r="E1395" s="1">
        <v>-0.79694411348492</v>
      </c>
      <c r="F1395" s="1">
        <v>-0.47332874857504398</v>
      </c>
      <c r="G1395" s="1">
        <v>-0.44603578824047102</v>
      </c>
    </row>
    <row r="1396" spans="1:7" x14ac:dyDescent="0.25">
      <c r="A1396" s="1">
        <v>6.96999999999999</v>
      </c>
      <c r="B1396" s="1">
        <v>3.5818633830943201</v>
      </c>
      <c r="C1396" s="1">
        <v>0.55376314222252998</v>
      </c>
      <c r="D1396" s="1">
        <v>-2.17071212459653</v>
      </c>
      <c r="E1396" s="1">
        <v>-0.78904694971544098</v>
      </c>
      <c r="F1396" s="1">
        <v>-0.47555770212118698</v>
      </c>
      <c r="G1396" s="1">
        <v>-0.44553764522982697</v>
      </c>
    </row>
    <row r="1397" spans="1:7" x14ac:dyDescent="0.25">
      <c r="A1397" s="1">
        <v>6.9749999999999996</v>
      </c>
      <c r="B1397" s="1">
        <v>3.58460147007656</v>
      </c>
      <c r="C1397" s="1">
        <v>0.54146298559099204</v>
      </c>
      <c r="D1397" s="1">
        <v>-2.1746375208884499</v>
      </c>
      <c r="E1397" s="1">
        <v>-0.78110395923148801</v>
      </c>
      <c r="F1397" s="1">
        <v>-0.47778404494776699</v>
      </c>
      <c r="G1397" s="1">
        <v>-0.44499147928385502</v>
      </c>
    </row>
    <row r="1398" spans="1:7" x14ac:dyDescent="0.25">
      <c r="A1398" s="1">
        <v>6.98</v>
      </c>
      <c r="B1398" s="1">
        <v>3.5872779268255401</v>
      </c>
      <c r="C1398" s="1">
        <v>0.52911115869620795</v>
      </c>
      <c r="D1398" s="1">
        <v>-2.17852308834579</v>
      </c>
      <c r="E1398" s="1">
        <v>-0.77311547124925395</v>
      </c>
      <c r="F1398" s="1">
        <v>-0.48000753661203599</v>
      </c>
      <c r="G1398" s="1">
        <v>-0.44439715999625501</v>
      </c>
    </row>
    <row r="1399" spans="1:7" x14ac:dyDescent="0.25">
      <c r="A1399" s="1">
        <v>6.9850000000000003</v>
      </c>
      <c r="B1399" s="1">
        <v>3.5898924966403398</v>
      </c>
      <c r="C1399" s="1">
        <v>0.51670832225797203</v>
      </c>
      <c r="D1399" s="1">
        <v>-2.1823686003139402</v>
      </c>
      <c r="E1399" s="1">
        <v>-0.76508181915193896</v>
      </c>
      <c r="F1399" s="1">
        <v>-0.482227936047113</v>
      </c>
      <c r="G1399" s="1">
        <v>-0.44375456744285302</v>
      </c>
    </row>
    <row r="1400" spans="1:7" x14ac:dyDescent="0.25">
      <c r="A1400" s="1">
        <v>6.99</v>
      </c>
      <c r="B1400" s="1">
        <v>3.5924449261356601</v>
      </c>
      <c r="C1400" s="1">
        <v>0.50425514167633601</v>
      </c>
      <c r="D1400" s="1">
        <v>-2.1861738318163</v>
      </c>
      <c r="E1400" s="1">
        <v>-0.75700334047667195</v>
      </c>
      <c r="F1400" s="1">
        <v>-0.48444500161507997</v>
      </c>
      <c r="G1400" s="1">
        <v>-0.44306359224363201</v>
      </c>
    </row>
    <row r="1401" spans="1:7" x14ac:dyDescent="0.25">
      <c r="A1401" s="1">
        <v>6.9950000000000001</v>
      </c>
      <c r="B1401" s="1">
        <v>3.5949349652642799</v>
      </c>
      <c r="C1401" s="1">
        <v>0.49175228700662399</v>
      </c>
      <c r="D1401" s="1">
        <v>-2.1899385595727598</v>
      </c>
      <c r="E1401" s="1">
        <v>-0.74888037690562803</v>
      </c>
      <c r="F1401" s="1">
        <v>-0.48665849115248899</v>
      </c>
      <c r="G1401" s="1">
        <v>-0.44232413564596401</v>
      </c>
    </row>
    <row r="1402" spans="1:7" x14ac:dyDescent="0.25">
      <c r="A1402" s="1">
        <v>7</v>
      </c>
      <c r="B1402" s="1">
        <v>3.5973623673391901</v>
      </c>
      <c r="C1402" s="1">
        <v>0.47920043293460601</v>
      </c>
      <c r="D1402" s="1">
        <v>-2.1936625620180701</v>
      </c>
      <c r="E1402" s="1">
        <v>-0.740713274257225</v>
      </c>
      <c r="F1402" s="1">
        <v>-0.48886816201550198</v>
      </c>
      <c r="G1402" s="1">
        <v>-0.44153610960720702</v>
      </c>
    </row>
    <row r="1403" spans="1:7" x14ac:dyDescent="0.25">
      <c r="A1403" s="1">
        <v>7.0049999999999901</v>
      </c>
      <c r="B1403" s="1">
        <v>3.5997268890594798</v>
      </c>
      <c r="C1403" s="1">
        <v>0.46660025870289901</v>
      </c>
      <c r="D1403" s="1">
        <v>-2.1973456193296301</v>
      </c>
      <c r="E1403" s="1">
        <v>-0.73250238245842203</v>
      </c>
      <c r="F1403" s="1">
        <v>-0.49107377115798501</v>
      </c>
      <c r="G1403" s="1">
        <v>-0.44069943677560902</v>
      </c>
    </row>
    <row r="1404" spans="1:7" x14ac:dyDescent="0.25">
      <c r="A1404" s="1">
        <v>7.00999999999999</v>
      </c>
      <c r="B1404" s="1">
        <v>3.6020282905318601</v>
      </c>
      <c r="C1404" s="1">
        <v>0.45395244808802099</v>
      </c>
      <c r="D1404" s="1">
        <v>-2.2009875134449999</v>
      </c>
      <c r="E1404" s="1">
        <v>-0.72424805553663996</v>
      </c>
      <c r="F1404" s="1">
        <v>-0.49327507517477098</v>
      </c>
      <c r="G1404" s="1">
        <v>-0.43981405057467399</v>
      </c>
    </row>
    <row r="1405" spans="1:7" x14ac:dyDescent="0.25">
      <c r="A1405" s="1">
        <v>7.0149999999999997</v>
      </c>
      <c r="B1405" s="1">
        <v>3.6042663352931799</v>
      </c>
      <c r="C1405" s="1">
        <v>0.44125768936158699</v>
      </c>
      <c r="D1405" s="1">
        <v>-2.2045880280822199</v>
      </c>
      <c r="E1405" s="1">
        <v>-0.71595065160552596</v>
      </c>
      <c r="F1405" s="1">
        <v>-0.49547183035540598</v>
      </c>
      <c r="G1405" s="1">
        <v>-0.43887989525369497</v>
      </c>
    </row>
    <row r="1406" spans="1:7" x14ac:dyDescent="0.25">
      <c r="A1406" s="1">
        <v>7.02</v>
      </c>
      <c r="B1406" s="1">
        <v>3.60644079033279</v>
      </c>
      <c r="C1406" s="1">
        <v>0.42851667524993597</v>
      </c>
      <c r="D1406" s="1">
        <v>-2.2081469487603398</v>
      </c>
      <c r="E1406" s="1">
        <v>-0.70761053285005304</v>
      </c>
      <c r="F1406" s="1">
        <v>-0.49766379273866401</v>
      </c>
      <c r="G1406" s="1">
        <v>-0.43789692593381802</v>
      </c>
    </row>
    <row r="1407" spans="1:7" x14ac:dyDescent="0.25">
      <c r="A1407" s="1">
        <v>7.0250000000000004</v>
      </c>
      <c r="B1407" s="1">
        <v>3.60855142611475</v>
      </c>
      <c r="C1407" s="1">
        <v>0.41573010289282702</v>
      </c>
      <c r="D1407" s="1">
        <v>-2.2116640628197901</v>
      </c>
      <c r="E1407" s="1">
        <v>-0.69922806551120698</v>
      </c>
      <c r="F1407" s="1">
        <v>-0.49985071816733301</v>
      </c>
      <c r="G1407" s="1">
        <v>-0.43686510865099298</v>
      </c>
    </row>
    <row r="1408" spans="1:7" x14ac:dyDescent="0.25">
      <c r="A1408" s="1">
        <v>7.03</v>
      </c>
      <c r="B1408" s="1">
        <v>3.6105980165997398</v>
      </c>
      <c r="C1408" s="1">
        <v>0.402898673801247</v>
      </c>
      <c r="D1408" s="1">
        <v>-2.2151391594427698</v>
      </c>
      <c r="E1408" s="1">
        <v>-0.69080361987024796</v>
      </c>
      <c r="F1408" s="1">
        <v>-0.50203236234327897</v>
      </c>
      <c r="G1408" s="1">
        <v>-0.43578442039575299</v>
      </c>
    </row>
    <row r="1409" spans="1:7" x14ac:dyDescent="0.25">
      <c r="A1409" s="1">
        <v>7.0350000000000001</v>
      </c>
      <c r="B1409" s="1">
        <v>3.61258033926691</v>
      </c>
      <c r="C1409" s="1">
        <v>0.39002309381563</v>
      </c>
      <c r="D1409" s="1">
        <v>-2.2185720296732399</v>
      </c>
      <c r="E1409" s="1">
        <v>-0.68233757023305996</v>
      </c>
      <c r="F1409" s="1">
        <v>-0.50420848088189196</v>
      </c>
      <c r="G1409" s="1">
        <v>-0.43465484915341601</v>
      </c>
    </row>
    <row r="1410" spans="1:7" x14ac:dyDescent="0.25">
      <c r="A1410" s="1">
        <v>7.04</v>
      </c>
      <c r="B1410" s="1">
        <v>3.6144981751354601</v>
      </c>
      <c r="C1410" s="1">
        <v>0.37710407308295402</v>
      </c>
      <c r="D1410" s="1">
        <v>-2.2219624664330802</v>
      </c>
      <c r="E1410" s="1">
        <v>-0.67383029492191804</v>
      </c>
      <c r="F1410" s="1">
        <v>-0.50637882935363898</v>
      </c>
      <c r="G1410" s="1">
        <v>-0.43347639399552201</v>
      </c>
    </row>
    <row r="1411" spans="1:7" x14ac:dyDescent="0.25">
      <c r="A1411" s="1">
        <v>7.0449999999999902</v>
      </c>
      <c r="B1411" s="1">
        <v>3.6163513087858701</v>
      </c>
      <c r="C1411" s="1">
        <v>0.36414232598825202</v>
      </c>
      <c r="D1411" s="1">
        <v>-2.2253102645467902</v>
      </c>
      <c r="E1411" s="1">
        <v>-0.66528217624897701</v>
      </c>
      <c r="F1411" s="1">
        <v>-0.50854316335551897</v>
      </c>
      <c r="G1411" s="1">
        <v>-0.43224906504484201</v>
      </c>
    </row>
    <row r="1412" spans="1:7" x14ac:dyDescent="0.25">
      <c r="A1412" s="1">
        <v>7.0499999999999901</v>
      </c>
      <c r="B1412" s="1">
        <v>3.61813952838104</v>
      </c>
      <c r="C1412" s="1">
        <v>0.35113857110954</v>
      </c>
      <c r="D1412" s="1">
        <v>-2.2286152207615402</v>
      </c>
      <c r="E1412" s="1">
        <v>-0.65669360049895997</v>
      </c>
      <c r="F1412" s="1">
        <v>-0.510701238566584</v>
      </c>
      <c r="G1412" s="1">
        <v>-0.430972883504049</v>
      </c>
    </row>
    <row r="1413" spans="1:7" x14ac:dyDescent="0.25">
      <c r="A1413" s="1">
        <v>7.0549999999999899</v>
      </c>
      <c r="B1413" s="1">
        <v>3.61986262568715</v>
      </c>
      <c r="C1413" s="1">
        <v>0.33809353117720498</v>
      </c>
      <c r="D1413" s="1">
        <v>-2.23187713376592</v>
      </c>
      <c r="E1413" s="1">
        <v>-0.64806495791347796</v>
      </c>
      <c r="F1413" s="1">
        <v>-0.51285281080012501</v>
      </c>
      <c r="G1413" s="1">
        <v>-0.42964788169569001</v>
      </c>
    </row>
    <row r="1414" spans="1:7" x14ac:dyDescent="0.25">
      <c r="A1414" s="1">
        <v>7.06</v>
      </c>
      <c r="B1414" s="1">
        <v>3.6215203960943301</v>
      </c>
      <c r="C1414" s="1">
        <v>0.32500793302722503</v>
      </c>
      <c r="D1414" s="1">
        <v>-2.2350958042098301</v>
      </c>
      <c r="E1414" s="1">
        <v>-0.63939664267271301</v>
      </c>
      <c r="F1414" s="1">
        <v>-0.51499763605955096</v>
      </c>
      <c r="G1414" s="1">
        <v>-0.42827410308420899</v>
      </c>
    </row>
    <row r="1415" spans="1:7" x14ac:dyDescent="0.25">
      <c r="A1415" s="1">
        <v>7.0650000000000004</v>
      </c>
      <c r="B1415" s="1">
        <v>3.62311263863708</v>
      </c>
      <c r="C1415" s="1">
        <v>0.31188250755354602</v>
      </c>
      <c r="D1415" s="1">
        <v>-2.2382710347241601</v>
      </c>
      <c r="E1415" s="1">
        <v>-0.63068905287659704</v>
      </c>
      <c r="F1415" s="1">
        <v>-0.51713547059440801</v>
      </c>
      <c r="G1415" s="1">
        <v>-0.42685160229457803</v>
      </c>
    </row>
    <row r="1416" spans="1:7" x14ac:dyDescent="0.25">
      <c r="A1416" s="1">
        <v>7.07</v>
      </c>
      <c r="B1416" s="1">
        <v>3.6246391560144202</v>
      </c>
      <c r="C1416" s="1">
        <v>0.298717989659605</v>
      </c>
      <c r="D1416" s="1">
        <v>-2.2414026299404499</v>
      </c>
      <c r="E1416" s="1">
        <v>-0.62194259052544398</v>
      </c>
      <c r="F1416" s="1">
        <v>-0.51926607095654798</v>
      </c>
      <c r="G1416" s="1">
        <v>-0.42538044512751599</v>
      </c>
    </row>
    <row r="1417" spans="1:7" x14ac:dyDescent="0.25">
      <c r="A1417" s="1">
        <v>7.0750000000000002</v>
      </c>
      <c r="B1417" s="1">
        <v>3.6260997546098301</v>
      </c>
      <c r="C1417" s="1">
        <v>0.28551511820901898</v>
      </c>
      <c r="D1417" s="1">
        <v>-2.2444903965105101</v>
      </c>
      <c r="E1417" s="1">
        <v>-0.61315766150003304</v>
      </c>
      <c r="F1417" s="1">
        <v>-0.52138919405642103</v>
      </c>
      <c r="G1417" s="1">
        <v>-0.42386070857122299</v>
      </c>
    </row>
    <row r="1418" spans="1:7" x14ac:dyDescent="0.25">
      <c r="A1418" s="1">
        <v>7.08</v>
      </c>
      <c r="B1418" s="1">
        <v>3.62749424451113</v>
      </c>
      <c r="C1418" s="1">
        <v>0.272274635992452</v>
      </c>
      <c r="D1418" s="1">
        <v>-2.2475341431222602</v>
      </c>
      <c r="E1418" s="1">
        <v>-0.60433467555003295</v>
      </c>
      <c r="F1418" s="1">
        <v>-0.52350459720891096</v>
      </c>
      <c r="G1418" s="1">
        <v>-0.422292480869155</v>
      </c>
    </row>
    <row r="1419" spans="1:7" x14ac:dyDescent="0.25">
      <c r="A1419" s="1">
        <v>7.0849999999999902</v>
      </c>
      <c r="B1419" s="1">
        <v>3.6288224395299502</v>
      </c>
      <c r="C1419" s="1">
        <v>0.258997289684398</v>
      </c>
      <c r="D1419" s="1">
        <v>-2.2505336805175502</v>
      </c>
      <c r="E1419" s="1">
        <v>-0.59547404627701594</v>
      </c>
      <c r="F1419" s="1">
        <v>-0.52561203818501701</v>
      </c>
      <c r="G1419" s="1">
        <v>-0.42067586155189002</v>
      </c>
    </row>
    <row r="1420" spans="1:7" x14ac:dyDescent="0.25">
      <c r="A1420" s="1">
        <v>7.0899999999999901</v>
      </c>
      <c r="B1420" s="1">
        <v>3.6300841572204701</v>
      </c>
      <c r="C1420" s="1">
        <v>0.24568382974728201</v>
      </c>
      <c r="D1420" s="1">
        <v>-2.25348882152073</v>
      </c>
      <c r="E1420" s="1">
        <v>-0.58657619108971204</v>
      </c>
      <c r="F1420" s="1">
        <v>-0.52771127529578499</v>
      </c>
      <c r="G1420" s="1">
        <v>-0.41901096128402299</v>
      </c>
    </row>
    <row r="1421" spans="1:7" x14ac:dyDescent="0.25">
      <c r="A1421" s="1">
        <v>7.09499999999999</v>
      </c>
      <c r="B1421" s="1">
        <v>3.6312792188985599</v>
      </c>
      <c r="C1421" s="1">
        <v>0.23233501040182999</v>
      </c>
      <c r="D1421" s="1">
        <v>-2.2563993810530998</v>
      </c>
      <c r="E1421" s="1">
        <v>-0.57764153119379102</v>
      </c>
      <c r="F1421" s="1">
        <v>-0.52980206743469305</v>
      </c>
      <c r="G1421" s="1">
        <v>-0.41729790194212102</v>
      </c>
    </row>
    <row r="1422" spans="1:7" x14ac:dyDescent="0.25">
      <c r="A1422" s="1">
        <v>7.1</v>
      </c>
      <c r="B1422" s="1">
        <v>3.63240744966041</v>
      </c>
      <c r="C1422" s="1">
        <v>0.21895158957462199</v>
      </c>
      <c r="D1422" s="1">
        <v>-2.2592651761517901</v>
      </c>
      <c r="E1422" s="1">
        <v>-0.568670491569506</v>
      </c>
      <c r="F1422" s="1">
        <v>-0.53188417413371303</v>
      </c>
      <c r="G1422" s="1">
        <v>-0.41553681661212499</v>
      </c>
    </row>
    <row r="1423" spans="1:7" x14ac:dyDescent="0.25">
      <c r="A1423" s="1">
        <v>7.1050000000000004</v>
      </c>
      <c r="B1423" s="1">
        <v>3.6334686784009702</v>
      </c>
      <c r="C1423" s="1">
        <v>0.20553432884428499</v>
      </c>
      <c r="D1423" s="1">
        <v>-2.2620860259887499</v>
      </c>
      <c r="E1423" s="1">
        <v>-0.559663500948406</v>
      </c>
      <c r="F1423" s="1">
        <v>-0.53395735561977697</v>
      </c>
      <c r="G1423" s="1">
        <v>-0.413727849581082</v>
      </c>
    </row>
    <row r="1424" spans="1:7" x14ac:dyDescent="0.25">
      <c r="A1424" s="1">
        <v>7.11</v>
      </c>
      <c r="B1424" s="1">
        <v>3.6344627378319898</v>
      </c>
      <c r="C1424" s="1">
        <v>0.192083993386855</v>
      </c>
      <c r="D1424" s="1">
        <v>-2.2648617518896099</v>
      </c>
      <c r="E1424" s="1">
        <v>-0.55062099178939405</v>
      </c>
      <c r="F1424" s="1">
        <v>-0.53602137287126395</v>
      </c>
      <c r="G1424" s="1">
        <v>-0.41187115632516302</v>
      </c>
    </row>
    <row r="1425" spans="1:7" x14ac:dyDescent="0.25">
      <c r="A1425" s="1">
        <v>7.1150000000000002</v>
      </c>
      <c r="B1425" s="1">
        <v>3.6353894644998999</v>
      </c>
      <c r="C1425" s="1">
        <v>0.178601351920362</v>
      </c>
      <c r="D1425" s="1">
        <v>-2.2675921773524399</v>
      </c>
      <c r="E1425" s="1">
        <v>-0.54154340025412495</v>
      </c>
      <c r="F1425" s="1">
        <v>-0.53807598767449105</v>
      </c>
      <c r="G1425" s="1">
        <v>-0.40996690349391601</v>
      </c>
    </row>
    <row r="1426" spans="1:7" x14ac:dyDescent="0.25">
      <c r="A1426" s="1">
        <v>7.12</v>
      </c>
      <c r="B1426" s="1">
        <v>3.63624869880333</v>
      </c>
      <c r="C1426" s="1">
        <v>0.16508717664858599</v>
      </c>
      <c r="D1426" s="1">
        <v>-2.27027712806645</v>
      </c>
      <c r="E1426" s="1">
        <v>-0.53243116618172104</v>
      </c>
      <c r="F1426" s="1">
        <v>-0.54012096268021104</v>
      </c>
      <c r="G1426" s="1">
        <v>-0.408015268890705</v>
      </c>
    </row>
    <row r="1427" spans="1:7" x14ac:dyDescent="0.25">
      <c r="A1427" s="1">
        <v>7.125</v>
      </c>
      <c r="B1427" s="1">
        <v>3.6370402850104102</v>
      </c>
      <c r="C1427" s="1">
        <v>0.15154224320403101</v>
      </c>
      <c r="D1427" s="1">
        <v>-2.2729164319305601</v>
      </c>
      <c r="E1427" s="1">
        <v>-0.523284733062786</v>
      </c>
      <c r="F1427" s="1">
        <v>-0.54215606146009199</v>
      </c>
      <c r="G1427" s="1">
        <v>-0.40601644144928301</v>
      </c>
    </row>
    <row r="1428" spans="1:7" x14ac:dyDescent="0.25">
      <c r="A1428" s="1">
        <v>7.1299999999999901</v>
      </c>
      <c r="B1428" s="1">
        <v>3.6377640712756798</v>
      </c>
      <c r="C1428" s="1">
        <v>0.13796733059008401</v>
      </c>
      <c r="D1428" s="1">
        <v>-2.27550991907186</v>
      </c>
      <c r="E1428" s="1">
        <v>-0.514104548012709</v>
      </c>
      <c r="F1428" s="1">
        <v>-0.54418104856317695</v>
      </c>
      <c r="G1428" s="1">
        <v>-0.40397062120645799</v>
      </c>
    </row>
    <row r="1429" spans="1:7" x14ac:dyDescent="0.25">
      <c r="A1429" s="1">
        <v>7.13499999999999</v>
      </c>
      <c r="B1429" s="1">
        <v>3.6384199096568302</v>
      </c>
      <c r="C1429" s="1">
        <v>0.12436322112237901</v>
      </c>
      <c r="D1429" s="1">
        <v>-2.2780574218640499</v>
      </c>
      <c r="E1429" s="1">
        <v>-0.50489106174423604</v>
      </c>
      <c r="F1429" s="1">
        <v>-0.54619568957229603</v>
      </c>
      <c r="G1429" s="1">
        <v>-0.40187801927080102</v>
      </c>
    </row>
    <row r="1430" spans="1:7" x14ac:dyDescent="0.25">
      <c r="A1430" s="1">
        <v>7.14</v>
      </c>
      <c r="B1430" s="1">
        <v>3.6390076561345999</v>
      </c>
      <c r="C1430" s="1">
        <v>0.110730700456945</v>
      </c>
      <c r="D1430" s="1">
        <v>-2.2805587749276302</v>
      </c>
      <c r="E1430" s="1">
        <v>-0.49564472859283798</v>
      </c>
      <c r="F1430" s="1">
        <v>-0.54819975111047103</v>
      </c>
      <c r="G1430" s="1">
        <v>-0.39973885813259602</v>
      </c>
    </row>
    <row r="1431" spans="1:7" x14ac:dyDescent="0.25">
      <c r="A1431" s="1">
        <v>7.1449999999999996</v>
      </c>
      <c r="B1431" s="1">
        <v>3.63952717062711</v>
      </c>
      <c r="C1431" s="1">
        <v>9.7070557486929804E-2</v>
      </c>
      <c r="D1431" s="1">
        <v>-2.2830138151569699</v>
      </c>
      <c r="E1431" s="1">
        <v>-0.48636600646146</v>
      </c>
      <c r="F1431" s="1">
        <v>-0.55019300092178103</v>
      </c>
      <c r="G1431" s="1">
        <v>-0.397553371454759</v>
      </c>
    </row>
    <row r="1432" spans="1:7" x14ac:dyDescent="0.25">
      <c r="A1432" s="1">
        <v>7.15</v>
      </c>
      <c r="B1432" s="1">
        <v>3.6399783170017099</v>
      </c>
      <c r="C1432" s="1">
        <v>8.3383584184425402E-2</v>
      </c>
      <c r="D1432" s="1">
        <v>-2.2854223817583801</v>
      </c>
      <c r="E1432" s="1">
        <v>-0.47705535673141902</v>
      </c>
      <c r="F1432" s="1">
        <v>-0.55217520798301101</v>
      </c>
      <c r="G1432" s="1">
        <v>-0.39532180364647801</v>
      </c>
    </row>
    <row r="1433" spans="1:7" x14ac:dyDescent="0.25">
      <c r="A1433" s="1">
        <v>7.1550000000000002</v>
      </c>
      <c r="B1433" s="1">
        <v>3.6403609630931899</v>
      </c>
      <c r="C1433" s="1">
        <v>6.9670575606941704E-2</v>
      </c>
      <c r="D1433" s="1">
        <v>-2.2877843162540601</v>
      </c>
      <c r="E1433" s="1">
        <v>-0.46771324427364203</v>
      </c>
      <c r="F1433" s="1">
        <v>-0.55414614252084105</v>
      </c>
      <c r="G1433" s="1">
        <v>-0.39304441008475399</v>
      </c>
    </row>
    <row r="1434" spans="1:7" x14ac:dyDescent="0.25">
      <c r="A1434" s="1">
        <v>7.16</v>
      </c>
      <c r="B1434" s="1">
        <v>3.6406749807189902</v>
      </c>
      <c r="C1434" s="1">
        <v>5.5932329836656601E-2</v>
      </c>
      <c r="D1434" s="1">
        <v>-2.2900994624995601</v>
      </c>
      <c r="E1434" s="1">
        <v>-0.458340137418496</v>
      </c>
      <c r="F1434" s="1">
        <v>-0.55610557606682498</v>
      </c>
      <c r="G1434" s="1">
        <v>-0.39072145706995598</v>
      </c>
    </row>
    <row r="1435" spans="1:7" x14ac:dyDescent="0.25">
      <c r="A1435" s="1">
        <v>7.165</v>
      </c>
      <c r="B1435" s="1">
        <v>3.6409202456941498</v>
      </c>
      <c r="C1435" s="1">
        <v>4.2169647919011302E-2</v>
      </c>
      <c r="D1435" s="1">
        <v>-2.2923676667011099</v>
      </c>
      <c r="E1435" s="1">
        <v>-0.44893650792486001</v>
      </c>
      <c r="F1435" s="1">
        <v>-0.55805328151218203</v>
      </c>
      <c r="G1435" s="1">
        <v>-0.38835322177762799</v>
      </c>
    </row>
    <row r="1436" spans="1:7" x14ac:dyDescent="0.25">
      <c r="A1436" s="1">
        <v>7.1699999999999902</v>
      </c>
      <c r="B1436" s="1">
        <v>3.64109663784585</v>
      </c>
      <c r="C1436" s="1">
        <v>2.8383333800645599E-2</v>
      </c>
      <c r="D1436" s="1">
        <v>-2.2945887774328999</v>
      </c>
      <c r="E1436" s="1">
        <v>-0.439502830948444</v>
      </c>
      <c r="F1436" s="1">
        <v>-0.55998903316239201</v>
      </c>
      <c r="G1436" s="1">
        <v>-0.38593999220651998</v>
      </c>
    </row>
    <row r="1437" spans="1:7" x14ac:dyDescent="0.25">
      <c r="A1437" s="1">
        <v>7.1749999999999901</v>
      </c>
      <c r="B1437" s="1">
        <v>3.6412040410276698</v>
      </c>
      <c r="C1437" s="1">
        <v>1.45741942666797E-2</v>
      </c>
      <c r="D1437" s="1">
        <v>-2.2967626456540802</v>
      </c>
      <c r="E1437" s="1">
        <v>-0.43003958500933398</v>
      </c>
      <c r="F1437" s="1">
        <v>-0.56191260679157895</v>
      </c>
      <c r="G1437" s="1">
        <v>-0.38348206712279898</v>
      </c>
    </row>
    <row r="1438" spans="1:7" x14ac:dyDescent="0.25">
      <c r="A1438" s="1">
        <v>7.1799999999999899</v>
      </c>
      <c r="B1438" s="1">
        <v>3.6412423431335901</v>
      </c>
      <c r="C1438" s="1">
        <v>7.4303887734990899E-4</v>
      </c>
      <c r="D1438" s="1">
        <v>-2.2988891247257901</v>
      </c>
      <c r="E1438" s="1">
        <v>-0.42054725195874199</v>
      </c>
      <c r="F1438" s="1">
        <v>-0.56382377969666098</v>
      </c>
      <c r="G1438" s="1">
        <v>-0.380979756000423</v>
      </c>
    </row>
    <row r="1439" spans="1:7" x14ac:dyDescent="0.25">
      <c r="A1439" s="1">
        <v>7.1849999999999996</v>
      </c>
      <c r="B1439" s="1">
        <v>3.64121143611152</v>
      </c>
      <c r="C1439" s="1">
        <v>-1.3109320096002901E-2</v>
      </c>
      <c r="D1439" s="1">
        <v>-2.3009680704279001</v>
      </c>
      <c r="E1439" s="1">
        <v>-0.41102631694495301</v>
      </c>
      <c r="F1439" s="1">
        <v>-0.56572233075126999</v>
      </c>
      <c r="G1439" s="1">
        <v>-0.37843337895762802</v>
      </c>
    </row>
    <row r="1440" spans="1:7" x14ac:dyDescent="0.25">
      <c r="A1440" s="1">
        <v>7.19</v>
      </c>
      <c r="B1440" s="1">
        <v>3.6411112159766401</v>
      </c>
      <c r="C1440" s="1">
        <v>-2.6982067735568101E-2</v>
      </c>
      <c r="D1440" s="1">
        <v>-2.3029993409756999</v>
      </c>
      <c r="E1440" s="1">
        <v>-0.40147726837847098</v>
      </c>
      <c r="F1440" s="1">
        <v>-0.56760804045939595</v>
      </c>
      <c r="G1440" s="1">
        <v>-0.37584326668951001</v>
      </c>
    </row>
    <row r="1441" spans="1:7" x14ac:dyDescent="0.25">
      <c r="A1441" s="1">
        <v>7.1950000000000003</v>
      </c>
      <c r="B1441" s="1">
        <v>3.6409415828245302</v>
      </c>
      <c r="C1441" s="1">
        <v>-4.0874386540299901E-2</v>
      </c>
      <c r="D1441" s="1">
        <v>-2.3049827970360002</v>
      </c>
      <c r="E1441" s="1">
        <v>-0.39190059789823201</v>
      </c>
      <c r="F1441" s="1">
        <v>-0.569480691008032</v>
      </c>
      <c r="G1441" s="1">
        <v>-0.37320976040762699</v>
      </c>
    </row>
    <row r="1442" spans="1:7" x14ac:dyDescent="0.25">
      <c r="A1442" s="1">
        <v>7.2</v>
      </c>
      <c r="B1442" s="1">
        <v>3.64070244085634</v>
      </c>
      <c r="C1442" s="1">
        <v>-5.4785456393739503E-2</v>
      </c>
      <c r="D1442" s="1">
        <v>-2.3069183017244801</v>
      </c>
      <c r="E1442" s="1">
        <v>-0.382296800426568</v>
      </c>
      <c r="F1442" s="1">
        <v>-0.57134006628452305</v>
      </c>
      <c r="G1442" s="1">
        <v>-0.37053321228787001</v>
      </c>
    </row>
    <row r="1443" spans="1:7" x14ac:dyDescent="0.25">
      <c r="A1443" s="1">
        <v>7.2050000000000001</v>
      </c>
      <c r="B1443" s="1">
        <v>3.6403936983782099</v>
      </c>
      <c r="C1443" s="1">
        <v>-6.8714454730690197E-2</v>
      </c>
      <c r="D1443" s="1">
        <v>-2.3088057206413199</v>
      </c>
      <c r="E1443" s="1">
        <v>-0.37266637403838099</v>
      </c>
      <c r="F1443" s="1">
        <v>-0.57318595196586397</v>
      </c>
      <c r="G1443" s="1">
        <v>-0.36781398485682198</v>
      </c>
    </row>
    <row r="1444" spans="1:7" x14ac:dyDescent="0.25">
      <c r="A1444" s="1">
        <v>7.2099999999999902</v>
      </c>
      <c r="B1444" s="1">
        <v>3.6400152678094502</v>
      </c>
      <c r="C1444" s="1">
        <v>-8.2660556633538204E-2</v>
      </c>
      <c r="D1444" s="1">
        <v>-2.3106449218929899</v>
      </c>
      <c r="E1444" s="1">
        <v>-0.36300981989564901</v>
      </c>
      <c r="F1444" s="1">
        <v>-0.57501813558182602</v>
      </c>
      <c r="G1444" s="1">
        <v>-0.365052450752682</v>
      </c>
    </row>
    <row r="1445" spans="1:7" x14ac:dyDescent="0.25">
      <c r="A1445" s="1">
        <v>7.2149999999999901</v>
      </c>
      <c r="B1445" s="1">
        <v>3.6395670656996399</v>
      </c>
      <c r="C1445" s="1">
        <v>-9.6622934856583798E-2</v>
      </c>
      <c r="D1445" s="1">
        <v>-2.3124357760997101</v>
      </c>
      <c r="E1445" s="1">
        <v>-0.35332764224879099</v>
      </c>
      <c r="F1445" s="1">
        <v>-0.57683640655128399</v>
      </c>
      <c r="G1445" s="1">
        <v>-0.36224899286943502</v>
      </c>
    </row>
    <row r="1446" spans="1:7" x14ac:dyDescent="0.25">
      <c r="A1446" s="1">
        <v>7.21999999999999</v>
      </c>
      <c r="B1446" s="1">
        <v>3.6390490127400099</v>
      </c>
      <c r="C1446" s="1">
        <v>-0.11060075989271401</v>
      </c>
      <c r="D1446" s="1">
        <v>-2.3141781564109101</v>
      </c>
      <c r="E1446" s="1">
        <v>-0.343620348398191</v>
      </c>
      <c r="F1446" s="1">
        <v>-0.57864055623341304</v>
      </c>
      <c r="G1446" s="1">
        <v>-0.35940400427425501</v>
      </c>
    </row>
    <row r="1447" spans="1:7" x14ac:dyDescent="0.25">
      <c r="A1447" s="1">
        <v>7.2249999999999996</v>
      </c>
      <c r="B1447" s="1">
        <v>3.6384610337744898</v>
      </c>
      <c r="C1447" s="1">
        <v>-0.124593200040564</v>
      </c>
      <c r="D1447" s="1">
        <v>-2.31587193852046</v>
      </c>
      <c r="E1447" s="1">
        <v>-0.33388844865491601</v>
      </c>
      <c r="F1447" s="1">
        <v>-0.58043037797848795</v>
      </c>
      <c r="G1447" s="1">
        <v>-0.35651788812136997</v>
      </c>
    </row>
    <row r="1448" spans="1:7" x14ac:dyDescent="0.25">
      <c r="A1448" s="1">
        <v>7.23</v>
      </c>
      <c r="B1448" s="1">
        <v>3.6378030578103902</v>
      </c>
      <c r="C1448" s="1">
        <v>-0.13859942147213999</v>
      </c>
      <c r="D1448" s="1">
        <v>-2.3175170006817698</v>
      </c>
      <c r="E1448" s="1">
        <v>-0.32413245630063298</v>
      </c>
      <c r="F1448" s="1">
        <v>-0.58220566717827005</v>
      </c>
      <c r="G1448" s="1">
        <v>-0.35359105756239601</v>
      </c>
    </row>
    <row r="1449" spans="1:7" x14ac:dyDescent="0.25">
      <c r="A1449" s="1">
        <v>7.2350000000000003</v>
      </c>
      <c r="B1449" s="1">
        <v>3.6370750180287801</v>
      </c>
      <c r="C1449" s="1">
        <v>-0.15261858830093999</v>
      </c>
      <c r="D1449" s="1">
        <v>-2.3191132237227099</v>
      </c>
      <c r="E1449" s="1">
        <v>-0.31435288754667801</v>
      </c>
      <c r="F1449" s="1">
        <v>-0.58396622131595199</v>
      </c>
      <c r="G1449" s="1">
        <v>-0.35062393565308603</v>
      </c>
    </row>
    <row r="1450" spans="1:7" x14ac:dyDescent="0.25">
      <c r="A1450" s="1">
        <v>7.24</v>
      </c>
      <c r="B1450" s="1">
        <v>3.63627685179442</v>
      </c>
      <c r="C1450" s="1">
        <v>-0.16664986265050299</v>
      </c>
      <c r="D1450" s="1">
        <v>-2.3206604910602802</v>
      </c>
      <c r="E1450" s="1">
        <v>-0.30455026149231001</v>
      </c>
      <c r="F1450" s="1">
        <v>-0.585711840015672</v>
      </c>
      <c r="G1450" s="1">
        <v>-0.34761695525653502</v>
      </c>
    </row>
    <row r="1451" spans="1:7" x14ac:dyDescent="0.25">
      <c r="A1451" s="1">
        <v>7.2450000000000001</v>
      </c>
      <c r="B1451" s="1">
        <v>3.6354085006654202</v>
      </c>
      <c r="C1451" s="1">
        <v>-0.18069240472342499</v>
      </c>
      <c r="D1451" s="1">
        <v>-2.32215868871514</v>
      </c>
      <c r="E1451" s="1">
        <v>-0.294725100082111</v>
      </c>
      <c r="F1451" s="1">
        <v>-0.58744232509155003</v>
      </c>
      <c r="G1451" s="1">
        <v>-0.344570558942766</v>
      </c>
    </row>
    <row r="1452" spans="1:7" x14ac:dyDescent="0.25">
      <c r="A1452" s="1">
        <v>7.25</v>
      </c>
      <c r="B1452" s="1">
        <v>3.63446991040247</v>
      </c>
      <c r="C1452" s="1">
        <v>-0.194745372870814</v>
      </c>
      <c r="D1452" s="1">
        <v>-2.32360770532599</v>
      </c>
      <c r="E1452" s="1">
        <v>-0.28487792806253198</v>
      </c>
      <c r="F1452" s="1">
        <v>-0.58915748059625805</v>
      </c>
      <c r="G1452" s="1">
        <v>-0.34148519888473899</v>
      </c>
    </row>
    <row r="1453" spans="1:7" x14ac:dyDescent="0.25">
      <c r="A1453" s="1">
        <v>7.2549999999999901</v>
      </c>
      <c r="B1453" s="1">
        <v>3.6334610309790301</v>
      </c>
      <c r="C1453" s="1">
        <v>-0.20880792365665199</v>
      </c>
      <c r="D1453" s="1">
        <v>-2.3250074321623799</v>
      </c>
      <c r="E1453" s="1">
        <v>-0.27500927294654998</v>
      </c>
      <c r="F1453" s="1">
        <v>-0.59085711286810005</v>
      </c>
      <c r="G1453" s="1">
        <v>-0.33836133679570901</v>
      </c>
    </row>
    <row r="1454" spans="1:7" x14ac:dyDescent="0.25">
      <c r="A1454" s="1">
        <v>7.25999999999999</v>
      </c>
      <c r="B1454" s="1">
        <v>3.6323818166062201</v>
      </c>
      <c r="C1454" s="1">
        <v>-0.22287921185825399</v>
      </c>
      <c r="D1454" s="1">
        <v>-2.3263577631230299</v>
      </c>
      <c r="E1454" s="1">
        <v>-0.26511966508201201</v>
      </c>
      <c r="F1454" s="1">
        <v>-0.59254103056611895</v>
      </c>
      <c r="G1454" s="1">
        <v>-0.33519944438677102</v>
      </c>
    </row>
    <row r="1455" spans="1:7" x14ac:dyDescent="0.25">
      <c r="A1455" s="1">
        <v>7.2649999999999997</v>
      </c>
      <c r="B1455" s="1">
        <v>3.6312322257184602</v>
      </c>
      <c r="C1455" s="1">
        <v>-0.236958390632898</v>
      </c>
      <c r="D1455" s="1">
        <v>-2.32765859477106</v>
      </c>
      <c r="E1455" s="1">
        <v>-0.25520963744966801</v>
      </c>
      <c r="F1455" s="1">
        <v>-0.59420904473423697</v>
      </c>
      <c r="G1455" s="1">
        <v>-0.33200000247105299</v>
      </c>
    </row>
    <row r="1456" spans="1:7" x14ac:dyDescent="0.25">
      <c r="A1456" s="1">
        <v>7.27</v>
      </c>
      <c r="B1456" s="1">
        <v>3.6300122209837702</v>
      </c>
      <c r="C1456" s="1">
        <v>-0.25104461157806901</v>
      </c>
      <c r="D1456" s="1">
        <v>-2.3289098263451402</v>
      </c>
      <c r="E1456" s="1">
        <v>-0.24527972563388301</v>
      </c>
      <c r="F1456" s="1">
        <v>-0.59586096884580397</v>
      </c>
      <c r="G1456" s="1">
        <v>-0.328763500933763</v>
      </c>
    </row>
    <row r="1457" spans="1:7" x14ac:dyDescent="0.25">
      <c r="A1457" s="1">
        <v>7.2750000000000004</v>
      </c>
      <c r="B1457" s="1">
        <v>3.6287217693156899</v>
      </c>
      <c r="C1457" s="1">
        <v>-0.26513702478357998</v>
      </c>
      <c r="D1457" s="1">
        <v>-2.3301113597684502</v>
      </c>
      <c r="E1457" s="1">
        <v>-0.23533046780630201</v>
      </c>
      <c r="F1457" s="1">
        <v>-0.59749661884607597</v>
      </c>
      <c r="G1457" s="1">
        <v>-0.32549043876807898</v>
      </c>
    </row>
    <row r="1458" spans="1:7" x14ac:dyDescent="0.25">
      <c r="A1458" s="1">
        <v>7.28</v>
      </c>
      <c r="B1458" s="1">
        <v>3.6273608418805199</v>
      </c>
      <c r="C1458" s="1">
        <v>-0.27923477890234</v>
      </c>
      <c r="D1458" s="1">
        <v>-2.33126309966153</v>
      </c>
      <c r="E1458" s="1">
        <v>-0.22536240467891799</v>
      </c>
      <c r="F1458" s="1">
        <v>-0.59911581319737395</v>
      </c>
      <c r="G1458" s="1">
        <v>-0.32218132395858201</v>
      </c>
    </row>
    <row r="1459" spans="1:7" x14ac:dyDescent="0.25">
      <c r="A1459" s="1">
        <v>7.2850000000000001</v>
      </c>
      <c r="B1459" s="1">
        <v>3.6259294141042302</v>
      </c>
      <c r="C1459" s="1">
        <v>-0.29333702122142402</v>
      </c>
      <c r="D1459" s="1">
        <v>-2.33236495335492</v>
      </c>
      <c r="E1459" s="1">
        <v>-0.21537607945633</v>
      </c>
      <c r="F1459" s="1">
        <v>-0.60071837292364305</v>
      </c>
      <c r="G1459" s="1">
        <v>-0.31883667336162402</v>
      </c>
    </row>
    <row r="1460" spans="1:7" x14ac:dyDescent="0.25">
      <c r="A1460" s="1">
        <v>7.29</v>
      </c>
      <c r="B1460" s="1">
        <v>3.6244274656789299</v>
      </c>
      <c r="C1460" s="1">
        <v>-0.30744289773344102</v>
      </c>
      <c r="D1460" s="1">
        <v>-2.3334168309015899</v>
      </c>
      <c r="E1460" s="1">
        <v>-0.20537203778719301</v>
      </c>
      <c r="F1460" s="1">
        <v>-0.60230412165438896</v>
      </c>
      <c r="G1460" s="1">
        <v>-0.31545701258262798</v>
      </c>
    </row>
    <row r="1461" spans="1:7" x14ac:dyDescent="0.25">
      <c r="A1461" s="1">
        <v>7.2949999999999902</v>
      </c>
      <c r="B1461" s="1">
        <v>3.622854980569</v>
      </c>
      <c r="C1461" s="1">
        <v>-0.32155155320817702</v>
      </c>
      <c r="D1461" s="1">
        <v>-2.33441864508913</v>
      </c>
      <c r="E1461" s="1">
        <v>-0.19535082771485901</v>
      </c>
      <c r="F1461" s="1">
        <v>-0.60387288566798303</v>
      </c>
      <c r="G1461" s="1">
        <v>-0.31204287585032697</v>
      </c>
    </row>
    <row r="1462" spans="1:7" x14ac:dyDescent="0.25">
      <c r="A1462" s="1">
        <v>7.2999999999999901</v>
      </c>
      <c r="B1462" s="1">
        <v>3.6212119470168198</v>
      </c>
      <c r="C1462" s="1">
        <v>-0.335662131264508</v>
      </c>
      <c r="D1462" s="1">
        <v>-2.33537031145165</v>
      </c>
      <c r="E1462" s="1">
        <v>-0.185312999627188</v>
      </c>
      <c r="F1462" s="1">
        <v>-0.60542449393431896</v>
      </c>
      <c r="G1462" s="1">
        <v>-0.30859480588795202</v>
      </c>
    </row>
    <row r="1463" spans="1:7" x14ac:dyDescent="0.25">
      <c r="A1463" s="1">
        <v>7.3049999999999899</v>
      </c>
      <c r="B1463" s="1">
        <v>3.6194983575481401</v>
      </c>
      <c r="C1463" s="1">
        <v>-0.34977377444257302</v>
      </c>
      <c r="D1463" s="1">
        <v>-2.3362717482814999</v>
      </c>
      <c r="E1463" s="1">
        <v>-0.175259106205537</v>
      </c>
      <c r="F1463" s="1">
        <v>-0.606958778156798</v>
      </c>
      <c r="G1463" s="1">
        <v>-0.305113353781365</v>
      </c>
    </row>
    <row r="1464" spans="1:7" x14ac:dyDescent="0.25">
      <c r="A1464" s="1">
        <v>7.31</v>
      </c>
      <c r="B1464" s="1">
        <v>3.6177142089770502</v>
      </c>
      <c r="C1464" s="1">
        <v>-0.36388562427619198</v>
      </c>
      <c r="D1464" s="1">
        <v>-2.3371228766407599</v>
      </c>
      <c r="E1464" s="1">
        <v>-0.165189702372914</v>
      </c>
      <c r="F1464" s="1">
        <v>-0.60847557281362996</v>
      </c>
      <c r="G1464" s="1">
        <v>-0.30159907884414899</v>
      </c>
    </row>
    <row r="1465" spans="1:7" x14ac:dyDescent="0.25">
      <c r="A1465" s="1">
        <v>7.3150000000000004</v>
      </c>
      <c r="B1465" s="1">
        <v>3.61585950241437</v>
      </c>
      <c r="C1465" s="1">
        <v>-0.37799682136154</v>
      </c>
      <c r="D1465" s="1">
        <v>-2.33792362037115</v>
      </c>
      <c r="E1465" s="1">
        <v>-0.15510534526262601</v>
      </c>
      <c r="F1465" s="1">
        <v>-0.60997471520331104</v>
      </c>
      <c r="G1465" s="1">
        <v>-0.29805254857039598</v>
      </c>
    </row>
    <row r="1466" spans="1:7" x14ac:dyDescent="0.25">
      <c r="A1466" s="1">
        <v>7.32</v>
      </c>
      <c r="B1466" s="1">
        <v>3.6139342432912098</v>
      </c>
      <c r="C1466" s="1">
        <v>-0.39210650541014203</v>
      </c>
      <c r="D1466" s="1">
        <v>-2.33867390609874</v>
      </c>
      <c r="E1466" s="1">
        <v>-0.14500659427153301</v>
      </c>
      <c r="F1466" s="1">
        <v>-0.61145604550886101</v>
      </c>
      <c r="G1466" s="1">
        <v>-0.294474338948093</v>
      </c>
    </row>
    <row r="1467" spans="1:7" x14ac:dyDescent="0.25">
      <c r="A1467" s="1">
        <v>7.3250000000000002</v>
      </c>
      <c r="B1467" s="1">
        <v>3.6119384413290101</v>
      </c>
      <c r="C1467" s="1">
        <v>-0.406213815356671</v>
      </c>
      <c r="D1467" s="1">
        <v>-2.3393736632556101</v>
      </c>
      <c r="E1467" s="1">
        <v>-0.13489401081931901</v>
      </c>
      <c r="F1467" s="1">
        <v>-0.61291940679449097</v>
      </c>
      <c r="G1467" s="1">
        <v>-0.29086503352230503</v>
      </c>
    </row>
    <row r="1468" spans="1:7" x14ac:dyDescent="0.25">
      <c r="A1468" s="1">
        <v>7.33</v>
      </c>
      <c r="B1468" s="1">
        <v>3.6098721105529501</v>
      </c>
      <c r="C1468" s="1">
        <v>-0.42031788942189002</v>
      </c>
      <c r="D1468" s="1">
        <v>-2.34002282408705</v>
      </c>
      <c r="E1468" s="1">
        <v>-0.124768158348825</v>
      </c>
      <c r="F1468" s="1">
        <v>-0.61436464505668198</v>
      </c>
      <c r="G1468" s="1">
        <v>-0.28722522348457102</v>
      </c>
    </row>
    <row r="1469" spans="1:7" x14ac:dyDescent="0.25">
      <c r="A1469" s="1">
        <v>7.3349999999999902</v>
      </c>
      <c r="B1469" s="1">
        <v>3.6077352692985301</v>
      </c>
      <c r="C1469" s="1">
        <v>-0.43441786518249897</v>
      </c>
      <c r="D1469" s="1">
        <v>-2.3406213236605802</v>
      </c>
      <c r="E1469" s="1">
        <v>-0.11462960228944701</v>
      </c>
      <c r="F1469" s="1">
        <v>-0.61579160926628496</v>
      </c>
      <c r="G1469" s="1">
        <v>-0.28355550760590897</v>
      </c>
    </row>
    <row r="1470" spans="1:7" x14ac:dyDescent="0.25">
      <c r="A1470" s="1">
        <v>7.3399999999999901</v>
      </c>
      <c r="B1470" s="1">
        <v>3.6055279402144098</v>
      </c>
      <c r="C1470" s="1">
        <v>-0.44851287964443698</v>
      </c>
      <c r="D1470" s="1">
        <v>-2.3411690998757799</v>
      </c>
      <c r="E1470" s="1">
        <v>-0.104478910002129</v>
      </c>
      <c r="F1470" s="1">
        <v>-0.61720015140584406</v>
      </c>
      <c r="G1470" s="1">
        <v>-0.279856492092106</v>
      </c>
    </row>
    <row r="1471" spans="1:7" x14ac:dyDescent="0.25">
      <c r="A1471" s="1">
        <v>7.34499999999999</v>
      </c>
      <c r="B1471" s="1">
        <v>3.60325015026504</v>
      </c>
      <c r="C1471" s="1">
        <v>-0.46260206931632197</v>
      </c>
      <c r="D1471" s="1">
        <v>-2.34166609347385</v>
      </c>
      <c r="E1471" s="1">
        <v>-9.4316650723594006E-2</v>
      </c>
      <c r="F1471" s="1">
        <v>-0.61859012650613698</v>
      </c>
      <c r="G1471" s="1">
        <v>-0.27612879043657701</v>
      </c>
    </row>
    <row r="1472" spans="1:7" x14ac:dyDescent="0.25">
      <c r="A1472" s="1">
        <v>7.35</v>
      </c>
      <c r="B1472" s="1">
        <v>3.6009019307327499</v>
      </c>
      <c r="C1472" s="1">
        <v>-0.47668457028302602</v>
      </c>
      <c r="D1472" s="1">
        <v>-2.3421122480468601</v>
      </c>
      <c r="E1472" s="1">
        <v>-8.4143395509824206E-2</v>
      </c>
      <c r="F1472" s="1">
        <v>-0.61996139268195305</v>
      </c>
      <c r="G1472" s="1">
        <v>-0.27237302327078899</v>
      </c>
    </row>
    <row r="1473" spans="1:7" x14ac:dyDescent="0.25">
      <c r="A1473" s="1">
        <v>7.3550000000000004</v>
      </c>
      <c r="B1473" s="1">
        <v>3.5984833172195501</v>
      </c>
      <c r="C1473" s="1">
        <v>-0.49075951827936398</v>
      </c>
      <c r="D1473" s="1">
        <v>-2.3425075100467398</v>
      </c>
      <c r="E1473" s="1">
        <v>-7.3959717178809101E-2</v>
      </c>
      <c r="F1473" s="1">
        <v>-0.62131381116706097</v>
      </c>
      <c r="G1473" s="1">
        <v>-0.26858981821229</v>
      </c>
    </row>
    <row r="1474" spans="1:7" x14ac:dyDescent="0.25">
      <c r="A1474" s="1">
        <v>7.36</v>
      </c>
      <c r="B1474" s="1">
        <v>3.5959943496484801</v>
      </c>
      <c r="C1474" s="1">
        <v>-0.50482604876391002</v>
      </c>
      <c r="D1474" s="1">
        <v>-2.3428518287939899</v>
      </c>
      <c r="E1474" s="1">
        <v>-6.3766190252510804E-2</v>
      </c>
      <c r="F1474" s="1">
        <v>-0.62264724634837498</v>
      </c>
      <c r="G1474" s="1">
        <v>-0.26477980971034898</v>
      </c>
    </row>
    <row r="1475" spans="1:7" x14ac:dyDescent="0.25">
      <c r="A1475" s="1">
        <v>7.3650000000000002</v>
      </c>
      <c r="B1475" s="1">
        <v>3.5934350722646098</v>
      </c>
      <c r="C1475" s="1">
        <v>-0.51888329699288904</v>
      </c>
      <c r="D1475" s="1">
        <v>-2.3431451564860901</v>
      </c>
      <c r="E1475" s="1">
        <v>-5.3563390898094899E-2</v>
      </c>
      <c r="F1475" s="1">
        <v>-0.62396156579928597</v>
      </c>
      <c r="G1475" s="1">
        <v>-0.26094363888924499</v>
      </c>
    </row>
    <row r="1476" spans="1:7" x14ac:dyDescent="0.25">
      <c r="A1476" s="1">
        <v>7.37</v>
      </c>
      <c r="B1476" s="1">
        <v>3.5908055336356002</v>
      </c>
      <c r="C1476" s="1">
        <v>-0.53293039809416098</v>
      </c>
      <c r="D1476" s="1">
        <v>-2.3433874482056498</v>
      </c>
      <c r="E1476" s="1">
        <v>-4.3351896868392401E-2</v>
      </c>
      <c r="F1476" s="1">
        <v>-0.625256640312158</v>
      </c>
      <c r="G1476" s="1">
        <v>-0.25708195338921602</v>
      </c>
    </row>
    <row r="1477" spans="1:7" x14ac:dyDescent="0.25">
      <c r="A1477" s="1">
        <v>7.375</v>
      </c>
      <c r="B1477" s="1">
        <v>3.58810578665824</v>
      </c>
      <c r="C1477" s="1">
        <v>-0.54696648714594498</v>
      </c>
      <c r="D1477" s="1">
        <v>-2.3435786619277001</v>
      </c>
      <c r="E1477" s="1">
        <v>-3.3132287479900303E-2</v>
      </c>
      <c r="F1477" s="1">
        <v>-0.62653234394579504</v>
      </c>
      <c r="G1477" s="1">
        <v>-0.25319540734227303</v>
      </c>
    </row>
    <row r="1478" spans="1:7" x14ac:dyDescent="0.25">
      <c r="A1478" s="1">
        <v>7.3799999999999901</v>
      </c>
      <c r="B1478" s="1">
        <v>3.58533588857077</v>
      </c>
      <c r="C1478" s="1">
        <v>-0.56099069926015399</v>
      </c>
      <c r="D1478" s="1">
        <v>-2.34371875852624</v>
      </c>
      <c r="E1478" s="1">
        <v>-2.2905143627472101E-2</v>
      </c>
      <c r="F1478" s="1">
        <v>-0.62778855408751699</v>
      </c>
      <c r="G1478" s="1">
        <v>-0.24928466147987299</v>
      </c>
    </row>
    <row r="1479" spans="1:7" x14ac:dyDescent="0.25">
      <c r="A1479" s="1">
        <v>7.38499999999999</v>
      </c>
      <c r="B1479" s="1">
        <v>3.5824959009218902</v>
      </c>
      <c r="C1479" s="1">
        <v>-0.57500216963427098</v>
      </c>
      <c r="D1479" s="1">
        <v>-2.3438077017838901</v>
      </c>
      <c r="E1479" s="1">
        <v>-1.2671047539333E-2</v>
      </c>
      <c r="F1479" s="1">
        <v>-0.62902515140732795</v>
      </c>
      <c r="G1479" s="1">
        <v>-0.24535038231095599</v>
      </c>
    </row>
    <row r="1480" spans="1:7" x14ac:dyDescent="0.25">
      <c r="A1480" s="1">
        <v>7.39</v>
      </c>
      <c r="B1480" s="1">
        <v>3.5795858895824799</v>
      </c>
      <c r="C1480" s="1">
        <v>-0.58900003363487496</v>
      </c>
      <c r="D1480" s="1">
        <v>-2.3438454583978801</v>
      </c>
      <c r="E1480" s="1">
        <v>-2.4305827910074498E-3</v>
      </c>
      <c r="F1480" s="1">
        <v>-0.63024201991852202</v>
      </c>
      <c r="G1480" s="1">
        <v>-0.24139324222787301</v>
      </c>
    </row>
    <row r="1481" spans="1:7" x14ac:dyDescent="0.25">
      <c r="A1481" s="1">
        <v>7.3949999999999996</v>
      </c>
      <c r="B1481" s="1">
        <v>3.5766059247456798</v>
      </c>
      <c r="C1481" s="1">
        <v>-0.60298342687303697</v>
      </c>
      <c r="D1481" s="1">
        <v>-2.3438319979864501</v>
      </c>
      <c r="E1481" s="1">
        <v>7.8156657483829297E-3</v>
      </c>
      <c r="F1481" s="1">
        <v>-0.63143904700973097</v>
      </c>
      <c r="G1481" s="1">
        <v>-0.23741391937058601</v>
      </c>
    </row>
    <row r="1482" spans="1:7" x14ac:dyDescent="0.25">
      <c r="A1482" s="1">
        <v>7.4</v>
      </c>
      <c r="B1482" s="1">
        <v>3.5735560809254099</v>
      </c>
      <c r="C1482" s="1">
        <v>-0.61695148527881505</v>
      </c>
      <c r="D1482" s="1">
        <v>-2.3437672930951901</v>
      </c>
      <c r="E1482" s="1">
        <v>1.8067111978295799E-2</v>
      </c>
      <c r="F1482" s="1">
        <v>-0.632616123472867</v>
      </c>
      <c r="G1482" s="1">
        <v>-0.233413097461138</v>
      </c>
    </row>
    <row r="1483" spans="1:7" x14ac:dyDescent="0.25">
      <c r="A1483" s="1">
        <v>7.4050000000000002</v>
      </c>
      <c r="B1483" s="1">
        <v>3.5704364369544499</v>
      </c>
      <c r="C1483" s="1">
        <v>-0.63090334517575397</v>
      </c>
      <c r="D1483" s="1">
        <v>-2.3436513192030302</v>
      </c>
      <c r="E1483" s="1">
        <v>2.8323168629571301E-2</v>
      </c>
      <c r="F1483" s="1">
        <v>-0.633773143530167</v>
      </c>
      <c r="G1483" s="1">
        <v>-0.22939146563642099</v>
      </c>
    </row>
    <row r="1484" spans="1:7" x14ac:dyDescent="0.25">
      <c r="A1484" s="1">
        <v>7.41</v>
      </c>
      <c r="B1484" s="1">
        <v>3.56724707598211</v>
      </c>
      <c r="C1484" s="1">
        <v>-0.64483814335539302</v>
      </c>
      <c r="D1484" s="1">
        <v>-2.3434840547278601</v>
      </c>
      <c r="E1484" s="1">
        <v>3.8583247327886303E-2</v>
      </c>
      <c r="F1484" s="1">
        <v>-0.634910004860332</v>
      </c>
      <c r="G1484" s="1">
        <v>-0.225349718279267</v>
      </c>
    </row>
    <row r="1485" spans="1:7" x14ac:dyDescent="0.25">
      <c r="A1485" s="1">
        <v>7.415</v>
      </c>
      <c r="B1485" s="1">
        <v>3.5639880854715802</v>
      </c>
      <c r="C1485" s="1">
        <v>-0.65875501715177098</v>
      </c>
      <c r="D1485" s="1">
        <v>-2.3432654810318598</v>
      </c>
      <c r="E1485" s="1">
        <v>4.8846758657848099E-2</v>
      </c>
      <c r="F1485" s="1">
        <v>-0.63602660862374505</v>
      </c>
      <c r="G1485" s="1">
        <v>-0.22128855484790599</v>
      </c>
    </row>
    <row r="1486" spans="1:7" x14ac:dyDescent="0.25">
      <c r="A1486" s="1">
        <v>7.4199999999999902</v>
      </c>
      <c r="B1486" s="1">
        <v>3.5606595571967601</v>
      </c>
      <c r="C1486" s="1">
        <v>-0.67265310451591898</v>
      </c>
      <c r="D1486" s="1">
        <v>-2.34299558242656</v>
      </c>
      <c r="E1486" s="1">
        <v>5.9113112227728297E-2</v>
      </c>
      <c r="F1486" s="1">
        <v>-0.63712285948675296</v>
      </c>
      <c r="G1486" s="1">
        <v>-0.21720867970381999</v>
      </c>
    </row>
    <row r="1487" spans="1:7" x14ac:dyDescent="0.25">
      <c r="A1487" s="1">
        <v>7.4249999999999901</v>
      </c>
      <c r="B1487" s="1">
        <v>3.55726158723883</v>
      </c>
      <c r="C1487" s="1">
        <v>-0.68653154409031303</v>
      </c>
      <c r="D1487" s="1">
        <v>-2.34267434617743</v>
      </c>
      <c r="E1487" s="1">
        <v>6.9381716734833496E-2</v>
      </c>
      <c r="F1487" s="1">
        <v>-0.63819866564500805</v>
      </c>
      <c r="G1487" s="1">
        <v>-0.21311080193804099</v>
      </c>
    </row>
    <row r="1488" spans="1:7" x14ac:dyDescent="0.25">
      <c r="A1488" s="1">
        <v>7.4299999999999899</v>
      </c>
      <c r="B1488" s="1">
        <v>3.5537942759823098</v>
      </c>
      <c r="C1488" s="1">
        <v>-0.70038947528330098</v>
      </c>
      <c r="D1488" s="1">
        <v>-2.3423017625083</v>
      </c>
      <c r="E1488" s="1">
        <v>7.96519800315139E-2</v>
      </c>
      <c r="F1488" s="1">
        <v>-0.63925393884583304</v>
      </c>
      <c r="G1488" s="1">
        <v>-0.208995635195909</v>
      </c>
    </row>
    <row r="1489" spans="1:7" x14ac:dyDescent="0.25">
      <c r="A1489" s="1">
        <v>7.4349999999999996</v>
      </c>
      <c r="B1489" s="1">
        <v>3.5502577281207301</v>
      </c>
      <c r="C1489" s="1">
        <v>-0.71422603837028598</v>
      </c>
      <c r="D1489" s="1">
        <v>-2.3418778246085501</v>
      </c>
      <c r="E1489" s="1">
        <v>8.99233091401163E-2</v>
      </c>
      <c r="F1489" s="1">
        <v>-0.64028859444813002</v>
      </c>
      <c r="G1489" s="1">
        <v>-0.20486389765551299</v>
      </c>
    </row>
    <row r="1490" spans="1:7" x14ac:dyDescent="0.25">
      <c r="A1490" s="1">
        <v>7.44</v>
      </c>
      <c r="B1490" s="1">
        <v>3.5466520526560799</v>
      </c>
      <c r="C1490" s="1">
        <v>-0.72804037457916804</v>
      </c>
      <c r="D1490" s="1">
        <v>-2.34140252863808</v>
      </c>
      <c r="E1490" s="1">
        <v>0.100195110298749</v>
      </c>
      <c r="F1490" s="1">
        <v>-0.64130255145880199</v>
      </c>
      <c r="G1490" s="1">
        <v>-0.20071631191404701</v>
      </c>
    </row>
    <row r="1491" spans="1:7" x14ac:dyDescent="0.25">
      <c r="A1491" s="1">
        <v>7.4450000000000003</v>
      </c>
      <c r="B1491" s="1">
        <v>3.5429773628685801</v>
      </c>
      <c r="C1491" s="1">
        <v>-0.74183162609694198</v>
      </c>
      <c r="D1491" s="1">
        <v>-2.3408758737226001</v>
      </c>
      <c r="E1491" s="1">
        <v>0.110466789159677</v>
      </c>
      <c r="F1491" s="1">
        <v>-0.64229573245498195</v>
      </c>
      <c r="G1491" s="1">
        <v>-0.196553604416592</v>
      </c>
    </row>
    <row r="1492" spans="1:7" x14ac:dyDescent="0.25">
      <c r="A1492" s="1">
        <v>7.45</v>
      </c>
      <c r="B1492" s="1">
        <v>3.53923377632439</v>
      </c>
      <c r="C1492" s="1">
        <v>-0.75559893617954599</v>
      </c>
      <c r="D1492" s="1">
        <v>-2.3402978619608099</v>
      </c>
      <c r="E1492" s="1">
        <v>0.12073775078898601</v>
      </c>
      <c r="F1492" s="1">
        <v>-0.64326806365371803</v>
      </c>
      <c r="G1492" s="1">
        <v>-0.192376505481827</v>
      </c>
    </row>
    <row r="1493" spans="1:7" x14ac:dyDescent="0.25">
      <c r="A1493" s="1">
        <v>7.4550000000000001</v>
      </c>
      <c r="B1493" s="1">
        <v>3.53542141487039</v>
      </c>
      <c r="C1493" s="1">
        <v>-0.76934144922756598</v>
      </c>
      <c r="D1493" s="1">
        <v>-2.3396684984272902</v>
      </c>
      <c r="E1493" s="1">
        <v>0.13100739973258099</v>
      </c>
      <c r="F1493" s="1">
        <v>-0.64421947493169796</v>
      </c>
      <c r="G1493" s="1">
        <v>-0.18818574912923</v>
      </c>
    </row>
    <row r="1494" spans="1:7" x14ac:dyDescent="0.25">
      <c r="A1494" s="1">
        <v>7.4599999999999902</v>
      </c>
      <c r="B1494" s="1">
        <v>3.5315404046280801</v>
      </c>
      <c r="C1494" s="1">
        <v>-0.78305831086106503</v>
      </c>
      <c r="D1494" s="1">
        <v>-2.33898779117485</v>
      </c>
      <c r="E1494" s="1">
        <v>0.14127514008428901</v>
      </c>
      <c r="F1494" s="1">
        <v>-0.645149899842829</v>
      </c>
      <c r="G1494" s="1">
        <v>-0.18398207290052701</v>
      </c>
    </row>
    <row r="1495" spans="1:7" x14ac:dyDescent="0.25">
      <c r="A1495" s="1">
        <v>7.4649999999999901</v>
      </c>
      <c r="B1495" s="1">
        <v>3.5275908759872499</v>
      </c>
      <c r="C1495" s="1">
        <v>-0.79674866799434696</v>
      </c>
      <c r="D1495" s="1">
        <v>-2.3382557512365301</v>
      </c>
      <c r="E1495" s="1">
        <v>0.151540375554468</v>
      </c>
      <c r="F1495" s="1">
        <v>-0.64605927563485499</v>
      </c>
      <c r="G1495" s="1">
        <v>-0.17976621768020901</v>
      </c>
    </row>
    <row r="1496" spans="1:7" x14ac:dyDescent="0.25">
      <c r="A1496" s="1">
        <v>7.46999999999999</v>
      </c>
      <c r="B1496" s="1">
        <v>3.5235729635991802</v>
      </c>
      <c r="C1496" s="1">
        <v>-0.81041166891065897</v>
      </c>
      <c r="D1496" s="1">
        <v>-2.33747239262734</v>
      </c>
      <c r="E1496" s="1">
        <v>0.161802509539132</v>
      </c>
      <c r="F1496" s="1">
        <v>-0.64694754326497494</v>
      </c>
      <c r="G1496" s="1">
        <v>-0.17553892751515801</v>
      </c>
    </row>
    <row r="1497" spans="1:7" x14ac:dyDescent="0.25">
      <c r="A1497" s="1">
        <v>7.4749999999999996</v>
      </c>
      <c r="B1497" s="1">
        <v>3.5194868063694802</v>
      </c>
      <c r="C1497" s="1">
        <v>-0.82404646333680698</v>
      </c>
      <c r="D1497" s="1">
        <v>-2.3366377323455199</v>
      </c>
      <c r="E1497" s="1">
        <v>0.17206094518957499</v>
      </c>
      <c r="F1497" s="1">
        <v>-0.64781464741448003</v>
      </c>
      <c r="G1497" s="1">
        <v>-0.17130094943343399</v>
      </c>
    </row>
    <row r="1498" spans="1:7" x14ac:dyDescent="0.25">
      <c r="A1498" s="1">
        <v>7.48</v>
      </c>
      <c r="B1498" s="1">
        <v>3.5153325474504999</v>
      </c>
      <c r="C1498" s="1">
        <v>-0.83765220251768002</v>
      </c>
      <c r="D1498" s="1">
        <v>-2.3357517903735099</v>
      </c>
      <c r="E1498" s="1">
        <v>0.18231508548248701</v>
      </c>
      <c r="F1498" s="1">
        <v>-0.64866053650237898</v>
      </c>
      <c r="G1498" s="1">
        <v>-0.167053033262268</v>
      </c>
    </row>
    <row r="1499" spans="1:7" x14ac:dyDescent="0.25">
      <c r="A1499" s="1">
        <v>7.4850000000000003</v>
      </c>
      <c r="B1499" s="1">
        <v>3.5111103342334</v>
      </c>
      <c r="C1499" s="1">
        <v>-0.85122803929069102</v>
      </c>
      <c r="D1499" s="1">
        <v>-2.3348145896785999</v>
      </c>
      <c r="E1499" s="1">
        <v>0.19256433329058201</v>
      </c>
      <c r="F1499" s="1">
        <v>-0.64948516269800605</v>
      </c>
      <c r="G1499" s="1">
        <v>-0.162795931445297</v>
      </c>
    </row>
    <row r="1500" spans="1:7" x14ac:dyDescent="0.25">
      <c r="A1500" s="1">
        <v>7.49</v>
      </c>
      <c r="B1500" s="1">
        <v>3.5068203183397499</v>
      </c>
      <c r="C1500" s="1">
        <v>-0.86477312816010099</v>
      </c>
      <c r="D1500" s="1">
        <v>-2.3338261562130702</v>
      </c>
      <c r="E1500" s="1">
        <v>0.202808091453689</v>
      </c>
      <c r="F1500" s="1">
        <v>-0.65028848193261302</v>
      </c>
      <c r="G1500" s="1">
        <v>-0.15853039885911799</v>
      </c>
    </row>
    <row r="1501" spans="1:7" x14ac:dyDescent="0.25">
      <c r="A1501" s="1">
        <v>7.4950000000000001</v>
      </c>
      <c r="B1501" s="1">
        <v>3.50246265562363</v>
      </c>
      <c r="C1501" s="1">
        <v>-0.87828662542767899</v>
      </c>
      <c r="D1501" s="1">
        <v>-2.33278651892208</v>
      </c>
      <c r="E1501" s="1">
        <v>0.213045762795704</v>
      </c>
      <c r="F1501" s="1">
        <v>-0.65107045397505303</v>
      </c>
      <c r="G1501" s="1">
        <v>-0.154257192772561</v>
      </c>
    </row>
    <row r="1502" spans="1:7" x14ac:dyDescent="0.25">
      <c r="A1502" s="1">
        <v>7.5</v>
      </c>
      <c r="B1502" s="1">
        <v>3.4980375061568401</v>
      </c>
      <c r="C1502" s="1">
        <v>-0.89176768923759198</v>
      </c>
      <c r="D1502" s="1">
        <v>-2.3316957097389599</v>
      </c>
      <c r="E1502" s="1">
        <v>0.223276750224914</v>
      </c>
      <c r="F1502" s="1">
        <v>-0.65183104240759304</v>
      </c>
      <c r="G1502" s="1">
        <v>-0.14997707258780699</v>
      </c>
    </row>
    <row r="1503" spans="1:7" x14ac:dyDescent="0.25">
      <c r="A1503" s="1">
        <v>7.5049999999999901</v>
      </c>
      <c r="B1503" s="1">
        <v>3.4935450342078802</v>
      </c>
      <c r="C1503" s="1">
        <v>-0.90521547959003301</v>
      </c>
      <c r="D1503" s="1">
        <v>-2.3305537635759399</v>
      </c>
      <c r="E1503" s="1">
        <v>0.23350045686489401</v>
      </c>
      <c r="F1503" s="1">
        <v>-0.65257021456475806</v>
      </c>
      <c r="G1503" s="1">
        <v>-0.14569079950194899</v>
      </c>
    </row>
    <row r="1504" spans="1:7" x14ac:dyDescent="0.25">
      <c r="A1504" s="1">
        <v>7.50999999999999</v>
      </c>
      <c r="B1504" s="1">
        <v>3.4889854082402398</v>
      </c>
      <c r="C1504" s="1">
        <v>-0.91862915845804705</v>
      </c>
      <c r="D1504" s="1">
        <v>-2.3293607183288501</v>
      </c>
      <c r="E1504" s="1">
        <v>0.24371628608587401</v>
      </c>
      <c r="F1504" s="1">
        <v>-0.65328794159035097</v>
      </c>
      <c r="G1504" s="1">
        <v>-0.14139913643046001</v>
      </c>
    </row>
    <row r="1505" spans="1:7" x14ac:dyDescent="0.25">
      <c r="A1505" s="1">
        <v>7.5149999999999997</v>
      </c>
      <c r="B1505" s="1">
        <v>3.4843588009022599</v>
      </c>
      <c r="C1505" s="1">
        <v>-0.93200788986236904</v>
      </c>
      <c r="D1505" s="1">
        <v>-2.3281166148756798</v>
      </c>
      <c r="E1505" s="1">
        <v>0.25392364157706598</v>
      </c>
      <c r="F1505" s="1">
        <v>-0.65398419844510003</v>
      </c>
      <c r="G1505" s="1">
        <v>-0.137102847823944</v>
      </c>
    </row>
    <row r="1506" spans="1:7" x14ac:dyDescent="0.25">
      <c r="A1506" s="1">
        <v>7.52</v>
      </c>
      <c r="B1506" s="1">
        <v>3.47966538901666</v>
      </c>
      <c r="C1506" s="1">
        <v>-0.94535083994615399</v>
      </c>
      <c r="D1506" s="1">
        <v>-2.3268214970747199</v>
      </c>
      <c r="E1506" s="1">
        <v>0.26412192741934798</v>
      </c>
      <c r="F1506" s="1">
        <v>-0.65465896391332001</v>
      </c>
      <c r="G1506" s="1">
        <v>-0.13280269948466999</v>
      </c>
    </row>
    <row r="1507" spans="1:7" x14ac:dyDescent="0.25">
      <c r="A1507" s="1">
        <v>7.5250000000000004</v>
      </c>
      <c r="B1507" s="1">
        <v>3.4749053535696102</v>
      </c>
      <c r="C1507" s="1">
        <v>-0.95865717704965303</v>
      </c>
      <c r="D1507" s="1">
        <v>-2.32547541176231</v>
      </c>
      <c r="E1507" s="1">
        <v>0.27431054815835298</v>
      </c>
      <c r="F1507" s="1">
        <v>-0.65531222060855598</v>
      </c>
      <c r="G1507" s="1">
        <v>-0.128499458382939</v>
      </c>
    </row>
    <row r="1508" spans="1:7" x14ac:dyDescent="0.25">
      <c r="A1508" s="1">
        <v>7.53</v>
      </c>
      <c r="B1508" s="1">
        <v>3.4700788796995199</v>
      </c>
      <c r="C1508" s="1">
        <v>-0.97192607178475898</v>
      </c>
      <c r="D1508" s="1">
        <v>-2.32407840875024</v>
      </c>
      <c r="E1508" s="1">
        <v>0.28448890887789802</v>
      </c>
      <c r="F1508" s="1">
        <v>-0.65594395497822</v>
      </c>
      <c r="G1508" s="1">
        <v>-0.124193892473343</v>
      </c>
    </row>
    <row r="1509" spans="1:7" x14ac:dyDescent="0.25">
      <c r="A1509" s="1">
        <v>7.5350000000000001</v>
      </c>
      <c r="B1509" s="1">
        <v>3.4651861566853399</v>
      </c>
      <c r="C1509" s="1">
        <v>-0.98515669710945797</v>
      </c>
      <c r="D1509" s="1">
        <v>-2.3226305408227499</v>
      </c>
      <c r="E1509" s="1">
        <v>0.29465641527377701</v>
      </c>
      <c r="F1509" s="1">
        <v>-0.65655415730719602</v>
      </c>
      <c r="G1509" s="1">
        <v>-0.119886770510964</v>
      </c>
    </row>
    <row r="1510" spans="1:7" x14ac:dyDescent="0.25">
      <c r="A1510" s="1">
        <v>7.54</v>
      </c>
      <c r="B1510" s="1">
        <v>3.4602273779345301</v>
      </c>
      <c r="C1510" s="1">
        <v>-0.99834822840217696</v>
      </c>
      <c r="D1510" s="1">
        <v>-2.3211318637331302</v>
      </c>
      <c r="E1510" s="1">
        <v>0.30481247372791098</v>
      </c>
      <c r="F1510" s="1">
        <v>-0.65714282172041905</v>
      </c>
      <c r="G1510" s="1">
        <v>-0.11557886186757001</v>
      </c>
    </row>
    <row r="1511" spans="1:7" x14ac:dyDescent="0.25">
      <c r="A1511" s="1">
        <v>7.5449999999999902</v>
      </c>
      <c r="B1511" s="1">
        <v>3.45520274097067</v>
      </c>
      <c r="C1511" s="1">
        <v>-1.0114998435359901</v>
      </c>
      <c r="D1511" s="1">
        <v>-2.3195824361999802</v>
      </c>
      <c r="E1511" s="1">
        <v>0.31495649138283799</v>
      </c>
      <c r="F1511" s="1">
        <v>-0.65770994618440703</v>
      </c>
      <c r="G1511" s="1">
        <v>-0.111270936347848</v>
      </c>
    </row>
    <row r="1512" spans="1:7" x14ac:dyDescent="0.25">
      <c r="A1512" s="1">
        <v>7.5499999999999901</v>
      </c>
      <c r="B1512" s="1">
        <v>3.45011244742079</v>
      </c>
      <c r="C1512" s="1">
        <v>-1.02461072295456</v>
      </c>
      <c r="D1512" s="1">
        <v>-2.3179823199033298</v>
      </c>
      <c r="E1512" s="1">
        <v>0.32508787621583701</v>
      </c>
      <c r="F1512" s="1">
        <v>-0.65825553250979696</v>
      </c>
      <c r="G1512" s="1">
        <v>-0.10696376400780599</v>
      </c>
    </row>
    <row r="1513" spans="1:7" x14ac:dyDescent="0.25">
      <c r="A1513" s="1">
        <v>7.5549999999999899</v>
      </c>
      <c r="B1513" s="1">
        <v>3.4449567030120098</v>
      </c>
      <c r="C1513" s="1">
        <v>-1.0376800498271801</v>
      </c>
      <c r="D1513" s="1">
        <v>-2.3163315794936001</v>
      </c>
      <c r="E1513" s="1">
        <v>0.33520603708290198</v>
      </c>
      <c r="F1513" s="1">
        <v>-0.65877958644211998</v>
      </c>
      <c r="G1513" s="1">
        <v>-0.102658115063128</v>
      </c>
    </row>
    <row r="1514" spans="1:7" x14ac:dyDescent="0.25">
      <c r="A1514" s="1">
        <v>7.56</v>
      </c>
      <c r="B1514" s="1">
        <v>3.4397357175478098</v>
      </c>
      <c r="C1514" s="1">
        <v>-1.05070701003867</v>
      </c>
      <c r="D1514" s="1">
        <v>-2.3146302825726601</v>
      </c>
      <c r="E1514" s="1">
        <v>0.34531038382648899</v>
      </c>
      <c r="F1514" s="1">
        <v>-0.65928211756563004</v>
      </c>
      <c r="G1514" s="1">
        <v>-9.83547596107998E-2</v>
      </c>
    </row>
    <row r="1515" spans="1:7" x14ac:dyDescent="0.25">
      <c r="A1515" s="1">
        <v>7.5650000000000004</v>
      </c>
      <c r="B1515" s="1">
        <v>3.4344497048913101</v>
      </c>
      <c r="C1515" s="1">
        <v>-1.0636907922404899</v>
      </c>
      <c r="D1515" s="1">
        <v>-2.3128784996847198</v>
      </c>
      <c r="E1515" s="1">
        <v>0.35540032735997301</v>
      </c>
      <c r="F1515" s="1">
        <v>-0.65976313927520003</v>
      </c>
      <c r="G1515" s="1">
        <v>-9.4054467420516402E-2</v>
      </c>
    </row>
    <row r="1516" spans="1:7" x14ac:dyDescent="0.25">
      <c r="A1516" s="1">
        <v>7.57</v>
      </c>
      <c r="B1516" s="1">
        <v>3.4290988829551301</v>
      </c>
      <c r="C1516" s="1">
        <v>-1.0766305879595</v>
      </c>
      <c r="D1516" s="1">
        <v>-2.3110763043164302</v>
      </c>
      <c r="E1516" s="1">
        <v>0.36547527973018501</v>
      </c>
      <c r="F1516" s="1">
        <v>-0.66022266881227998</v>
      </c>
      <c r="G1516" s="1">
        <v>-8.9758007791923805E-2</v>
      </c>
    </row>
    <row r="1517" spans="1:7" x14ac:dyDescent="0.25">
      <c r="A1517" s="1">
        <v>7.5750000000000002</v>
      </c>
      <c r="B1517" s="1">
        <v>3.42368347368686</v>
      </c>
      <c r="C1517" s="1">
        <v>-1.08952559167276</v>
      </c>
      <c r="D1517" s="1">
        <v>-2.3092237728909799</v>
      </c>
      <c r="E1517" s="1">
        <v>0.37553465419326298</v>
      </c>
      <c r="F1517" s="1">
        <v>-0.66066072726158898</v>
      </c>
      <c r="G1517" s="1">
        <v>-8.5466149373820702E-2</v>
      </c>
    </row>
    <row r="1518" spans="1:7" x14ac:dyDescent="0.25">
      <c r="A1518" s="1">
        <v>7.58</v>
      </c>
      <c r="B1518" s="1">
        <v>3.418203703054</v>
      </c>
      <c r="C1518" s="1">
        <v>-1.10237500088221</v>
      </c>
      <c r="D1518" s="1">
        <v>-2.3073209847617502</v>
      </c>
      <c r="E1518" s="1">
        <v>0.38557786529077698</v>
      </c>
      <c r="F1518" s="1">
        <v>-0.66107733954680403</v>
      </c>
      <c r="G1518" s="1">
        <v>-8.11796599838846E-2</v>
      </c>
    </row>
    <row r="1519" spans="1:7" x14ac:dyDescent="0.25">
      <c r="A1519" s="1">
        <v>7.5849999999999902</v>
      </c>
      <c r="B1519" s="1">
        <v>3.4126598010286999</v>
      </c>
      <c r="C1519" s="1">
        <v>-1.11517801618919</v>
      </c>
      <c r="D1519" s="1">
        <v>-2.3053680222056201</v>
      </c>
      <c r="E1519" s="1">
        <v>0.39560432892609199</v>
      </c>
      <c r="F1519" s="1">
        <v>-0.66147253442527099</v>
      </c>
      <c r="G1519" s="1">
        <v>-7.6899306428977396E-2</v>
      </c>
    </row>
    <row r="1520" spans="1:7" x14ac:dyDescent="0.25">
      <c r="A1520" s="1">
        <v>7.5899999999999901</v>
      </c>
      <c r="B1520" s="1">
        <v>3.4070520015719299</v>
      </c>
      <c r="C1520" s="1">
        <v>-1.1279338413690201</v>
      </c>
      <c r="D1520" s="1">
        <v>-2.3033649704157999</v>
      </c>
      <c r="E1520" s="1">
        <v>0.40561346244097102</v>
      </c>
      <c r="F1520" s="1">
        <v>-0.66184634448169999</v>
      </c>
      <c r="G1520" s="1">
        <v>-7.2625854326086106E-2</v>
      </c>
    </row>
    <row r="1521" spans="1:7" x14ac:dyDescent="0.25">
      <c r="A1521" s="1">
        <v>7.59499999999999</v>
      </c>
      <c r="B1521" s="1">
        <v>3.40138054261742</v>
      </c>
      <c r="C1521" s="1">
        <v>-1.1406416834453701</v>
      </c>
      <c r="D1521" s="1">
        <v>-2.3013119174943499</v>
      </c>
      <c r="E1521" s="1">
        <v>0.41560468469240802</v>
      </c>
      <c r="F1521" s="1">
        <v>-0.66219880612086601</v>
      </c>
      <c r="G1521" s="1">
        <v>-6.83600679239562E-2</v>
      </c>
    </row>
    <row r="1522" spans="1:7" x14ac:dyDescent="0.25">
      <c r="A1522" s="1">
        <v>7.6</v>
      </c>
      <c r="B1522" s="1">
        <v>3.3956456660551799</v>
      </c>
      <c r="C1522" s="1">
        <v>-1.15330075276463</v>
      </c>
      <c r="D1522" s="1">
        <v>-2.2992089544442602</v>
      </c>
      <c r="E1522" s="1">
        <v>0.42557741612969002</v>
      </c>
      <c r="F1522" s="1">
        <v>-0.66252995955929195</v>
      </c>
      <c r="G1522" s="1">
        <v>-6.4102709925470097E-2</v>
      </c>
    </row>
    <row r="1523" spans="1:7" x14ac:dyDescent="0.25">
      <c r="A1523" s="1">
        <v>7.6050000000000004</v>
      </c>
      <c r="B1523" s="1">
        <v>3.38984761771454</v>
      </c>
      <c r="C1523" s="1">
        <v>-1.1659102630701099</v>
      </c>
      <c r="D1523" s="1">
        <v>-2.2970561751610798</v>
      </c>
      <c r="E1523" s="1">
        <v>0.43553107887165299</v>
      </c>
      <c r="F1523" s="1">
        <v>-0.66283984881592495</v>
      </c>
      <c r="G1523" s="1">
        <v>-5.9854541310834501E-2</v>
      </c>
    </row>
    <row r="1524" spans="1:7" x14ac:dyDescent="0.25">
      <c r="A1524" s="1">
        <v>7.61</v>
      </c>
      <c r="B1524" s="1">
        <v>3.3839866473473599</v>
      </c>
      <c r="C1524" s="1">
        <v>-1.17846943158327</v>
      </c>
      <c r="D1524" s="1">
        <v>-2.2948536764253999</v>
      </c>
      <c r="E1524" s="1">
        <v>0.445465096785439</v>
      </c>
      <c r="F1524" s="1">
        <v>-0.66312852170982095</v>
      </c>
      <c r="G1524" s="1">
        <v>-5.5616321164443601E-2</v>
      </c>
    </row>
    <row r="1525" spans="1:7" x14ac:dyDescent="0.25">
      <c r="A1525" s="1">
        <v>7.6150000000000002</v>
      </c>
      <c r="B1525" s="1">
        <v>3.3780630086147898</v>
      </c>
      <c r="C1525" s="1">
        <v>-1.1909774791642</v>
      </c>
      <c r="D1525" s="1">
        <v>-2.2926015579079499</v>
      </c>
      <c r="E1525" s="1">
        <v>0.45537889557955902</v>
      </c>
      <c r="F1525" s="1">
        <v>-0.66339602994685598</v>
      </c>
      <c r="G1525" s="1">
        <v>-5.1388806534300301E-2</v>
      </c>
    </row>
    <row r="1526" spans="1:7" x14ac:dyDescent="0.25">
      <c r="A1526" s="1">
        <v>7.62</v>
      </c>
      <c r="B1526" s="1">
        <v>3.3720769590630901</v>
      </c>
      <c r="C1526" s="1">
        <v>-1.2034336302658799</v>
      </c>
      <c r="D1526" s="1">
        <v>-2.2902999221403002</v>
      </c>
      <c r="E1526" s="1">
        <v>0.46527190286042902</v>
      </c>
      <c r="F1526" s="1">
        <v>-0.66364242897152304</v>
      </c>
      <c r="G1526" s="1">
        <v>-4.7172752210233003E-2</v>
      </c>
    </row>
    <row r="1527" spans="1:7" x14ac:dyDescent="0.25">
      <c r="A1527" s="1">
        <v>7.625</v>
      </c>
      <c r="B1527" s="1">
        <v>3.3660287601059902</v>
      </c>
      <c r="C1527" s="1">
        <v>-1.2158371130225101</v>
      </c>
      <c r="D1527" s="1">
        <v>-2.28794887450728</v>
      </c>
      <c r="E1527" s="1">
        <v>0.47514354821300703</v>
      </c>
      <c r="F1527" s="1">
        <v>-0.66386777797006602</v>
      </c>
      <c r="G1527" s="1">
        <v>-4.2968910556678099E-2</v>
      </c>
    </row>
    <row r="1528" spans="1:7" x14ac:dyDescent="0.25">
      <c r="A1528" s="1">
        <v>7.6299999999999901</v>
      </c>
      <c r="B1528" s="1">
        <v>3.3599186770071201</v>
      </c>
      <c r="C1528" s="1">
        <v>-1.22818715934698</v>
      </c>
      <c r="D1528" s="1">
        <v>-2.2855485232405202</v>
      </c>
      <c r="E1528" s="1">
        <v>0.48499326328323</v>
      </c>
      <c r="F1528" s="1">
        <v>-0.66407213988286296</v>
      </c>
      <c r="G1528" s="1">
        <v>-3.8778031350155798E-2</v>
      </c>
    </row>
    <row r="1529" spans="1:7" x14ac:dyDescent="0.25">
      <c r="A1529" s="1">
        <v>7.63499999999999</v>
      </c>
      <c r="B1529" s="1">
        <v>3.3537469788609102</v>
      </c>
      <c r="C1529" s="1">
        <v>-1.24048300500579</v>
      </c>
      <c r="D1529" s="1">
        <v>-2.2830989794078498</v>
      </c>
      <c r="E1529" s="1">
        <v>0.49482048185663302</v>
      </c>
      <c r="F1529" s="1">
        <v>-0.66425558139051799</v>
      </c>
      <c r="G1529" s="1">
        <v>-3.4600861609019901E-2</v>
      </c>
    </row>
    <row r="1530" spans="1:7" x14ac:dyDescent="0.25">
      <c r="A1530" s="1">
        <v>7.64</v>
      </c>
      <c r="B1530" s="1">
        <v>3.34751393857315</v>
      </c>
      <c r="C1530" s="1">
        <v>-1.25272388969405</v>
      </c>
      <c r="D1530" s="1">
        <v>-2.2806003569023501</v>
      </c>
      <c r="E1530" s="1">
        <v>0.50462463993716</v>
      </c>
      <c r="F1530" s="1">
        <v>-0.66441817289901595</v>
      </c>
      <c r="G1530" s="1">
        <v>-3.0438145424439799E-2</v>
      </c>
    </row>
    <row r="1531" spans="1:7" x14ac:dyDescent="0.25">
      <c r="A1531" s="1">
        <v>7.6449999999999996</v>
      </c>
      <c r="B1531" s="1">
        <v>3.34121983284115</v>
      </c>
      <c r="C1531" s="1">
        <v>-1.2649090571104</v>
      </c>
      <c r="D1531" s="1">
        <v>-2.2780527724309398</v>
      </c>
      <c r="E1531" s="1">
        <v>0.514405175826112</v>
      </c>
      <c r="F1531" s="1">
        <v>-0.66455998852394305</v>
      </c>
      <c r="G1531" s="1">
        <v>-2.6290623792678599E-2</v>
      </c>
    </row>
    <row r="1532" spans="1:7" x14ac:dyDescent="0.25">
      <c r="A1532" s="1">
        <v>7.65</v>
      </c>
      <c r="B1532" s="1">
        <v>3.3348649421334802</v>
      </c>
      <c r="C1532" s="1">
        <v>-1.27703775503196</v>
      </c>
      <c r="D1532" s="1">
        <v>-2.2754563455025898</v>
      </c>
      <c r="E1532" s="1">
        <v>0.52416153020128398</v>
      </c>
      <c r="F1532" s="1">
        <v>-0.66468110607375197</v>
      </c>
      <c r="G1532" s="1">
        <v>-2.21590344487115E-2</v>
      </c>
    </row>
    <row r="1533" spans="1:7" x14ac:dyDescent="0.25">
      <c r="A1533" s="1">
        <v>7.6550000000000002</v>
      </c>
      <c r="B1533" s="1">
        <v>3.3284495506694101</v>
      </c>
      <c r="C1533" s="1">
        <v>-1.28910923538914</v>
      </c>
      <c r="D1533" s="1">
        <v>-2.2728111984160999</v>
      </c>
      <c r="E1533" s="1">
        <v>0.53389314619622197</v>
      </c>
      <c r="F1533" s="1">
        <v>-0.66478160703209599</v>
      </c>
      <c r="G1533" s="1">
        <v>-1.80441117012578E-2</v>
      </c>
    </row>
    <row r="1534" spans="1:7" x14ac:dyDescent="0.25">
      <c r="A1534" s="1">
        <v>7.66</v>
      </c>
      <c r="B1534" s="1">
        <v>3.3219739463979301</v>
      </c>
      <c r="C1534" s="1">
        <v>-1.3011227543405599</v>
      </c>
      <c r="D1534" s="1">
        <v>-2.2701174562475201</v>
      </c>
      <c r="E1534" s="1">
        <v>0.543599469479633</v>
      </c>
      <c r="F1534" s="1">
        <v>-0.66486157653920896</v>
      </c>
      <c r="G1534" s="1">
        <v>-1.3946586269271999E-2</v>
      </c>
    </row>
    <row r="1535" spans="1:7" x14ac:dyDescent="0.25">
      <c r="A1535" s="1">
        <v>7.665</v>
      </c>
      <c r="B1535" s="1">
        <v>3.3154384209763799</v>
      </c>
      <c r="C1535" s="1">
        <v>-1.3130775723477901</v>
      </c>
      <c r="D1535" s="1">
        <v>-2.2673752468370298</v>
      </c>
      <c r="E1535" s="1">
        <v>0.553279948334926</v>
      </c>
      <c r="F1535" s="1">
        <v>-0.66492110337233601</v>
      </c>
      <c r="G1535" s="1">
        <v>-9.8671851199556605E-3</v>
      </c>
    </row>
    <row r="1536" spans="1:7" x14ac:dyDescent="0.25">
      <c r="A1536" s="1">
        <v>7.6699999999999902</v>
      </c>
      <c r="B1536" s="1">
        <v>3.3088432697486398</v>
      </c>
      <c r="C1536" s="1">
        <v>-1.3249729542736199</v>
      </c>
      <c r="D1536" s="1">
        <v>-2.2645847007706599</v>
      </c>
      <c r="E1536" s="1">
        <v>0.56293403372775697</v>
      </c>
      <c r="F1536" s="1">
        <v>-0.66496027995238505</v>
      </c>
      <c r="G1536" s="1">
        <v>-5.80663157677148E-3</v>
      </c>
    </row>
    <row r="1537" spans="1:7" x14ac:dyDescent="0.25">
      <c r="A1537" s="1">
        <v>7.6749999999999901</v>
      </c>
      <c r="B1537" s="1">
        <v>3.3021887917233901</v>
      </c>
      <c r="C1537" s="1">
        <v>-1.3368081694989999</v>
      </c>
      <c r="D1537" s="1">
        <v>-2.26174595140913</v>
      </c>
      <c r="E1537" s="1">
        <v>0.57256117956600805</v>
      </c>
      <c r="F1537" s="1">
        <v>-0.66497920237337704</v>
      </c>
      <c r="G1537" s="1">
        <v>-1.7656439506679199E-3</v>
      </c>
    </row>
    <row r="1538" spans="1:7" x14ac:dyDescent="0.25">
      <c r="A1538" s="1">
        <v>7.6799999999999899</v>
      </c>
      <c r="B1538" s="1">
        <v>3.2954752895509798</v>
      </c>
      <c r="C1538" s="1">
        <v>-1.3485824919215501</v>
      </c>
      <c r="D1538" s="1">
        <v>-2.2588591347999998</v>
      </c>
      <c r="E1538" s="1">
        <v>0.58216084246861799</v>
      </c>
      <c r="F1538" s="1">
        <v>-0.66497797028828398</v>
      </c>
      <c r="G1538" s="1">
        <v>2.2550625518571602E-3</v>
      </c>
    </row>
    <row r="1539" spans="1:7" x14ac:dyDescent="0.25">
      <c r="A1539" s="1">
        <v>7.6849999999999996</v>
      </c>
      <c r="B1539" s="1">
        <v>3.2887030695011199</v>
      </c>
      <c r="C1539" s="1">
        <v>-1.3602952000255299</v>
      </c>
      <c r="D1539" s="1">
        <v>-2.2559243897110499</v>
      </c>
      <c r="E1539" s="1">
        <v>0.59173248203250695</v>
      </c>
      <c r="F1539" s="1">
        <v>-0.66495668688209497</v>
      </c>
      <c r="G1539" s="1">
        <v>6.2547775841592101E-3</v>
      </c>
    </row>
    <row r="1540" spans="1:7" x14ac:dyDescent="0.25">
      <c r="A1540" s="1">
        <v>7.69</v>
      </c>
      <c r="B1540" s="1">
        <v>3.2818724414395102</v>
      </c>
      <c r="C1540" s="1">
        <v>-1.37194557698407</v>
      </c>
      <c r="D1540" s="1">
        <v>-2.2529418576042799</v>
      </c>
      <c r="E1540" s="1">
        <v>0.60127556087839795</v>
      </c>
      <c r="F1540" s="1">
        <v>-0.66491545887926795</v>
      </c>
      <c r="G1540" s="1">
        <v>1.0232795329395901E-2</v>
      </c>
    </row>
    <row r="1541" spans="1:7" x14ac:dyDescent="0.25">
      <c r="A1541" s="1">
        <v>7.6950000000000003</v>
      </c>
      <c r="B1541" s="1">
        <v>3.27498371880414</v>
      </c>
      <c r="C1541" s="1">
        <v>-1.38353291073512</v>
      </c>
      <c r="D1541" s="1">
        <v>-2.2499116826205401</v>
      </c>
      <c r="E1541" s="1">
        <v>0.61078954473242297</v>
      </c>
      <c r="F1541" s="1">
        <v>-0.66485439652004696</v>
      </c>
      <c r="G1541" s="1">
        <v>1.41884146545083E-2</v>
      </c>
    </row>
    <row r="1542" spans="1:7" x14ac:dyDescent="0.25">
      <c r="A1542" s="1">
        <v>7.7</v>
      </c>
      <c r="B1542" s="1">
        <v>3.26803721858139</v>
      </c>
      <c r="C1542" s="1">
        <v>-1.3950564940574199</v>
      </c>
      <c r="D1542" s="1">
        <v>-2.2468340115638701</v>
      </c>
      <c r="E1542" s="1">
        <v>0.62027390250782899</v>
      </c>
      <c r="F1542" s="1">
        <v>-0.66477361353594699</v>
      </c>
      <c r="G1542" s="1">
        <v>1.8120939261805701E-2</v>
      </c>
    </row>
    <row r="1543" spans="1:7" x14ac:dyDescent="0.25">
      <c r="A1543" s="1">
        <v>7.7050000000000001</v>
      </c>
      <c r="B1543" s="1">
        <v>3.2610332612816002</v>
      </c>
      <c r="C1543" s="1">
        <v>-1.40651562464661</v>
      </c>
      <c r="D1543" s="1">
        <v>-2.2437089938852299</v>
      </c>
      <c r="E1543" s="1">
        <v>0.62972810638680599</v>
      </c>
      <c r="F1543" s="1">
        <v>-0.66467322712440002</v>
      </c>
      <c r="G1543" s="1">
        <v>2.20296778381649E-2</v>
      </c>
    </row>
    <row r="1544" spans="1:7" x14ac:dyDescent="0.25">
      <c r="A1544" s="1">
        <v>7.7099999999999902</v>
      </c>
      <c r="B1544" s="1">
        <v>3.2539721709143601</v>
      </c>
      <c r="C1544" s="1">
        <v>-1.41790960519133</v>
      </c>
      <c r="D1544" s="1">
        <v>-2.2405367816660098</v>
      </c>
      <c r="E1544" s="1">
        <v>0.63915163190242397</v>
      </c>
      <c r="F1544" s="1">
        <v>-0.66455335792258896</v>
      </c>
      <c r="G1544" s="1">
        <v>2.59139442018388E-2</v>
      </c>
    </row>
    <row r="1545" spans="1:7" x14ac:dyDescent="0.25">
      <c r="A1545" s="1">
        <v>7.7149999999999901</v>
      </c>
      <c r="B1545" s="1">
        <v>3.24685427496338</v>
      </c>
      <c r="C1545" s="1">
        <v>-1.4292377434493999</v>
      </c>
      <c r="D1545" s="1">
        <v>-2.23731752960092</v>
      </c>
      <c r="E1545" s="1">
        <v>0.64854395802068898</v>
      </c>
      <c r="F1545" s="1">
        <v>-0.66441412998043103</v>
      </c>
      <c r="G1545" s="1">
        <v>2.9773057446877301E-2</v>
      </c>
    </row>
    <row r="1546" spans="1:7" x14ac:dyDescent="0.25">
      <c r="A1546" s="1">
        <v>7.71999999999999</v>
      </c>
      <c r="B1546" s="1">
        <v>3.2396799043609898</v>
      </c>
      <c r="C1546" s="1">
        <v>-1.4404993523241301</v>
      </c>
      <c r="D1546" s="1">
        <v>-2.2340513949805798</v>
      </c>
      <c r="E1546" s="1">
        <v>0.65790456722271096</v>
      </c>
      <c r="F1546" s="1">
        <v>-0.66425567073274305</v>
      </c>
      <c r="G1546" s="1">
        <v>3.3606342085157302E-2</v>
      </c>
    </row>
    <row r="1547" spans="1:7" x14ac:dyDescent="0.25">
      <c r="A1547" s="1">
        <v>7.7249999999999996</v>
      </c>
      <c r="B1547" s="1">
        <v>3.23244939346226</v>
      </c>
      <c r="C1547" s="1">
        <v>-1.4516937499406299</v>
      </c>
      <c r="D1547" s="1">
        <v>-2.2307385376736102</v>
      </c>
      <c r="E1547" s="1">
        <v>0.66723294558698298</v>
      </c>
      <c r="F1547" s="1">
        <v>-0.66407811097057101</v>
      </c>
      <c r="G1547" s="1">
        <v>3.7413128186025102E-2</v>
      </c>
    </row>
    <row r="1548" spans="1:7" x14ac:dyDescent="0.25">
      <c r="A1548" s="1">
        <v>7.73</v>
      </c>
      <c r="B1548" s="1">
        <v>3.2251630800178801</v>
      </c>
      <c r="C1548" s="1">
        <v>-1.4628202597370299</v>
      </c>
      <c r="D1548" s="1">
        <v>-2.22737912010941</v>
      </c>
      <c r="E1548" s="1">
        <v>0.67652858289397899</v>
      </c>
      <c r="F1548" s="1">
        <v>-0.66388158482767201</v>
      </c>
      <c r="G1548" s="1">
        <v>4.1192751518740897E-2</v>
      </c>
    </row>
    <row r="1549" spans="1:7" x14ac:dyDescent="0.25">
      <c r="A1549" s="1">
        <v>7.7350000000000003</v>
      </c>
      <c r="B1549" s="1">
        <v>3.2178213051450899</v>
      </c>
      <c r="C1549" s="1">
        <v>-1.47387821058233</v>
      </c>
      <c r="D1549" s="1">
        <v>-2.2239733072622401</v>
      </c>
      <c r="E1549" s="1">
        <v>0.68579097277044998</v>
      </c>
      <c r="F1549" s="1">
        <v>-0.66366622979463197</v>
      </c>
      <c r="G1549" s="1">
        <v>4.4944553701799499E-2</v>
      </c>
    </row>
    <row r="1550" spans="1:7" x14ac:dyDescent="0.25">
      <c r="A1550" s="1">
        <v>7.74</v>
      </c>
      <c r="B1550" s="1">
        <v>3.2104244133041302</v>
      </c>
      <c r="C1550" s="1">
        <v>-1.48486693679368</v>
      </c>
      <c r="D1550" s="1">
        <v>-2.2205212666279999</v>
      </c>
      <c r="E1550" s="1">
        <v>0.69501961268356005</v>
      </c>
      <c r="F1550" s="1">
        <v>-0.66343218662404402</v>
      </c>
      <c r="G1550" s="1">
        <v>4.8667882314700199E-2</v>
      </c>
    </row>
    <row r="1551" spans="1:7" x14ac:dyDescent="0.25">
      <c r="A1551" s="1">
        <v>7.7450000000000001</v>
      </c>
      <c r="B1551" s="1">
        <v>3.2029727522695102</v>
      </c>
      <c r="C1551" s="1">
        <v>-1.49578577823707</v>
      </c>
      <c r="D1551" s="1">
        <v>-2.21702316820623</v>
      </c>
      <c r="E1551" s="1">
        <v>0.70421400405957801</v>
      </c>
      <c r="F1551" s="1">
        <v>-0.66317959932438597</v>
      </c>
      <c r="G1551" s="1">
        <v>5.2362091036444403E-2</v>
      </c>
    </row>
    <row r="1552" spans="1:7" x14ac:dyDescent="0.25">
      <c r="A1552" s="1">
        <v>7.75</v>
      </c>
      <c r="B1552" s="1">
        <v>3.19546667310177</v>
      </c>
      <c r="C1552" s="1">
        <v>-1.50663408041086</v>
      </c>
      <c r="D1552" s="1">
        <v>-2.2134791844806401</v>
      </c>
      <c r="E1552" s="1">
        <v>0.71337365237707895</v>
      </c>
      <c r="F1552" s="1">
        <v>-0.66290861513464305</v>
      </c>
      <c r="G1552" s="1">
        <v>5.6026539775651099E-2</v>
      </c>
    </row>
    <row r="1553" spans="1:7" x14ac:dyDescent="0.25">
      <c r="A1553" s="1">
        <v>7.7549999999999901</v>
      </c>
      <c r="B1553" s="1">
        <v>3.1879065301194802</v>
      </c>
      <c r="C1553" s="1">
        <v>-1.5174111945204101</v>
      </c>
      <c r="D1553" s="1">
        <v>-2.20988949039829</v>
      </c>
      <c r="E1553" s="1">
        <v>0.72249806724707599</v>
      </c>
      <c r="F1553" s="1">
        <v>-0.66261938448798896</v>
      </c>
      <c r="G1553" s="1">
        <v>5.96605947954056E-2</v>
      </c>
    </row>
    <row r="1554" spans="1:7" x14ac:dyDescent="0.25">
      <c r="A1554" s="1">
        <v>7.75999999999999</v>
      </c>
      <c r="B1554" s="1">
        <v>3.1802926808746101</v>
      </c>
      <c r="C1554" s="1">
        <v>-1.52811647748581</v>
      </c>
      <c r="D1554" s="1">
        <v>-2.2062542633419802</v>
      </c>
      <c r="E1554" s="1">
        <v>0.73158676239727805</v>
      </c>
      <c r="F1554" s="1">
        <v>-0.662312060899374</v>
      </c>
      <c r="G1554" s="1">
        <v>6.3263628815243098E-2</v>
      </c>
    </row>
    <row r="1555" spans="1:7" x14ac:dyDescent="0.25">
      <c r="A1555" s="1">
        <v>7.7649999999999997</v>
      </c>
      <c r="B1555" s="1">
        <v>3.1726254861193399</v>
      </c>
      <c r="C1555" s="1">
        <v>-1.5387492920947501</v>
      </c>
      <c r="D1555" s="1">
        <v>-2.20257368311607</v>
      </c>
      <c r="E1555" s="1">
        <v>0.740639255864741</v>
      </c>
      <c r="F1555" s="1">
        <v>-0.66198680101546503</v>
      </c>
      <c r="G1555" s="1">
        <v>6.6835021155202803E-2</v>
      </c>
    </row>
    <row r="1556" spans="1:7" x14ac:dyDescent="0.25">
      <c r="A1556" s="1">
        <v>7.77</v>
      </c>
      <c r="B1556" s="1">
        <v>3.1649053097769899</v>
      </c>
      <c r="C1556" s="1">
        <v>-1.54930900707522</v>
      </c>
      <c r="D1556" s="1">
        <v>-2.1988479319242198</v>
      </c>
      <c r="E1556" s="1">
        <v>0.74965507007344001</v>
      </c>
      <c r="F1556" s="1">
        <v>-0.66164376457345597</v>
      </c>
      <c r="G1556" s="1">
        <v>7.03741578529197E-2</v>
      </c>
    </row>
    <row r="1557" spans="1:7" x14ac:dyDescent="0.25">
      <c r="A1557" s="1">
        <v>7.7750000000000004</v>
      </c>
      <c r="B1557" s="1">
        <v>3.1571325189130399</v>
      </c>
      <c r="C1557" s="1">
        <v>-1.5597949971604199</v>
      </c>
      <c r="D1557" s="1">
        <v>-2.1950771943458798</v>
      </c>
      <c r="E1557" s="1">
        <v>0.75863373190072803</v>
      </c>
      <c r="F1557" s="1">
        <v>-0.66128311435021003</v>
      </c>
      <c r="G1557" s="1">
        <v>7.3880431775943098E-2</v>
      </c>
    </row>
    <row r="1558" spans="1:7" x14ac:dyDescent="0.25">
      <c r="A1558" s="1">
        <v>7.78</v>
      </c>
      <c r="B1558" s="1">
        <v>3.1493074837050798</v>
      </c>
      <c r="C1558" s="1">
        <v>-1.5702066431661501</v>
      </c>
      <c r="D1558" s="1">
        <v>-2.1912616573135599</v>
      </c>
      <c r="E1558" s="1">
        <v>0.76757477276173003</v>
      </c>
      <c r="F1558" s="1">
        <v>-0.66090501612445196</v>
      </c>
      <c r="G1558" s="1">
        <v>7.7353242735291497E-2</v>
      </c>
    </row>
    <row r="1559" spans="1:7" x14ac:dyDescent="0.25">
      <c r="A1559" s="1">
        <v>7.7850000000000001</v>
      </c>
      <c r="B1559" s="1">
        <v>3.1414305774077902</v>
      </c>
      <c r="C1559" s="1">
        <v>-1.58054333213328</v>
      </c>
      <c r="D1559" s="1">
        <v>-2.18740151009384</v>
      </c>
      <c r="E1559" s="1">
        <v>0.77647772878872201</v>
      </c>
      <c r="F1559" s="1">
        <v>-0.660509638705855</v>
      </c>
      <c r="G1559" s="1">
        <v>8.0791997596585799E-2</v>
      </c>
    </row>
    <row r="1560" spans="1:7" x14ac:dyDescent="0.25">
      <c r="A1560" s="1">
        <v>7.79</v>
      </c>
      <c r="B1560" s="1">
        <v>3.1335021763239799</v>
      </c>
      <c r="C1560" s="1">
        <v>-1.5908044573795299</v>
      </c>
      <c r="D1560" s="1">
        <v>-2.18349694426208</v>
      </c>
      <c r="E1560" s="1">
        <v>0.78534214087820897</v>
      </c>
      <c r="F1560" s="1">
        <v>-0.66009715386865297</v>
      </c>
      <c r="G1560" s="1">
        <v>8.4196110388763706E-2</v>
      </c>
    </row>
    <row r="1561" spans="1:7" x14ac:dyDescent="0.25">
      <c r="A1561" s="1">
        <v>7.7949999999999902</v>
      </c>
      <c r="B1561" s="1">
        <v>3.12552265977574</v>
      </c>
      <c r="C1561" s="1">
        <v>-1.6009894185417901</v>
      </c>
      <c r="D1561" s="1">
        <v>-2.1795481536760799</v>
      </c>
      <c r="E1561" s="1">
        <v>0.79416755472437195</v>
      </c>
      <c r="F1561" s="1">
        <v>-0.65966773627455599</v>
      </c>
      <c r="G1561" s="1">
        <v>8.7565002410374501E-2</v>
      </c>
    </row>
    <row r="1562" spans="1:7" x14ac:dyDescent="0.25">
      <c r="A1562" s="1">
        <v>7.7999999999999901</v>
      </c>
      <c r="B1562" s="1">
        <v>3.1174924100708101</v>
      </c>
      <c r="C1562" s="1">
        <v>-1.61109762168435</v>
      </c>
      <c r="D1562" s="1">
        <v>-2.1755553344535001</v>
      </c>
      <c r="E1562" s="1">
        <v>0.80295352094860795</v>
      </c>
      <c r="F1562" s="1">
        <v>-0.65922156346335603</v>
      </c>
      <c r="G1562" s="1">
        <v>9.0898102333447098E-2</v>
      </c>
    </row>
    <row r="1563" spans="1:7" x14ac:dyDescent="0.25">
      <c r="A1563" s="1">
        <v>7.8049999999999997</v>
      </c>
      <c r="B1563" s="1">
        <v>3.1094118124701402</v>
      </c>
      <c r="C1563" s="1">
        <v>-1.62112847938228</v>
      </c>
      <c r="D1563" s="1">
        <v>-2.17151868494732</v>
      </c>
      <c r="E1563" s="1">
        <v>0.81169959519283197</v>
      </c>
      <c r="F1563" s="1">
        <v>-0.65875881581668205</v>
      </c>
      <c r="G1563" s="1">
        <v>9.4194846304938101E-2</v>
      </c>
    </row>
    <row r="1564" spans="1:7" x14ac:dyDescent="0.25">
      <c r="A1564" s="1">
        <v>7.81</v>
      </c>
      <c r="B1564" s="1">
        <v>3.1012812551555302</v>
      </c>
      <c r="C1564" s="1">
        <v>-1.63108141080006</v>
      </c>
      <c r="D1564" s="1">
        <v>-2.1674384057185501</v>
      </c>
      <c r="E1564" s="1">
        <v>0.82040533820345996</v>
      </c>
      <c r="F1564" s="1">
        <v>-0.65827967651271502</v>
      </c>
      <c r="G1564" s="1">
        <v>9.7454678031056799E-2</v>
      </c>
    </row>
    <row r="1565" spans="1:7" x14ac:dyDescent="0.25">
      <c r="A1565" s="1">
        <v>7.8150000000000004</v>
      </c>
      <c r="B1565" s="1">
        <v>3.09310112919683</v>
      </c>
      <c r="C1565" s="1">
        <v>-1.6409558417700201</v>
      </c>
      <c r="D1565" s="1">
        <v>-2.1633146995082599</v>
      </c>
      <c r="E1565" s="1">
        <v>0.82907031591477498</v>
      </c>
      <c r="F1565" s="1">
        <v>-0.65778433147930204</v>
      </c>
      <c r="G1565" s="1">
        <v>0.100677048857245</v>
      </c>
    </row>
    <row r="1566" spans="1:7" x14ac:dyDescent="0.25">
      <c r="A1566" s="1">
        <v>7.82</v>
      </c>
      <c r="B1566" s="1">
        <v>3.0848718285175498</v>
      </c>
      <c r="C1566" s="1">
        <v>-1.65075120488875</v>
      </c>
      <c r="D1566" s="1">
        <v>-2.1591477712168698</v>
      </c>
      <c r="E1566" s="1">
        <v>0.83769409956716701</v>
      </c>
      <c r="F1566" s="1">
        <v>-0.65727296937593205</v>
      </c>
      <c r="G1566" s="1">
        <v>0.103861417895956</v>
      </c>
    </row>
    <row r="1567" spans="1:7" x14ac:dyDescent="0.25">
      <c r="A1567" s="1">
        <v>7.8250000000000002</v>
      </c>
      <c r="B1567" s="1">
        <v>3.0765937498612699</v>
      </c>
      <c r="C1567" s="1">
        <v>-1.6604669395963001</v>
      </c>
      <c r="D1567" s="1">
        <v>-2.1549378278753202</v>
      </c>
      <c r="E1567" s="1">
        <v>0.84627626579156401</v>
      </c>
      <c r="F1567" s="1">
        <v>-0.656745781545651</v>
      </c>
      <c r="G1567" s="1">
        <v>0.107007252101342</v>
      </c>
    </row>
    <row r="1568" spans="1:7" x14ac:dyDescent="0.25">
      <c r="A1568" s="1">
        <v>7.83</v>
      </c>
      <c r="B1568" s="1">
        <v>3.06826729275735</v>
      </c>
      <c r="C1568" s="1">
        <v>-1.6701024922605301</v>
      </c>
      <c r="D1568" s="1">
        <v>-2.1506850786178302</v>
      </c>
      <c r="E1568" s="1">
        <v>0.85481639670396903</v>
      </c>
      <c r="F1568" s="1">
        <v>-0.65620296197460104</v>
      </c>
      <c r="G1568" s="1">
        <v>0.110114026355358</v>
      </c>
    </row>
    <row r="1569" spans="1:7" x14ac:dyDescent="0.25">
      <c r="A1569" s="1">
        <v>7.8349999999999902</v>
      </c>
      <c r="B1569" s="1">
        <v>3.0598928594858701</v>
      </c>
      <c r="C1569" s="1">
        <v>-1.6796573162664501</v>
      </c>
      <c r="D1569" s="1">
        <v>-2.1463897346541501</v>
      </c>
      <c r="E1569" s="1">
        <v>0.86331408000627397</v>
      </c>
      <c r="F1569" s="1">
        <v>-0.65564470725402002</v>
      </c>
      <c r="G1569" s="1">
        <v>0.113181223545347</v>
      </c>
    </row>
    <row r="1570" spans="1:7" x14ac:dyDescent="0.25">
      <c r="A1570" s="1">
        <v>7.8399999999999901</v>
      </c>
      <c r="B1570" s="1">
        <v>3.0514708550408201</v>
      </c>
      <c r="C1570" s="1">
        <v>-1.6891308721230001</v>
      </c>
      <c r="D1570" s="1">
        <v>-2.1420520092403401</v>
      </c>
      <c r="E1570" s="1">
        <v>0.87176890910939397</v>
      </c>
      <c r="F1570" s="1">
        <v>-0.65507121655295597</v>
      </c>
      <c r="G1570" s="1">
        <v>0.116208334613703</v>
      </c>
    </row>
    <row r="1571" spans="1:7" x14ac:dyDescent="0.25">
      <c r="A1571" s="1">
        <v>7.84499999999999</v>
      </c>
      <c r="B1571" s="1">
        <v>3.0430016870965799</v>
      </c>
      <c r="C1571" s="1">
        <v>-1.6985226275230201</v>
      </c>
      <c r="D1571" s="1">
        <v>-2.1376721176517401</v>
      </c>
      <c r="E1571" s="1">
        <v>0.88018048319714903</v>
      </c>
      <c r="F1571" s="1">
        <v>-0.65448269155937799</v>
      </c>
      <c r="G1571" s="1">
        <v>0.11919485867427</v>
      </c>
    </row>
    <row r="1572" spans="1:7" x14ac:dyDescent="0.25">
      <c r="A1572" s="1">
        <v>7.85</v>
      </c>
      <c r="B1572" s="1">
        <v>3.03448576597133</v>
      </c>
      <c r="C1572" s="1">
        <v>-1.70783205743741</v>
      </c>
      <c r="D1572" s="1">
        <v>-2.1332502771535902</v>
      </c>
      <c r="E1572" s="1">
        <v>0.88854840733351403</v>
      </c>
      <c r="F1572" s="1">
        <v>-0.65387933644289398</v>
      </c>
      <c r="G1572" s="1">
        <v>0.122140303076409</v>
      </c>
    </row>
    <row r="1573" spans="1:7" x14ac:dyDescent="0.25">
      <c r="A1573" s="1">
        <v>7.8550000000000004</v>
      </c>
      <c r="B1573" s="1">
        <v>3.0259235045904598</v>
      </c>
      <c r="C1573" s="1">
        <v>-1.71705864420559</v>
      </c>
      <c r="D1573" s="1">
        <v>-2.1287867069714799</v>
      </c>
      <c r="E1573" s="1">
        <v>0.89687229256526602</v>
      </c>
      <c r="F1573" s="1">
        <v>-0.65326135781421701</v>
      </c>
      <c r="G1573" s="1">
        <v>0.12504418347238999</v>
      </c>
    </row>
    <row r="1574" spans="1:7" x14ac:dyDescent="0.25">
      <c r="A1574" s="1">
        <v>7.86</v>
      </c>
      <c r="B1574" s="1">
        <v>3.0173153184494499</v>
      </c>
      <c r="C1574" s="1">
        <v>-1.7262018776255399</v>
      </c>
      <c r="D1574" s="1">
        <v>-2.1242816282611998</v>
      </c>
      <c r="E1574" s="1">
        <v>0.90515175602396103</v>
      </c>
      <c r="F1574" s="1">
        <v>-0.65262896468320497</v>
      </c>
      <c r="G1574" s="1">
        <v>0.12790602388407801</v>
      </c>
    </row>
    <row r="1575" spans="1:7" x14ac:dyDescent="0.25">
      <c r="A1575" s="1">
        <v>7.8650000000000002</v>
      </c>
      <c r="B1575" s="1">
        <v>3.0086616255737102</v>
      </c>
      <c r="C1575" s="1">
        <v>-1.7352612550684801</v>
      </c>
      <c r="D1575" s="1">
        <v>-2.1197352640743898</v>
      </c>
      <c r="E1575" s="1">
        <v>0.91338642105548296</v>
      </c>
      <c r="F1575" s="1">
        <v>-0.65198236842621204</v>
      </c>
      <c r="G1575" s="1">
        <v>0.13072535674684699</v>
      </c>
    </row>
    <row r="1576" spans="1:7" x14ac:dyDescent="0.25">
      <c r="A1576" s="1">
        <v>7.87</v>
      </c>
      <c r="B1576" s="1">
        <v>2.9999628464830002</v>
      </c>
      <c r="C1576" s="1">
        <v>-1.7442362815500401</v>
      </c>
      <c r="D1576" s="1">
        <v>-2.11514783933066</v>
      </c>
      <c r="E1576" s="1">
        <v>0.92157591730138599</v>
      </c>
      <c r="F1576" s="1">
        <v>-0.65132178273507901</v>
      </c>
      <c r="G1576" s="1">
        <v>0.13350172298691301</v>
      </c>
    </row>
    <row r="1577" spans="1:7" x14ac:dyDescent="0.25">
      <c r="A1577" s="1">
        <v>7.875</v>
      </c>
      <c r="B1577" s="1">
        <v>2.9912194041535498</v>
      </c>
      <c r="C1577" s="1">
        <v>-1.75312646981831</v>
      </c>
      <c r="D1577" s="1">
        <v>-2.1105195807866401</v>
      </c>
      <c r="E1577" s="1">
        <v>0.92971988079916101</v>
      </c>
      <c r="F1577" s="1">
        <v>-0.65064742357227101</v>
      </c>
      <c r="G1577" s="1">
        <v>0.13623467208232001</v>
      </c>
    </row>
    <row r="1578" spans="1:7" x14ac:dyDescent="0.25">
      <c r="A1578" s="1">
        <v>7.8799999999999901</v>
      </c>
      <c r="B1578" s="1">
        <v>2.98243172397861</v>
      </c>
      <c r="C1578" s="1">
        <v>-1.76193134045294</v>
      </c>
      <c r="D1578" s="1">
        <v>-2.1058507170029102</v>
      </c>
      <c r="E1578" s="1">
        <v>0.93781795409492197</v>
      </c>
      <c r="F1578" s="1">
        <v>-0.64995950912978295</v>
      </c>
      <c r="G1578" s="1">
        <v>0.13892376211238899</v>
      </c>
    </row>
    <row r="1579" spans="1:7" x14ac:dyDescent="0.25">
      <c r="A1579" s="1">
        <v>7.88499999999999</v>
      </c>
      <c r="B1579" s="1">
        <v>2.97360023372921</v>
      </c>
      <c r="C1579" s="1">
        <v>-1.770650421959</v>
      </c>
      <c r="D1579" s="1">
        <v>-2.1011414783114502</v>
      </c>
      <c r="E1579" s="1">
        <v>0.94586978635042596</v>
      </c>
      <c r="F1579" s="1">
        <v>-0.64925825978521601</v>
      </c>
      <c r="G1579" s="1">
        <v>0.141568559809057</v>
      </c>
    </row>
    <row r="1580" spans="1:7" x14ac:dyDescent="0.25">
      <c r="A1580" s="1">
        <v>7.89</v>
      </c>
      <c r="B1580" s="1">
        <v>2.9647253635126498</v>
      </c>
      <c r="C1580" s="1">
        <v>-1.7792832508841201</v>
      </c>
      <c r="D1580" s="1">
        <v>-2.0963920967801402</v>
      </c>
      <c r="E1580" s="1">
        <v>0.95387503347450797</v>
      </c>
      <c r="F1580" s="1">
        <v>-0.64854389806611101</v>
      </c>
      <c r="G1580" s="1">
        <v>0.14416864059427001</v>
      </c>
    </row>
    <row r="1581" spans="1:7" x14ac:dyDescent="0.25">
      <c r="A1581" s="1">
        <v>7.8949999999999996</v>
      </c>
      <c r="B1581" s="1">
        <v>2.9558075457322102</v>
      </c>
      <c r="C1581" s="1">
        <v>-1.7878293719163001</v>
      </c>
      <c r="D1581" s="1">
        <v>-2.0916028061788499</v>
      </c>
      <c r="E1581" s="1">
        <v>0.96183335823460403</v>
      </c>
      <c r="F1581" s="1">
        <v>-0.64781664860615695</v>
      </c>
      <c r="G1581" s="1">
        <v>0.14672358862406801</v>
      </c>
    </row>
    <row r="1582" spans="1:7" x14ac:dyDescent="0.25">
      <c r="A1582" s="1">
        <v>7.9</v>
      </c>
      <c r="B1582" s="1">
        <v>2.94684721504863</v>
      </c>
      <c r="C1582" s="1">
        <v>-1.7962883379547201</v>
      </c>
      <c r="D1582" s="1">
        <v>-2.0867738419481299</v>
      </c>
      <c r="E1582" s="1">
        <v>0.96974443034045998</v>
      </c>
      <c r="F1582" s="1">
        <v>-0.64707673809035104</v>
      </c>
      <c r="G1582" s="1">
        <v>0.14923299684302099</v>
      </c>
    </row>
    <row r="1583" spans="1:7" x14ac:dyDescent="0.25">
      <c r="A1583" s="1">
        <v>7.9050000000000002</v>
      </c>
      <c r="B1583" s="1">
        <v>2.9378448083378301</v>
      </c>
      <c r="C1583" s="1">
        <v>-1.8046597102228099</v>
      </c>
      <c r="D1583" s="1">
        <v>-2.0819054411629101</v>
      </c>
      <c r="E1583" s="1">
        <v>0.97760792657189999</v>
      </c>
      <c r="F1583" s="1">
        <v>-0.64632439521568297</v>
      </c>
      <c r="G1583" s="1">
        <v>0.151696467015597</v>
      </c>
    </row>
    <row r="1584" spans="1:7" x14ac:dyDescent="0.25">
      <c r="A1584" s="1">
        <v>7.91</v>
      </c>
      <c r="B1584" s="1">
        <v>2.9288007646492198</v>
      </c>
      <c r="C1584" s="1">
        <v>-1.81294305836856</v>
      </c>
      <c r="D1584" s="1">
        <v>-2.0769978424970801</v>
      </c>
      <c r="E1584" s="1">
        <v>0.98542353089359402</v>
      </c>
      <c r="F1584" s="1">
        <v>-0.64555985064624</v>
      </c>
      <c r="G1584" s="1">
        <v>0.154113609760996</v>
      </c>
    </row>
    <row r="1585" spans="1:7" x14ac:dyDescent="0.25">
      <c r="A1585" s="1">
        <v>7.915</v>
      </c>
      <c r="B1585" s="1">
        <v>2.9197155251616</v>
      </c>
      <c r="C1585" s="1">
        <v>-1.8211379605867299</v>
      </c>
      <c r="D1585" s="1">
        <v>-2.0720512861852001</v>
      </c>
      <c r="E1585" s="1">
        <v>0.99319093459040797</v>
      </c>
      <c r="F1585" s="1">
        <v>-0.64478333697355905</v>
      </c>
      <c r="G1585" s="1">
        <v>0.156484044583377</v>
      </c>
    </row>
    <row r="1586" spans="1:7" x14ac:dyDescent="0.25">
      <c r="A1586" s="1">
        <v>7.9199999999999902</v>
      </c>
      <c r="B1586" s="1">
        <v>2.91058953313643</v>
      </c>
      <c r="C1586" s="1">
        <v>-1.8292440037625199</v>
      </c>
      <c r="D1586" s="1">
        <v>-2.0670660139811199</v>
      </c>
      <c r="E1586" s="1">
        <v>1.0009098364229001</v>
      </c>
      <c r="F1586" s="1">
        <v>-0.64399508868209698</v>
      </c>
      <c r="G1586" s="1">
        <v>0.158807399897511</v>
      </c>
    </row>
    <row r="1587" spans="1:7" x14ac:dyDescent="0.25">
      <c r="A1587" s="1">
        <v>7.9249999999999901</v>
      </c>
      <c r="B1587" s="1">
        <v>2.9014232338829902</v>
      </c>
      <c r="C1587" s="1">
        <v>-1.8372607834928401</v>
      </c>
      <c r="D1587" s="1">
        <v>-2.0620422691308802</v>
      </c>
      <c r="E1587" s="1">
        <v>1.0085799426698201</v>
      </c>
      <c r="F1587" s="1">
        <v>-0.64319534208156204</v>
      </c>
      <c r="G1587" s="1">
        <v>0.161083313060054</v>
      </c>
    </row>
    <row r="1588" spans="1:7" x14ac:dyDescent="0.25">
      <c r="A1588" s="1">
        <v>7.93</v>
      </c>
      <c r="B1588" s="1">
        <v>2.8922170747115401</v>
      </c>
      <c r="C1588" s="1">
        <v>-1.84518790422409</v>
      </c>
      <c r="D1588" s="1">
        <v>-2.05698029633127</v>
      </c>
      <c r="E1588" s="1">
        <v>1.0162009672788599</v>
      </c>
      <c r="F1588" s="1">
        <v>-0.64238433526967897</v>
      </c>
      <c r="G1588" s="1">
        <v>0.163311430389496</v>
      </c>
    </row>
    <row r="1589" spans="1:7" x14ac:dyDescent="0.25">
      <c r="A1589" s="1">
        <v>7.9349999999999996</v>
      </c>
      <c r="B1589" s="1">
        <v>2.8829715048889302</v>
      </c>
      <c r="C1589" s="1">
        <v>-1.85302497936252</v>
      </c>
      <c r="D1589" s="1">
        <v>-2.05188034169133</v>
      </c>
      <c r="E1589" s="1">
        <v>1.0237726319921701</v>
      </c>
      <c r="F1589" s="1">
        <v>-0.64156230808703596</v>
      </c>
      <c r="G1589" s="1">
        <v>0.16549140718500899</v>
      </c>
    </row>
    <row r="1590" spans="1:7" x14ac:dyDescent="0.25">
      <c r="A1590" s="1">
        <v>7.94</v>
      </c>
      <c r="B1590" s="1">
        <v>2.8736869755939698</v>
      </c>
      <c r="C1590" s="1">
        <v>-1.8607716313827301</v>
      </c>
      <c r="D1590" s="1">
        <v>-2.04674265269351</v>
      </c>
      <c r="E1590" s="1">
        <v>1.03129466647062</v>
      </c>
      <c r="F1590" s="1">
        <v>-0.64072950207090196</v>
      </c>
      <c r="G1590" s="1">
        <v>0.16762290774236299</v>
      </c>
    </row>
    <row r="1591" spans="1:7" x14ac:dyDescent="0.25">
      <c r="A1591" s="1">
        <v>7.9450000000000003</v>
      </c>
      <c r="B1591" s="1">
        <v>2.8643639398723102</v>
      </c>
      <c r="C1591" s="1">
        <v>-1.86842749193741</v>
      </c>
      <c r="D1591" s="1">
        <v>-2.0415674781544899</v>
      </c>
      <c r="E1591" s="1">
        <v>1.0387668084194299</v>
      </c>
      <c r="F1591" s="1">
        <v>-0.63988616040874702</v>
      </c>
      <c r="G1591" s="1">
        <v>0.16970560536670301</v>
      </c>
    </row>
    <row r="1592" spans="1:7" x14ac:dyDescent="0.25">
      <c r="A1592" s="1">
        <v>7.95</v>
      </c>
      <c r="B1592" s="1">
        <v>2.8550028525825701</v>
      </c>
      <c r="C1592" s="1">
        <v>-1.8759922020559401</v>
      </c>
      <c r="D1592" s="1">
        <v>-2.0363550681757001</v>
      </c>
      <c r="E1592" s="1">
        <v>1.04618880378887</v>
      </c>
      <c r="F1592" s="1">
        <v>-0.63903252791128495</v>
      </c>
      <c r="G1592" s="1">
        <v>0.171739182393089</v>
      </c>
    </row>
    <row r="1593" spans="1:7" x14ac:dyDescent="0.25">
      <c r="A1593" s="1">
        <v>7.9550000000000001</v>
      </c>
      <c r="B1593" s="1">
        <v>2.8456041703427699</v>
      </c>
      <c r="C1593" s="1">
        <v>-1.8834654123363499</v>
      </c>
      <c r="D1593" s="1">
        <v>-2.0311056740942699</v>
      </c>
      <c r="E1593" s="1">
        <v>1.0535604069699001</v>
      </c>
      <c r="F1593" s="1">
        <v>-0.638168850983452</v>
      </c>
      <c r="G1593" s="1">
        <v>0.17372333020294101</v>
      </c>
    </row>
    <row r="1594" spans="1:7" x14ac:dyDescent="0.25">
      <c r="A1594" s="1">
        <v>7.9599999999999902</v>
      </c>
      <c r="B1594" s="1">
        <v>2.8361683515052998</v>
      </c>
      <c r="C1594" s="1">
        <v>-1.89084678283081</v>
      </c>
      <c r="D1594" s="1">
        <v>-2.0258195484669699</v>
      </c>
      <c r="E1594" s="1">
        <v>1.06088138073246</v>
      </c>
      <c r="F1594" s="1">
        <v>-0.637295377525817</v>
      </c>
      <c r="G1594" s="1">
        <v>0.175657749199227</v>
      </c>
    </row>
    <row r="1595" spans="1:7" x14ac:dyDescent="0.25">
      <c r="A1595" s="1">
        <v>7.9649999999999901</v>
      </c>
      <c r="B1595" s="1">
        <v>2.82669585609964</v>
      </c>
      <c r="C1595" s="1">
        <v>-1.89813598326941</v>
      </c>
      <c r="D1595" s="1">
        <v>-2.0204969450168901</v>
      </c>
      <c r="E1595" s="1">
        <v>1.0681514964486101</v>
      </c>
      <c r="F1595" s="1">
        <v>-0.63641235691166798</v>
      </c>
      <c r="G1595" s="1">
        <v>0.17754214882031399</v>
      </c>
    </row>
    <row r="1596" spans="1:7" x14ac:dyDescent="0.25">
      <c r="A1596" s="1">
        <v>7.96999999999999</v>
      </c>
      <c r="B1596" s="1">
        <v>2.81718714578381</v>
      </c>
      <c r="C1596" s="1">
        <v>-1.9053326931863099</v>
      </c>
      <c r="D1596" s="1">
        <v>-2.0151381185902402</v>
      </c>
      <c r="E1596" s="1">
        <v>1.0753705342340201</v>
      </c>
      <c r="F1596" s="1">
        <v>-0.63552003994156503</v>
      </c>
      <c r="G1596" s="1">
        <v>0.17937624753845499</v>
      </c>
    </row>
    <row r="1597" spans="1:7" x14ac:dyDescent="0.25">
      <c r="A1597" s="1">
        <v>7.9749999999999996</v>
      </c>
      <c r="B1597" s="1">
        <v>2.80764268379574</v>
      </c>
      <c r="C1597" s="1">
        <v>-1.91243660204425</v>
      </c>
      <c r="D1597" s="1">
        <v>-2.0097433251129901</v>
      </c>
      <c r="E1597" s="1">
        <v>1.08253828308841</v>
      </c>
      <c r="F1597" s="1">
        <v>-0.63461867879698697</v>
      </c>
      <c r="G1597" s="1">
        <v>0.181159772854801</v>
      </c>
    </row>
    <row r="1598" spans="1:7" x14ac:dyDescent="0.25">
      <c r="A1598" s="1">
        <v>7.98</v>
      </c>
      <c r="B1598" s="1">
        <v>2.7980629349040602</v>
      </c>
      <c r="C1598" s="1">
        <v>-1.91944740936063</v>
      </c>
      <c r="D1598" s="1">
        <v>-2.0043128215469501</v>
      </c>
      <c r="E1598" s="1">
        <v>1.0896545410377401</v>
      </c>
      <c r="F1598" s="1">
        <v>-0.63370852699379399</v>
      </c>
      <c r="G1598" s="1">
        <v>0.18289246129133699</v>
      </c>
    </row>
    <row r="1599" spans="1:7" x14ac:dyDescent="0.25">
      <c r="A1599" s="1">
        <v>7.9850000000000003</v>
      </c>
      <c r="B1599" s="1">
        <v>2.78844836534291</v>
      </c>
      <c r="C1599" s="1">
        <v>-1.92636482499418</v>
      </c>
      <c r="D1599" s="1">
        <v>-1.9988468658293499</v>
      </c>
      <c r="E1599" s="1">
        <v>1.0967191153838201</v>
      </c>
      <c r="F1599" s="1">
        <v>-0.63278983935906696</v>
      </c>
      <c r="G1599" s="1">
        <v>0.18457405845292199</v>
      </c>
    </row>
    <row r="1600" spans="1:7" x14ac:dyDescent="0.25">
      <c r="A1600" s="1">
        <v>7.99</v>
      </c>
      <c r="B1600" s="1">
        <v>2.7787994427593499</v>
      </c>
      <c r="C1600" s="1">
        <v>-1.93318856929931</v>
      </c>
      <c r="D1600" s="1">
        <v>-1.99334571682523</v>
      </c>
      <c r="E1600" s="1">
        <v>1.10373182286656</v>
      </c>
      <c r="F1600" s="1">
        <v>-0.63186287198793101</v>
      </c>
      <c r="G1600" s="1">
        <v>0.18620431902463899</v>
      </c>
    </row>
    <row r="1601" spans="1:7" x14ac:dyDescent="0.25">
      <c r="A1601" s="1">
        <v>7.9950000000000001</v>
      </c>
      <c r="B1601" s="1">
        <v>2.76911663618715</v>
      </c>
      <c r="C1601" s="1">
        <v>-1.9399183730031999</v>
      </c>
      <c r="D1601" s="1">
        <v>-1.9878096343070299</v>
      </c>
      <c r="E1601" s="1">
        <v>1.11069248964289</v>
      </c>
      <c r="F1601" s="1">
        <v>-0.63092788215887596</v>
      </c>
      <c r="G1601" s="1">
        <v>0.18778300663778599</v>
      </c>
    </row>
    <row r="1602" spans="1:7" x14ac:dyDescent="0.25">
      <c r="A1602" s="1">
        <v>8</v>
      </c>
      <c r="B1602" s="1">
        <v>2.7594004159817</v>
      </c>
      <c r="C1602" s="1">
        <v>-1.9465539774818801</v>
      </c>
      <c r="D1602" s="1">
        <v>-1.98223887889395</v>
      </c>
      <c r="E1602" s="1">
        <v>1.1176009515312899</v>
      </c>
      <c r="F1602" s="1">
        <v>-0.62998512830777798</v>
      </c>
      <c r="G1602" s="1">
        <v>0.18930989391563499</v>
      </c>
    </row>
    <row r="1603" spans="1:7" x14ac:dyDescent="0.25">
      <c r="A1603" s="1">
        <v>8.0050000000000008</v>
      </c>
      <c r="B1603" s="1">
        <v>2.7496512537670199</v>
      </c>
      <c r="C1603" s="1">
        <v>-1.9530951349055501</v>
      </c>
      <c r="D1603" s="1">
        <v>-1.9766337120039801</v>
      </c>
      <c r="E1603" s="1">
        <v>1.1244570541701799</v>
      </c>
      <c r="F1603" s="1">
        <v>-0.62903486998214797</v>
      </c>
      <c r="G1603" s="1">
        <v>0.19078476245527101</v>
      </c>
    </row>
    <row r="1604" spans="1:7" x14ac:dyDescent="0.25">
      <c r="A1604" s="1">
        <v>8.0099999999999891</v>
      </c>
      <c r="B1604" s="1">
        <v>2.7398696223824399</v>
      </c>
      <c r="C1604" s="1">
        <v>-1.95954160838567</v>
      </c>
      <c r="D1604" s="1">
        <v>-1.97099439580527</v>
      </c>
      <c r="E1604" s="1">
        <v>1.13126065317812</v>
      </c>
      <c r="F1604" s="1">
        <v>-0.62807736779519396</v>
      </c>
      <c r="G1604" s="1">
        <v>0.19220740280638701</v>
      </c>
    </row>
    <row r="1605" spans="1:7" x14ac:dyDescent="0.25">
      <c r="A1605" s="1">
        <v>8.0150000000000006</v>
      </c>
      <c r="B1605" s="1">
        <v>2.7300559958285402</v>
      </c>
      <c r="C1605" s="1">
        <v>-1.9658931721246899</v>
      </c>
      <c r="D1605" s="1">
        <v>-1.96532119316681</v>
      </c>
      <c r="E1605" s="1">
        <v>1.13801161431645</v>
      </c>
      <c r="F1605" s="1">
        <v>-0.62711288337986204</v>
      </c>
      <c r="G1605" s="1">
        <v>0.19357761444768401</v>
      </c>
    </row>
    <row r="1606" spans="1:7" x14ac:dyDescent="0.25">
      <c r="A1606" s="1">
        <v>8.0199999999999907</v>
      </c>
      <c r="B1606" s="1">
        <v>2.7202108491847201</v>
      </c>
      <c r="C1606" s="1">
        <v>-1.97214961185796</v>
      </c>
      <c r="D1606" s="1">
        <v>-1.9596143675837201</v>
      </c>
      <c r="E1606" s="1">
        <v>1.1447098137946601</v>
      </c>
      <c r="F1606" s="1">
        <v>-0.62614167936866205</v>
      </c>
      <c r="G1606" s="1">
        <v>0.194895205962061</v>
      </c>
    </row>
    <row r="1607" spans="1:7" x14ac:dyDescent="0.25">
      <c r="A1607" s="1">
        <v>8.0250000000000004</v>
      </c>
      <c r="B1607" s="1">
        <v>2.7103346585647898</v>
      </c>
      <c r="C1607" s="1">
        <v>-1.9783107248959</v>
      </c>
      <c r="D1607" s="1">
        <v>-1.9538741831361599</v>
      </c>
      <c r="E1607" s="1">
        <v>1.1513551383830101</v>
      </c>
      <c r="F1607" s="1">
        <v>-0.62516401933752597</v>
      </c>
      <c r="G1607" s="1">
        <v>0.19615999492952499</v>
      </c>
    </row>
    <row r="1608" spans="1:7" x14ac:dyDescent="0.25">
      <c r="A1608" s="1">
        <v>8.0299999999999905</v>
      </c>
      <c r="B1608" s="1">
        <v>2.70042790108482</v>
      </c>
      <c r="C1608" s="1">
        <v>-1.98437632003411</v>
      </c>
      <c r="D1608" s="1">
        <v>-1.9481009044592801</v>
      </c>
      <c r="E1608" s="1">
        <v>1.1579474854620699</v>
      </c>
      <c r="F1608" s="1">
        <v>-0.62418016773759699</v>
      </c>
      <c r="G1608" s="1">
        <v>0.197371807723977</v>
      </c>
    </row>
    <row r="1609" spans="1:7" x14ac:dyDescent="0.25">
      <c r="A1609" s="1">
        <v>8.0350000000000001</v>
      </c>
      <c r="B1609" s="1">
        <v>2.6904910547900101</v>
      </c>
      <c r="C1609" s="1">
        <v>-1.9903462178874201</v>
      </c>
      <c r="D1609" s="1">
        <v>-1.9422947966762301</v>
      </c>
      <c r="E1609" s="1">
        <v>1.1644867632790099</v>
      </c>
      <c r="F1609" s="1">
        <v>-0.62319038986457198</v>
      </c>
      <c r="G1609" s="1">
        <v>0.19853047960041501</v>
      </c>
    </row>
    <row r="1610" spans="1:7" x14ac:dyDescent="0.25">
      <c r="A1610" s="1">
        <v>8.0399999999999991</v>
      </c>
      <c r="B1610" s="1">
        <v>2.6805245985963202</v>
      </c>
      <c r="C1610" s="1">
        <v>-1.9962202510660101</v>
      </c>
      <c r="D1610" s="1">
        <v>-1.9364561253443699</v>
      </c>
      <c r="E1610" s="1">
        <v>1.1709728911285</v>
      </c>
      <c r="F1610" s="1">
        <v>-0.62219495181367801</v>
      </c>
      <c r="G1610" s="1">
        <v>0.199635854668063</v>
      </c>
    </row>
    <row r="1611" spans="1:7" x14ac:dyDescent="0.25">
      <c r="A1611" s="1">
        <v>8.0449999999999893</v>
      </c>
      <c r="B1611" s="1">
        <v>2.6705290122313601</v>
      </c>
      <c r="C1611" s="1">
        <v>-2.00199826435485</v>
      </c>
      <c r="D1611" s="1">
        <v>-1.93058515640063</v>
      </c>
      <c r="E1611" s="1">
        <v>1.1774057995360601</v>
      </c>
      <c r="F1611" s="1">
        <v>-0.62119412043463895</v>
      </c>
      <c r="G1611" s="1">
        <v>0.20068778586140401</v>
      </c>
    </row>
    <row r="1612" spans="1:7" x14ac:dyDescent="0.25">
      <c r="A1612" s="1">
        <v>8.0500000000000007</v>
      </c>
      <c r="B1612" s="1">
        <v>2.66050477617391</v>
      </c>
      <c r="C1612" s="1">
        <v>-2.0076801149043502</v>
      </c>
      <c r="D1612" s="1">
        <v>-1.92468215610566</v>
      </c>
      <c r="E1612" s="1">
        <v>1.18378543044657</v>
      </c>
      <c r="F1612" s="1">
        <v>-0.62018816328697501</v>
      </c>
      <c r="G1612" s="1">
        <v>0.201686134916535</v>
      </c>
    </row>
    <row r="1613" spans="1:7" x14ac:dyDescent="0.25">
      <c r="A1613" s="1">
        <v>8.0549999999999908</v>
      </c>
      <c r="B1613" s="1">
        <v>2.65045237154707</v>
      </c>
      <c r="C1613" s="1">
        <v>-2.01326567288862</v>
      </c>
      <c r="D1613" s="1">
        <v>-1.9187473909533399</v>
      </c>
      <c r="E1613" s="1">
        <v>1.1901117375460799</v>
      </c>
      <c r="F1613" s="1">
        <v>-0.61917734861339402</v>
      </c>
      <c r="G1613" s="1">
        <v>0.20263077277008201</v>
      </c>
    </row>
    <row r="1614" spans="1:7" x14ac:dyDescent="0.25">
      <c r="A1614" s="1">
        <v>8.06</v>
      </c>
      <c r="B1614" s="1">
        <v>2.6403722800907801</v>
      </c>
      <c r="C1614" s="1">
        <v>-2.0187548213520601</v>
      </c>
      <c r="D1614" s="1">
        <v>-1.9127811276389299</v>
      </c>
      <c r="E1614" s="1">
        <v>1.19638468635668</v>
      </c>
      <c r="F1614" s="1">
        <v>-0.61816194528142698</v>
      </c>
      <c r="G1614" s="1">
        <v>0.20352157921080899</v>
      </c>
    </row>
    <row r="1615" spans="1:7" x14ac:dyDescent="0.25">
      <c r="A1615" s="1">
        <v>8.0649999999999906</v>
      </c>
      <c r="B1615" s="1">
        <v>2.6302649841182402</v>
      </c>
      <c r="C1615" s="1">
        <v>-2.0241474562182602</v>
      </c>
      <c r="D1615" s="1">
        <v>-1.9067836330149399</v>
      </c>
      <c r="E1615" s="1">
        <v>1.20260425437887</v>
      </c>
      <c r="F1615" s="1">
        <v>-0.61714222273126396</v>
      </c>
      <c r="G1615" s="1">
        <v>0.20435844267466699</v>
      </c>
    </row>
    <row r="1616" spans="1:7" x14ac:dyDescent="0.25">
      <c r="A1616" s="1">
        <v>8.07</v>
      </c>
      <c r="B1616" s="1">
        <v>2.62013096643371</v>
      </c>
      <c r="C1616" s="1">
        <v>-2.0294434866858402</v>
      </c>
      <c r="D1616" s="1">
        <v>-1.90075517401822</v>
      </c>
      <c r="E1616" s="1">
        <v>1.2087704313446399</v>
      </c>
      <c r="F1616" s="1">
        <v>-0.61611845093855</v>
      </c>
      <c r="G1616" s="1">
        <v>0.20514126038861299</v>
      </c>
    </row>
    <row r="1617" spans="1:7" x14ac:dyDescent="0.25">
      <c r="A1617" s="1">
        <v>8.0749999999999904</v>
      </c>
      <c r="B1617" s="1">
        <v>2.60997071026729</v>
      </c>
      <c r="C1617" s="1">
        <v>-2.0346428354491302</v>
      </c>
      <c r="D1617" s="1">
        <v>-1.8946960176094201</v>
      </c>
      <c r="E1617" s="1">
        <v>1.2148832194230199</v>
      </c>
      <c r="F1617" s="1">
        <v>-0.61509090037023795</v>
      </c>
      <c r="G1617" s="1">
        <v>0.205869938349311</v>
      </c>
    </row>
    <row r="1618" spans="1:7" x14ac:dyDescent="0.25">
      <c r="A1618" s="1">
        <v>8.08</v>
      </c>
      <c r="B1618" s="1">
        <v>2.59978469920883</v>
      </c>
      <c r="C1618" s="1">
        <v>-2.0397454389235001</v>
      </c>
      <c r="D1618" s="1">
        <v>-1.88860643071156</v>
      </c>
      <c r="E1618" s="1">
        <v>1.22094263342856</v>
      </c>
      <c r="F1618" s="1">
        <v>-0.61405984194049001</v>
      </c>
      <c r="G1618" s="1">
        <v>0.20654439130097499</v>
      </c>
    </row>
    <row r="1619" spans="1:7" x14ac:dyDescent="0.25">
      <c r="A1619" s="1">
        <v>8.0850000000000009</v>
      </c>
      <c r="B1619" s="1">
        <v>2.58957341713778</v>
      </c>
      <c r="C1619" s="1">
        <v>-2.04475124750814</v>
      </c>
      <c r="D1619" s="1">
        <v>-1.88248668014587</v>
      </c>
      <c r="E1619" s="1">
        <v>1.2269487010347999</v>
      </c>
      <c r="F1619" s="1">
        <v>-0.61302554696658895</v>
      </c>
      <c r="G1619" s="1">
        <v>0.20716454274912699</v>
      </c>
    </row>
    <row r="1620" spans="1:7" x14ac:dyDescent="0.25">
      <c r="A1620" s="1">
        <v>8.0899999999999892</v>
      </c>
      <c r="B1620" s="1">
        <v>2.57933734808462</v>
      </c>
      <c r="C1620" s="1">
        <v>-2.0496602265273798</v>
      </c>
      <c r="D1620" s="1">
        <v>-1.87633703252824</v>
      </c>
      <c r="E1620" s="1">
        <v>1.2329014630288</v>
      </c>
      <c r="F1620" s="1">
        <v>-0.61198828712386699</v>
      </c>
      <c r="G1620" s="1">
        <v>0.20773032572560399</v>
      </c>
    </row>
    <row r="1621" spans="1:7" x14ac:dyDescent="0.25">
      <c r="A1621" s="1">
        <v>8.0950000000000006</v>
      </c>
      <c r="B1621" s="1">
        <v>2.56907697623088</v>
      </c>
      <c r="C1621" s="1">
        <v>-2.0544723557864102</v>
      </c>
      <c r="D1621" s="1">
        <v>-1.8701577542444101</v>
      </c>
      <c r="E1621" s="1">
        <v>1.23880097349009</v>
      </c>
      <c r="F1621" s="1">
        <v>-0.61094833440282603</v>
      </c>
      <c r="G1621" s="1">
        <v>0.20824168200139201</v>
      </c>
    </row>
    <row r="1622" spans="1:7" x14ac:dyDescent="0.25">
      <c r="A1622" s="1">
        <v>8.0999999999999908</v>
      </c>
      <c r="B1622" s="1">
        <v>2.5587927858457902</v>
      </c>
      <c r="C1622" s="1">
        <v>-2.0591876297562401</v>
      </c>
      <c r="D1622" s="1">
        <v>-1.86394911138861</v>
      </c>
      <c r="E1622" s="1">
        <v>1.2446473000078699</v>
      </c>
      <c r="F1622" s="1">
        <v>-0.60990596106534301</v>
      </c>
      <c r="G1622" s="1">
        <v>0.20869856199563999</v>
      </c>
    </row>
    <row r="1623" spans="1:7" x14ac:dyDescent="0.25">
      <c r="A1623" s="1">
        <v>8.1050000000000004</v>
      </c>
      <c r="B1623" s="1">
        <v>2.54848526119408</v>
      </c>
      <c r="C1623" s="1">
        <v>-2.0638060580418198</v>
      </c>
      <c r="D1623" s="1">
        <v>-1.85771136968533</v>
      </c>
      <c r="E1623" s="1">
        <v>1.2504405239171299</v>
      </c>
      <c r="F1623" s="1">
        <v>-0.60886143960051897</v>
      </c>
      <c r="G1623" s="1">
        <v>0.209100924994823</v>
      </c>
    </row>
    <row r="1624" spans="1:7" x14ac:dyDescent="0.25">
      <c r="A1624" s="1">
        <v>8.1099999999999905</v>
      </c>
      <c r="B1624" s="1">
        <v>2.5381548864620398</v>
      </c>
      <c r="C1624" s="1">
        <v>-2.0683276656655001</v>
      </c>
      <c r="D1624" s="1">
        <v>-1.8514447944211601</v>
      </c>
      <c r="E1624" s="1">
        <v>1.2561807405269501</v>
      </c>
      <c r="F1624" s="1">
        <v>-0.60781504268085895</v>
      </c>
      <c r="G1624" s="1">
        <v>0.20944873915981599</v>
      </c>
    </row>
    <row r="1625" spans="1:7" x14ac:dyDescent="0.25">
      <c r="A1625" s="1">
        <v>8.1150000000000002</v>
      </c>
      <c r="B1625" s="1">
        <v>2.5278021456825099</v>
      </c>
      <c r="C1625" s="1">
        <v>-2.07275249335685</v>
      </c>
      <c r="D1625" s="1">
        <v>-1.8451496503757101</v>
      </c>
      <c r="E1625" s="1">
        <v>1.2618680593520699</v>
      </c>
      <c r="F1625" s="1">
        <v>-0.60676704311851404</v>
      </c>
      <c r="G1625" s="1">
        <v>0.20974198153418599</v>
      </c>
    </row>
    <row r="1626" spans="1:7" x14ac:dyDescent="0.25">
      <c r="A1626" s="1">
        <v>8.1199999999999992</v>
      </c>
      <c r="B1626" s="1">
        <v>2.5174275226495402</v>
      </c>
      <c r="C1626" s="1">
        <v>-2.0770805979392302</v>
      </c>
      <c r="D1626" s="1">
        <v>-1.83882620174787</v>
      </c>
      <c r="E1626" s="1">
        <v>1.2675026043283899</v>
      </c>
      <c r="F1626" s="1">
        <v>-0.60571771381813999</v>
      </c>
      <c r="G1626" s="1">
        <v>0.209980638174216</v>
      </c>
    </row>
    <row r="1627" spans="1:7" x14ac:dyDescent="0.25">
      <c r="A1627" s="1">
        <v>8.125</v>
      </c>
      <c r="B1627" s="1">
        <v>2.5070315007403501</v>
      </c>
      <c r="C1627" s="1">
        <v>-2.0813120536004699</v>
      </c>
      <c r="D1627" s="1">
        <v>-1.8324747120459699</v>
      </c>
      <c r="E1627" s="1">
        <v>1.2730845138466</v>
      </c>
      <c r="F1627" s="1">
        <v>-0.60466732769651299</v>
      </c>
      <c r="G1627" s="1">
        <v>0.21016470545190999</v>
      </c>
    </row>
    <row r="1628" spans="1:7" x14ac:dyDescent="0.25">
      <c r="A1628" s="1">
        <v>8.1300000000000008</v>
      </c>
      <c r="B1628" s="1">
        <v>2.4966145629555099</v>
      </c>
      <c r="C1628" s="1">
        <v>-2.0854469510703399</v>
      </c>
      <c r="D1628" s="1">
        <v>-1.82609544406127</v>
      </c>
      <c r="E1628" s="1">
        <v>1.2786139412316599</v>
      </c>
      <c r="F1628" s="1">
        <v>-0.60361615768186005</v>
      </c>
      <c r="G1628" s="1">
        <v>0.210294188556235</v>
      </c>
    </row>
    <row r="1629" spans="1:7" x14ac:dyDescent="0.25">
      <c r="A1629" s="1">
        <v>8.1349999999999891</v>
      </c>
      <c r="B1629" s="1">
        <v>2.4861771918250599</v>
      </c>
      <c r="C1629" s="1">
        <v>-2.08948539807982</v>
      </c>
      <c r="D1629" s="1">
        <v>-1.81968865978941</v>
      </c>
      <c r="E1629" s="1">
        <v>1.2840910549564</v>
      </c>
      <c r="F1629" s="1">
        <v>-0.60256447666484303</v>
      </c>
      <c r="G1629" s="1">
        <v>0.21036910169824999</v>
      </c>
    </row>
    <row r="1630" spans="1:7" x14ac:dyDescent="0.25">
      <c r="A1630" s="1">
        <v>8.14</v>
      </c>
      <c r="B1630" s="1">
        <v>2.4757198693047502</v>
      </c>
      <c r="C1630" s="1">
        <v>-2.0934275199111099</v>
      </c>
      <c r="D1630" s="1">
        <v>-1.8132546203473401</v>
      </c>
      <c r="E1630" s="1">
        <v>1.28951603884058</v>
      </c>
      <c r="F1630" s="1">
        <v>-0.60151255744641097</v>
      </c>
      <c r="G1630" s="1">
        <v>0.21038946842985801</v>
      </c>
    </row>
    <row r="1631" spans="1:7" x14ac:dyDescent="0.25">
      <c r="A1631" s="1">
        <v>8.1449999999999907</v>
      </c>
      <c r="B1631" s="1">
        <v>2.46524307669076</v>
      </c>
      <c r="C1631" s="1">
        <v>-2.0972734597676701</v>
      </c>
      <c r="D1631" s="1">
        <v>-1.8067935858969999</v>
      </c>
      <c r="E1631" s="1">
        <v>1.29488909229224</v>
      </c>
      <c r="F1631" s="1">
        <v>-0.60046067269275605</v>
      </c>
      <c r="G1631" s="1">
        <v>0.210355321715229</v>
      </c>
    </row>
    <row r="1632" spans="1:7" x14ac:dyDescent="0.25">
      <c r="A1632" s="1">
        <v>8.15</v>
      </c>
      <c r="B1632" s="1">
        <v>2.4547472945331599</v>
      </c>
      <c r="C1632" s="1">
        <v>-2.1010233791534101</v>
      </c>
      <c r="D1632" s="1">
        <v>-1.80030581556778</v>
      </c>
      <c r="E1632" s="1">
        <v>1.3002104305517099</v>
      </c>
      <c r="F1632" s="1">
        <v>-0.59940909489023397</v>
      </c>
      <c r="G1632" s="1">
        <v>0.21026670400678901</v>
      </c>
    </row>
    <row r="1633" spans="1:7" x14ac:dyDescent="0.25">
      <c r="A1633" s="1">
        <v>8.1549999999999905</v>
      </c>
      <c r="B1633" s="1">
        <v>2.4442330025260799</v>
      </c>
      <c r="C1633" s="1">
        <v>-2.1046774584581902</v>
      </c>
      <c r="D1633" s="1">
        <v>-1.7937915673742</v>
      </c>
      <c r="E1633" s="1">
        <v>1.3054802848273399</v>
      </c>
      <c r="F1633" s="1">
        <v>-0.59835809628551095</v>
      </c>
      <c r="G1633" s="1">
        <v>0.21012366764378901</v>
      </c>
    </row>
    <row r="1634" spans="1:7" x14ac:dyDescent="0.25">
      <c r="A1634" s="1">
        <v>8.16</v>
      </c>
      <c r="B1634" s="1">
        <v>2.4337006792857099</v>
      </c>
      <c r="C1634" s="1">
        <v>-2.1082358985421701</v>
      </c>
      <c r="D1634" s="1">
        <v>-1.78725109811316</v>
      </c>
      <c r="E1634" s="1">
        <v>1.3106989018786299</v>
      </c>
      <c r="F1634" s="1">
        <v>-0.59730794875186999</v>
      </c>
      <c r="G1634" s="1">
        <v>0.209926276848759</v>
      </c>
    </row>
    <row r="1635" spans="1:7" x14ac:dyDescent="0.25">
      <c r="A1635" s="1">
        <v>8.1649999999999991</v>
      </c>
      <c r="B1635" s="1">
        <v>2.4231508024422501</v>
      </c>
      <c r="C1635" s="1">
        <v>-2.1116989195139801</v>
      </c>
      <c r="D1635" s="1">
        <v>-1.78068466331518</v>
      </c>
      <c r="E1635" s="1">
        <v>1.3158665451810301</v>
      </c>
      <c r="F1635" s="1">
        <v>-0.59625892386534995</v>
      </c>
      <c r="G1635" s="1">
        <v>0.209674605197088</v>
      </c>
    </row>
    <row r="1636" spans="1:7" x14ac:dyDescent="0.25">
      <c r="A1636" s="1">
        <v>8.1699999999999893</v>
      </c>
      <c r="B1636" s="1">
        <v>2.4125838485018498</v>
      </c>
      <c r="C1636" s="1">
        <v>-2.1150667615605099</v>
      </c>
      <c r="D1636" s="1">
        <v>-1.7740925171547</v>
      </c>
      <c r="E1636" s="1">
        <v>1.32098349494739</v>
      </c>
      <c r="F1636" s="1">
        <v>-0.59521129282854601</v>
      </c>
      <c r="G1636" s="1">
        <v>0.209368736379452</v>
      </c>
    </row>
    <row r="1637" spans="1:7" x14ac:dyDescent="0.25">
      <c r="A1637" s="1">
        <v>8.1750000000000007</v>
      </c>
      <c r="B1637" s="1">
        <v>2.4020002927295399</v>
      </c>
      <c r="C1637" s="1">
        <v>-2.11833968558765</v>
      </c>
      <c r="D1637" s="1">
        <v>-1.7674749123630999</v>
      </c>
      <c r="E1637" s="1">
        <v>1.3260500482633</v>
      </c>
      <c r="F1637" s="1">
        <v>-0.594165326409133</v>
      </c>
      <c r="G1637" s="1">
        <v>0.209008764649847</v>
      </c>
    </row>
    <row r="1638" spans="1:7" x14ac:dyDescent="0.25">
      <c r="A1638" s="1">
        <v>8.1799999999999908</v>
      </c>
      <c r="B1638" s="1">
        <v>2.3914006090491902</v>
      </c>
      <c r="C1638" s="1">
        <v>-2.12151797370697</v>
      </c>
      <c r="D1638" s="1">
        <v>-1.7608321001440601</v>
      </c>
      <c r="E1638" s="1">
        <v>1.3310665193161799</v>
      </c>
      <c r="F1638" s="1">
        <v>-0.59312129489049303</v>
      </c>
      <c r="G1638" s="1">
        <v>0.208594795016047</v>
      </c>
    </row>
    <row r="1639" spans="1:7" x14ac:dyDescent="0.25">
      <c r="A1639" s="1">
        <v>8.1850000000000005</v>
      </c>
      <c r="B1639" s="1">
        <v>2.38078526994172</v>
      </c>
      <c r="C1639" s="1">
        <v>-2.1246019297345602</v>
      </c>
      <c r="D1639" s="1">
        <v>-1.7541643300876399</v>
      </c>
      <c r="E1639" s="1">
        <v>1.3360332396253201</v>
      </c>
      <c r="F1639" s="1">
        <v>-0.59207946802205702</v>
      </c>
      <c r="G1639" s="1">
        <v>0.20812694343982699</v>
      </c>
    </row>
    <row r="1640" spans="1:7" x14ac:dyDescent="0.25">
      <c r="A1640" s="1">
        <v>8.1899999999999906</v>
      </c>
      <c r="B1640" s="1">
        <v>2.3701547462964698</v>
      </c>
      <c r="C1640" s="1">
        <v>-2.1275918800575</v>
      </c>
      <c r="D1640" s="1">
        <v>-1.7474718500867601</v>
      </c>
      <c r="E1640" s="1">
        <v>1.3409505578797001</v>
      </c>
      <c r="F1640" s="1">
        <v>-0.591040114926078</v>
      </c>
      <c r="G1640" s="1">
        <v>0.207605337770012</v>
      </c>
    </row>
    <row r="1641" spans="1:7" x14ac:dyDescent="0.25">
      <c r="A1641" s="1">
        <v>8.1950000000000003</v>
      </c>
      <c r="B1641" s="1">
        <v>2.3595095071491898</v>
      </c>
      <c r="C1641" s="1">
        <v>-2.1304881753872902</v>
      </c>
      <c r="D1641" s="1">
        <v>-1.74075490626089</v>
      </c>
      <c r="E1641" s="1">
        <v>1.3458188388093999</v>
      </c>
      <c r="F1641" s="1">
        <v>-0.59000350389756295</v>
      </c>
      <c r="G1641" s="1">
        <v>0.207030120465476</v>
      </c>
    </row>
    <row r="1642" spans="1:7" x14ac:dyDescent="0.25">
      <c r="A1642" s="1">
        <v>8.1999999999999904</v>
      </c>
      <c r="B1642" s="1">
        <v>2.3488500198293898</v>
      </c>
      <c r="C1642" s="1">
        <v>-2.13329118930608</v>
      </c>
      <c r="D1642" s="1">
        <v>-1.7340137428478899</v>
      </c>
      <c r="E1642" s="1">
        <v>1.3506384656169399</v>
      </c>
      <c r="F1642" s="1">
        <v>-0.588969902596019</v>
      </c>
      <c r="G1642" s="1">
        <v>0.20640144477748501</v>
      </c>
    </row>
    <row r="1643" spans="1:7" x14ac:dyDescent="0.25">
      <c r="A1643" s="1">
        <v>8.2050000000000001</v>
      </c>
      <c r="B1643" s="1">
        <v>2.3381767497645898</v>
      </c>
      <c r="C1643" s="1">
        <v>-2.1360013195001502</v>
      </c>
      <c r="D1643" s="1">
        <v>-1.7272486021203199</v>
      </c>
      <c r="E1643" s="1">
        <v>1.3554098394519301</v>
      </c>
      <c r="F1643" s="1">
        <v>-0.58793957791110996</v>
      </c>
      <c r="G1643" s="1">
        <v>0.20571947638476701</v>
      </c>
    </row>
    <row r="1644" spans="1:7" x14ac:dyDescent="0.25">
      <c r="A1644" s="1">
        <v>8.2100000000000009</v>
      </c>
      <c r="B1644" s="1">
        <v>2.32749016034751</v>
      </c>
      <c r="C1644" s="1">
        <v>-2.1386189885000699</v>
      </c>
      <c r="D1644" s="1">
        <v>-1.72045972429579</v>
      </c>
      <c r="E1644" s="1">
        <v>1.36013337944539</v>
      </c>
      <c r="F1644" s="1">
        <v>-0.586912795889588</v>
      </c>
      <c r="G1644" s="1">
        <v>0.20498439400988</v>
      </c>
    </row>
    <row r="1645" spans="1:7" x14ac:dyDescent="0.25">
      <c r="A1645" s="1">
        <v>8.2149999999999892</v>
      </c>
      <c r="B1645" s="1">
        <v>2.3167907128165499</v>
      </c>
      <c r="C1645" s="1">
        <v>-2.1411446443163298</v>
      </c>
      <c r="D1645" s="1">
        <v>-1.7136473474451299</v>
      </c>
      <c r="E1645" s="1">
        <v>1.36480952287381</v>
      </c>
      <c r="F1645" s="1">
        <v>-0.58588982167615899</v>
      </c>
      <c r="G1645" s="1">
        <v>0.204196389807834</v>
      </c>
    </row>
    <row r="1646" spans="1:7" x14ac:dyDescent="0.25">
      <c r="A1646" s="1">
        <v>8.2200000000000006</v>
      </c>
      <c r="B1646" s="1">
        <v>2.3060788661340901</v>
      </c>
      <c r="C1646" s="1">
        <v>-2.1435787610907799</v>
      </c>
      <c r="D1646" s="1">
        <v>-1.70681170739945</v>
      </c>
      <c r="E1646" s="1">
        <v>1.3694387253199101</v>
      </c>
      <c r="F1646" s="1">
        <v>-0.58487091945360303</v>
      </c>
      <c r="G1646" s="1">
        <v>0.20335566977215899</v>
      </c>
    </row>
    <row r="1647" spans="1:7" x14ac:dyDescent="0.25">
      <c r="A1647" s="1">
        <v>8.2249999999999908</v>
      </c>
      <c r="B1647" s="1">
        <v>2.2953550767802802</v>
      </c>
      <c r="C1647" s="1">
        <v>-2.1459218402471998</v>
      </c>
      <c r="D1647" s="1">
        <v>-1.6999530376891001</v>
      </c>
      <c r="E1647" s="1">
        <v>1.37402145971863</v>
      </c>
      <c r="F1647" s="1">
        <v>-0.58385635227766397</v>
      </c>
      <c r="G1647" s="1">
        <v>0.2024624555955</v>
      </c>
    </row>
    <row r="1648" spans="1:7" x14ac:dyDescent="0.25">
      <c r="A1648" s="1">
        <v>8.23</v>
      </c>
      <c r="B1648" s="1">
        <v>2.28461979847039</v>
      </c>
      <c r="C1648" s="1">
        <v>-2.1481744120922102</v>
      </c>
      <c r="D1648" s="1">
        <v>-1.6930715695110701</v>
      </c>
      <c r="E1648" s="1">
        <v>1.37855821440014</v>
      </c>
      <c r="F1648" s="1">
        <v>-0.58284638181720005</v>
      </c>
      <c r="G1648" s="1">
        <v>0.201516987840374</v>
      </c>
    </row>
    <row r="1649" spans="1:7" x14ac:dyDescent="0.25">
      <c r="A1649" s="1">
        <v>8.2349999999999905</v>
      </c>
      <c r="B1649" s="1">
        <v>2.27387348234131</v>
      </c>
      <c r="C1649" s="1">
        <v>-2.1503370346746902</v>
      </c>
      <c r="D1649" s="1">
        <v>-1.6861675315076301</v>
      </c>
      <c r="E1649" s="1">
        <v>1.38304949747314</v>
      </c>
      <c r="F1649" s="1">
        <v>-0.58184126869006003</v>
      </c>
      <c r="G1649" s="1">
        <v>0.20051952092391401</v>
      </c>
    </row>
    <row r="1650" spans="1:7" x14ac:dyDescent="0.25">
      <c r="A1650" s="1">
        <v>8.24</v>
      </c>
      <c r="B1650" s="1">
        <v>2.2631165766901802</v>
      </c>
      <c r="C1650" s="1">
        <v>-2.1524102952692701</v>
      </c>
      <c r="D1650" s="1">
        <v>-1.6792411497213999</v>
      </c>
      <c r="E1650" s="1">
        <v>1.3874958352045399</v>
      </c>
      <c r="F1650" s="1">
        <v>-0.58084127223404802</v>
      </c>
      <c r="G1650" s="1">
        <v>0.199470325879266</v>
      </c>
    </row>
    <row r="1651" spans="1:7" x14ac:dyDescent="0.25">
      <c r="A1651" s="1">
        <v>8.2449999999999992</v>
      </c>
      <c r="B1651" s="1">
        <v>2.2523495268223299</v>
      </c>
      <c r="C1651" s="1">
        <v>-2.1543948112245701</v>
      </c>
      <c r="D1651" s="1">
        <v>-1.67229264750516</v>
      </c>
      <c r="E1651" s="1">
        <v>1.3918977718939101</v>
      </c>
      <c r="F1651" s="1">
        <v>-0.57984665041799999</v>
      </c>
      <c r="G1651" s="1">
        <v>0.19836969119719</v>
      </c>
    </row>
    <row r="1652" spans="1:7" x14ac:dyDescent="0.25">
      <c r="A1652" s="1">
        <v>8.25</v>
      </c>
      <c r="B1652" s="1">
        <v>2.2415727749066598</v>
      </c>
      <c r="C1652" s="1">
        <v>-2.1562912307712301</v>
      </c>
      <c r="D1652" s="1">
        <v>-1.6653222454266501</v>
      </c>
      <c r="E1652" s="1">
        <v>1.3962558698735801</v>
      </c>
      <c r="F1652" s="1">
        <v>-0.57885765976425796</v>
      </c>
      <c r="G1652" s="1">
        <v>0.19721792351817</v>
      </c>
    </row>
    <row r="1653" spans="1:7" x14ac:dyDescent="0.25">
      <c r="A1653" s="1">
        <v>8.2550000000000008</v>
      </c>
      <c r="B1653" s="1">
        <v>2.2307867598282201</v>
      </c>
      <c r="C1653" s="1">
        <v>-2.1581002338494799</v>
      </c>
      <c r="D1653" s="1">
        <v>-1.65833016117258</v>
      </c>
      <c r="E1653" s="1">
        <v>1.4005707094970401</v>
      </c>
      <c r="F1653" s="1">
        <v>-0.57787455526960996</v>
      </c>
      <c r="G1653" s="1">
        <v>0.19601534835264101</v>
      </c>
    </row>
    <row r="1654" spans="1:7" x14ac:dyDescent="0.25">
      <c r="A1654" s="1">
        <v>8.2599999999999891</v>
      </c>
      <c r="B1654" s="1">
        <v>2.2199919169357401</v>
      </c>
      <c r="C1654" s="1">
        <v>-2.1598225331740699</v>
      </c>
      <c r="D1654" s="1">
        <v>-1.6513166095395</v>
      </c>
      <c r="E1654" s="1">
        <v>1.4048428870220699</v>
      </c>
      <c r="F1654" s="1">
        <v>-0.57689759015519204</v>
      </c>
      <c r="G1654" s="1">
        <v>0.19476231274206601</v>
      </c>
    </row>
    <row r="1655" spans="1:7" x14ac:dyDescent="0.25">
      <c r="A1655" s="1">
        <v>8.2650000000000006</v>
      </c>
      <c r="B1655" s="1">
        <v>2.20918867777723</v>
      </c>
      <c r="C1655" s="1">
        <v>-2.1614588753379298</v>
      </c>
      <c r="D1655" s="1">
        <v>-1.64428180243149</v>
      </c>
      <c r="E1655" s="1">
        <v>1.40907301229743</v>
      </c>
      <c r="F1655" s="1">
        <v>-0.57592701559988002</v>
      </c>
      <c r="G1655" s="1">
        <v>0.19345918811688401</v>
      </c>
    </row>
    <row r="1656" spans="1:7" x14ac:dyDescent="0.25">
      <c r="A1656" s="1">
        <v>8.2699999999999907</v>
      </c>
      <c r="B1656" s="1">
        <v>2.1983774701897998</v>
      </c>
      <c r="C1656" s="1">
        <v>-2.16301004117715</v>
      </c>
      <c r="D1656" s="1">
        <v>-1.6372259485521401</v>
      </c>
      <c r="E1656" s="1">
        <v>1.4132617137247101</v>
      </c>
      <c r="F1656" s="1">
        <v>-0.57496308106225802</v>
      </c>
      <c r="G1656" s="1">
        <v>0.19210636652568799</v>
      </c>
    </row>
    <row r="1657" spans="1:7" x14ac:dyDescent="0.25">
      <c r="A1657" s="1">
        <v>8.2750000000000004</v>
      </c>
      <c r="B1657" s="1">
        <v>2.1875587180199898</v>
      </c>
      <c r="C1657" s="1">
        <v>-2.16447684693473</v>
      </c>
      <c r="D1657" s="1">
        <v>-1.6301492534091</v>
      </c>
      <c r="E1657" s="1">
        <v>1.41740963571981</v>
      </c>
      <c r="F1657" s="1">
        <v>-0.57400603399462002</v>
      </c>
      <c r="G1657" s="1">
        <v>0.19070426373392499</v>
      </c>
    </row>
    <row r="1658" spans="1:7" x14ac:dyDescent="0.25">
      <c r="A1658" s="1">
        <v>8.2799999999999905</v>
      </c>
      <c r="B1658" s="1">
        <v>2.1767328409433802</v>
      </c>
      <c r="C1658" s="1">
        <v>-2.1658601452272999</v>
      </c>
      <c r="D1658" s="1">
        <v>-1.62305191923071</v>
      </c>
      <c r="E1658" s="1">
        <v>1.4215174382435301</v>
      </c>
      <c r="F1658" s="1">
        <v>-0.57305611972396897</v>
      </c>
      <c r="G1658" s="1">
        <v>0.18925332044977899</v>
      </c>
    </row>
    <row r="1659" spans="1:7" x14ac:dyDescent="0.25">
      <c r="A1659" s="1">
        <v>8.2850000000000001</v>
      </c>
      <c r="B1659" s="1">
        <v>2.16590025428322</v>
      </c>
      <c r="C1659" s="1">
        <v>-2.1671608259991202</v>
      </c>
      <c r="D1659" s="1">
        <v>-1.6159341448835001</v>
      </c>
      <c r="E1659" s="1">
        <v>1.4255857963171501</v>
      </c>
      <c r="F1659" s="1">
        <v>-0.572113581331961</v>
      </c>
      <c r="G1659" s="1">
        <v>0.18775400354465899</v>
      </c>
    </row>
    <row r="1660" spans="1:7" x14ac:dyDescent="0.25">
      <c r="A1660" s="1">
        <v>8.2899999999999991</v>
      </c>
      <c r="B1660" s="1">
        <v>2.1550613688158702</v>
      </c>
      <c r="C1660" s="1">
        <v>-2.1683798162820298</v>
      </c>
      <c r="D1660" s="1">
        <v>-1.6087961259421899</v>
      </c>
      <c r="E1660" s="1">
        <v>1.4296153974916701</v>
      </c>
      <c r="F1660" s="1">
        <v>-0.57117865940131296</v>
      </c>
      <c r="G1660" s="1">
        <v>0.186206807558151</v>
      </c>
    </row>
    <row r="1661" spans="1:7" x14ac:dyDescent="0.25">
      <c r="A1661" s="1">
        <v>8.2949999999999893</v>
      </c>
      <c r="B1661" s="1">
        <v>2.1442165905879502</v>
      </c>
      <c r="C1661" s="1">
        <v>-2.1695180820012601</v>
      </c>
      <c r="D1661" s="1">
        <v>-1.6016380545064799</v>
      </c>
      <c r="E1661" s="1">
        <v>1.4336069426261899</v>
      </c>
      <c r="F1661" s="1">
        <v>-0.57025159197511099</v>
      </c>
      <c r="G1661" s="1">
        <v>0.18461225586397401</v>
      </c>
    </row>
    <row r="1662" spans="1:7" x14ac:dyDescent="0.25">
      <c r="A1662" s="1">
        <v>8.3000000000000007</v>
      </c>
      <c r="B1662" s="1">
        <v>2.13336632072641</v>
      </c>
      <c r="C1662" s="1">
        <v>-2.1705766294006499</v>
      </c>
      <c r="D1662" s="1">
        <v>-1.59446011906846</v>
      </c>
      <c r="E1662" s="1">
        <v>1.4375611459648301</v>
      </c>
      <c r="F1662" s="1">
        <v>-0.56933261446956596</v>
      </c>
      <c r="G1662" s="1">
        <v>0.182970901963834</v>
      </c>
    </row>
    <row r="1663" spans="1:7" x14ac:dyDescent="0.25">
      <c r="A1663" s="1">
        <v>8.3049999999999908</v>
      </c>
      <c r="B1663" s="1">
        <v>2.12251095523813</v>
      </c>
      <c r="C1663" s="1">
        <v>-2.1715565056244301</v>
      </c>
      <c r="D1663" s="1">
        <v>-1.58726250448859</v>
      </c>
      <c r="E1663" s="1">
        <v>1.44147873374681</v>
      </c>
      <c r="F1663" s="1">
        <v>-0.56842195949073804</v>
      </c>
      <c r="G1663" s="1">
        <v>0.18128333099827301</v>
      </c>
    </row>
    <row r="1664" spans="1:7" x14ac:dyDescent="0.25">
      <c r="A1664" s="1">
        <v>8.31</v>
      </c>
      <c r="B1664" s="1">
        <v>2.1116508848084599</v>
      </c>
      <c r="C1664" s="1">
        <v>-2.1724587997078499</v>
      </c>
      <c r="D1664" s="1">
        <v>-1.5800453919234601</v>
      </c>
      <c r="E1664" s="1">
        <v>1.44536044341982</v>
      </c>
      <c r="F1664" s="1">
        <v>-0.56751985668909999</v>
      </c>
      <c r="G1664" s="1">
        <v>0.17955016123352799</v>
      </c>
    </row>
    <row r="1665" spans="1:7" x14ac:dyDescent="0.25">
      <c r="A1665" s="1">
        <v>8.3149999999999906</v>
      </c>
      <c r="B1665" s="1">
        <v>2.1007864945787902</v>
      </c>
      <c r="C1665" s="1">
        <v>-2.1732846430766801</v>
      </c>
      <c r="D1665" s="1">
        <v>-1.5728089588190199</v>
      </c>
      <c r="E1665" s="1">
        <v>1.44920702171569</v>
      </c>
      <c r="F1665" s="1">
        <v>-0.56662653254371997</v>
      </c>
      <c r="G1665" s="1">
        <v>0.17777204590676801</v>
      </c>
    </row>
    <row r="1666" spans="1:7" x14ac:dyDescent="0.25">
      <c r="A1666" s="1">
        <v>8.32</v>
      </c>
      <c r="B1666" s="1">
        <v>2.0899181638501099</v>
      </c>
      <c r="C1666" s="1">
        <v>-2.1740352080003</v>
      </c>
      <c r="D1666" s="1">
        <v>-1.5655533791674701</v>
      </c>
      <c r="E1666" s="1">
        <v>1.45301921823846</v>
      </c>
      <c r="F1666" s="1">
        <v>-0.56574220987274904</v>
      </c>
      <c r="G1666" s="1">
        <v>0.17594967637237199</v>
      </c>
    </row>
    <row r="1667" spans="1:7" x14ac:dyDescent="0.25">
      <c r="A1667" s="1">
        <v>8.3249999999999904</v>
      </c>
      <c r="B1667" s="1">
        <v>2.0790462659792999</v>
      </c>
      <c r="C1667" s="1">
        <v>-2.17471171185626</v>
      </c>
      <c r="D1667" s="1">
        <v>-1.5582788230271001</v>
      </c>
      <c r="E1667" s="1">
        <v>1.4567977914894601</v>
      </c>
      <c r="F1667" s="1">
        <v>-0.56486710809729501</v>
      </c>
      <c r="G1667" s="1">
        <v>0.174083781787048</v>
      </c>
    </row>
    <row r="1668" spans="1:7" x14ac:dyDescent="0.25">
      <c r="A1668" s="1">
        <v>8.33</v>
      </c>
      <c r="B1668" s="1">
        <v>2.0681711681288601</v>
      </c>
      <c r="C1668" s="1">
        <v>-2.1753154172064399</v>
      </c>
      <c r="D1668" s="1">
        <v>-1.55098545657844</v>
      </c>
      <c r="E1668" s="1">
        <v>1.4605435057912799</v>
      </c>
      <c r="F1668" s="1">
        <v>-0.56400144295163002</v>
      </c>
      <c r="G1668" s="1">
        <v>0.17217513139406901</v>
      </c>
    </row>
    <row r="1669" spans="1:7" x14ac:dyDescent="0.25">
      <c r="A1669" s="1">
        <v>8.3350000000000009</v>
      </c>
      <c r="B1669" s="1">
        <v>2.0572932310299401</v>
      </c>
      <c r="C1669" s="1">
        <v>-2.1758476323963101</v>
      </c>
      <c r="D1669" s="1">
        <v>-1.5436734421168199</v>
      </c>
      <c r="E1669" s="1">
        <v>1.46425712925858</v>
      </c>
      <c r="F1669" s="1">
        <v>-0.56314542625558195</v>
      </c>
      <c r="G1669" s="1">
        <v>0.17022453655125999</v>
      </c>
    </row>
    <row r="1670" spans="1:7" x14ac:dyDescent="0.25">
      <c r="A1670" s="1">
        <v>8.3399999999999892</v>
      </c>
      <c r="B1670" s="1">
        <v>2.0464128087501101</v>
      </c>
      <c r="C1670" s="1">
        <v>-2.1763097124251698</v>
      </c>
      <c r="D1670" s="1">
        <v>-1.5363429380134499</v>
      </c>
      <c r="E1670" s="1">
        <v>1.4679394322724599</v>
      </c>
      <c r="F1670" s="1">
        <v>-0.56229926571611999</v>
      </c>
      <c r="G1670" s="1">
        <v>0.168232852655604</v>
      </c>
    </row>
    <row r="1671" spans="1:7" x14ac:dyDescent="0.25">
      <c r="A1671" s="1">
        <v>8.3450000000000006</v>
      </c>
      <c r="B1671" s="1">
        <v>2.03553024850547</v>
      </c>
      <c r="C1671" s="1">
        <v>-2.1767030564547198</v>
      </c>
      <c r="D1671" s="1">
        <v>-1.5289940989567099</v>
      </c>
      <c r="E1671" s="1">
        <v>1.47159118303939</v>
      </c>
      <c r="F1671" s="1">
        <v>-0.56146316456275303</v>
      </c>
      <c r="G1671" s="1">
        <v>0.16620097969557801</v>
      </c>
    </row>
    <row r="1672" spans="1:7" x14ac:dyDescent="0.25">
      <c r="A1672" s="1">
        <v>8.3499999999999908</v>
      </c>
      <c r="B1672" s="1">
        <v>2.02464589044689</v>
      </c>
      <c r="C1672" s="1">
        <v>-2.1770291067967</v>
      </c>
      <c r="D1672" s="1">
        <v>-1.52162707607461</v>
      </c>
      <c r="E1672" s="1">
        <v>1.47521314431812</v>
      </c>
      <c r="F1672" s="1">
        <v>-0.56063732124713705</v>
      </c>
      <c r="G1672" s="1">
        <v>0.16412986349452999</v>
      </c>
    </row>
    <row r="1673" spans="1:7" x14ac:dyDescent="0.25">
      <c r="A1673" s="1">
        <v>8.3550000000000004</v>
      </c>
      <c r="B1673" s="1">
        <v>2.01376006732777</v>
      </c>
      <c r="C1673" s="1">
        <v>-2.1772893557424502</v>
      </c>
      <c r="D1673" s="1">
        <v>-1.51424201641298</v>
      </c>
      <c r="E1673" s="1">
        <v>1.47880607668218</v>
      </c>
      <c r="F1673" s="1">
        <v>-0.55982192950971799</v>
      </c>
      <c r="G1673" s="1">
        <v>0.162020500357131</v>
      </c>
    </row>
    <row r="1674" spans="1:7" x14ac:dyDescent="0.25">
      <c r="A1674" s="1">
        <v>8.3599999999999905</v>
      </c>
      <c r="B1674" s="1">
        <v>2.00287310430148</v>
      </c>
      <c r="C1674" s="1">
        <v>-2.1774853431669401</v>
      </c>
      <c r="D1674" s="1">
        <v>-1.5068390631780499</v>
      </c>
      <c r="E1674" s="1">
        <v>1.4823707339202099</v>
      </c>
      <c r="F1674" s="1">
        <v>-0.55901717800109296</v>
      </c>
      <c r="G1674" s="1">
        <v>0.159873937844175</v>
      </c>
    </row>
    <row r="1675" spans="1:7" x14ac:dyDescent="0.25">
      <c r="A1675" s="1">
        <v>8.3650000000000002</v>
      </c>
      <c r="B1675" s="1">
        <v>1.99198531867367</v>
      </c>
      <c r="C1675" s="1">
        <v>-2.1776186569244</v>
      </c>
      <c r="D1675" s="1">
        <v>-1.49941835575149</v>
      </c>
      <c r="E1675" s="1">
        <v>1.4859078607116001</v>
      </c>
      <c r="F1675" s="1">
        <v>-0.55822325003005702</v>
      </c>
      <c r="G1675" s="1">
        <v>0.157691276797844</v>
      </c>
    </row>
    <row r="1676" spans="1:7" x14ac:dyDescent="0.25">
      <c r="A1676" s="1">
        <v>8.3699999999999992</v>
      </c>
      <c r="B1676" s="1">
        <v>1.9810970196592299</v>
      </c>
      <c r="C1676" s="1">
        <v>-2.1776909329292198</v>
      </c>
      <c r="D1676" s="1">
        <v>-1.4919800297277199</v>
      </c>
      <c r="E1676" s="1">
        <v>1.48941819009097</v>
      </c>
      <c r="F1676" s="1">
        <v>-0.55744032330046001</v>
      </c>
      <c r="G1676" s="1">
        <v>0.15547367319225699</v>
      </c>
    </row>
    <row r="1677" spans="1:7" x14ac:dyDescent="0.25">
      <c r="A1677" s="1">
        <v>8.375</v>
      </c>
      <c r="B1677" s="1">
        <v>1.9702085083555401</v>
      </c>
      <c r="C1677" s="1">
        <v>-2.1777038475017498</v>
      </c>
      <c r="D1677" s="1">
        <v>-1.4845242174237201</v>
      </c>
      <c r="E1677" s="1">
        <v>1.49290243762102</v>
      </c>
      <c r="F1677" s="1">
        <v>-0.55666856952066401</v>
      </c>
      <c r="G1677" s="1">
        <v>0.153222334245213</v>
      </c>
    </row>
    <row r="1678" spans="1:7" x14ac:dyDescent="0.25">
      <c r="A1678" s="1">
        <v>8.3800000000000008</v>
      </c>
      <c r="B1678" s="1">
        <v>1.9593200773491399</v>
      </c>
      <c r="C1678" s="1">
        <v>-2.1776591223565198</v>
      </c>
      <c r="D1678" s="1">
        <v>-1.4770510476262</v>
      </c>
      <c r="E1678" s="1">
        <v>1.49636130069865</v>
      </c>
      <c r="F1678" s="1">
        <v>-0.55590815420217499</v>
      </c>
      <c r="G1678" s="1">
        <v>0.150938524096871</v>
      </c>
    </row>
    <row r="1679" spans="1:7" x14ac:dyDescent="0.25">
      <c r="A1679" s="1">
        <v>8.3849999999999891</v>
      </c>
      <c r="B1679" s="1">
        <v>1.9484320104256101</v>
      </c>
      <c r="C1679" s="1">
        <v>-2.1775585258114898</v>
      </c>
      <c r="D1679" s="1">
        <v>-1.4695606455715899</v>
      </c>
      <c r="E1679" s="1">
        <v>1.4997954562049101</v>
      </c>
      <c r="F1679" s="1">
        <v>-0.55515923639234099</v>
      </c>
      <c r="G1679" s="1">
        <v>0.14862356672108601</v>
      </c>
    </row>
    <row r="1680" spans="1:7" x14ac:dyDescent="0.25">
      <c r="A1680" s="1">
        <v>8.39</v>
      </c>
      <c r="B1680" s="1">
        <v>1.9375445823821</v>
      </c>
      <c r="C1680" s="1">
        <v>-2.17740387023697</v>
      </c>
      <c r="D1680" s="1">
        <v>-1.4620531331575499</v>
      </c>
      <c r="E1680" s="1">
        <v>1.50320555650693</v>
      </c>
      <c r="F1680" s="1">
        <v>-0.55442196834139401</v>
      </c>
      <c r="G1680" s="1">
        <v>0.14627884608354999</v>
      </c>
    </row>
    <row r="1681" spans="1:7" x14ac:dyDescent="0.25">
      <c r="A1681" s="1">
        <v>8.3949999999999907</v>
      </c>
      <c r="B1681" s="1">
        <v>1.9266580588453299</v>
      </c>
      <c r="C1681" s="1">
        <v>-2.1771970104321001</v>
      </c>
      <c r="D1681" s="1">
        <v>-1.4545286290799899</v>
      </c>
      <c r="E1681" s="1">
        <v>1.50659222667145</v>
      </c>
      <c r="F1681" s="1">
        <v>-0.55369649523261799</v>
      </c>
      <c r="G1681" s="1">
        <v>0.14390580636836101</v>
      </c>
    </row>
    <row r="1682" spans="1:7" x14ac:dyDescent="0.25">
      <c r="A1682" s="1">
        <v>8.4</v>
      </c>
      <c r="B1682" s="1">
        <v>1.9157726962521799</v>
      </c>
      <c r="C1682" s="1">
        <v>-2.1769398397474502</v>
      </c>
      <c r="D1682" s="1">
        <v>-1.4469872490484099</v>
      </c>
      <c r="E1682" s="1">
        <v>1.50995606323472</v>
      </c>
      <c r="F1682" s="1">
        <v>-0.55298295502692096</v>
      </c>
      <c r="G1682" s="1">
        <v>0.141505948624538</v>
      </c>
    </row>
    <row r="1683" spans="1:7" x14ac:dyDescent="0.25">
      <c r="A1683" s="1">
        <v>8.4049999999999905</v>
      </c>
      <c r="B1683" s="1">
        <v>1.9048887413520099</v>
      </c>
      <c r="C1683" s="1">
        <v>-2.1766342922773299</v>
      </c>
      <c r="D1683" s="1">
        <v>-1.4394291058169499</v>
      </c>
      <c r="E1683" s="1">
        <v>1.5132976278833701</v>
      </c>
      <c r="F1683" s="1">
        <v>-0.55228147793909899</v>
      </c>
      <c r="G1683" s="1">
        <v>0.13908083773522401</v>
      </c>
    </row>
    <row r="1684" spans="1:7" x14ac:dyDescent="0.25">
      <c r="A1684" s="1">
        <v>8.41</v>
      </c>
      <c r="B1684" s="1">
        <v>1.8940064310636799</v>
      </c>
      <c r="C1684" s="1">
        <v>-2.1762823403044198</v>
      </c>
      <c r="D1684" s="1">
        <v>-1.4318543093726099</v>
      </c>
      <c r="E1684" s="1">
        <v>1.5166174446827001</v>
      </c>
      <c r="F1684" s="1">
        <v>-0.55159218617314199</v>
      </c>
      <c r="G1684" s="1">
        <v>0.136632101641392</v>
      </c>
    </row>
    <row r="1685" spans="1:7" x14ac:dyDescent="0.25">
      <c r="A1685" s="1">
        <v>8.4149999999999991</v>
      </c>
      <c r="B1685" s="1">
        <v>1.8831259922744401</v>
      </c>
      <c r="C1685" s="1">
        <v>-2.1758859923591398</v>
      </c>
      <c r="D1685" s="1">
        <v>-1.4242629671112801</v>
      </c>
      <c r="E1685" s="1">
        <v>1.5199159965711</v>
      </c>
      <c r="F1685" s="1">
        <v>-0.55091519360559005</v>
      </c>
      <c r="G1685" s="1">
        <v>0.13416143177669501</v>
      </c>
    </row>
    <row r="1686" spans="1:7" x14ac:dyDescent="0.25">
      <c r="A1686" s="1">
        <v>8.4199999999999893</v>
      </c>
      <c r="B1686" s="1">
        <v>1.8722476419189</v>
      </c>
      <c r="C1686" s="1">
        <v>-2.17544728589393</v>
      </c>
      <c r="D1686" s="1">
        <v>-1.41665518422796</v>
      </c>
      <c r="E1686" s="1">
        <v>1.52319372375359</v>
      </c>
      <c r="F1686" s="1">
        <v>-0.55025060560497796</v>
      </c>
      <c r="G1686" s="1">
        <v>0.13167057640871599</v>
      </c>
    </row>
    <row r="1687" spans="1:7" x14ac:dyDescent="0.25">
      <c r="A1687" s="1">
        <v>8.4250000000000007</v>
      </c>
      <c r="B1687" s="1">
        <v>1.86137158683479</v>
      </c>
      <c r="C1687" s="1">
        <v>-2.1749682839439499</v>
      </c>
      <c r="D1687" s="1">
        <v>-1.40903106396015</v>
      </c>
      <c r="E1687" s="1">
        <v>1.5264510203192601</v>
      </c>
      <c r="F1687" s="1">
        <v>-0.54959851872607601</v>
      </c>
      <c r="G1687" s="1">
        <v>0.12916133951052799</v>
      </c>
    </row>
    <row r="1688" spans="1:7" x14ac:dyDescent="0.25">
      <c r="A1688" s="1">
        <v>8.4299999999999908</v>
      </c>
      <c r="B1688" s="1">
        <v>1.85049802325404</v>
      </c>
      <c r="C1688" s="1">
        <v>-2.1744510783814102</v>
      </c>
      <c r="D1688" s="1">
        <v>-1.40139070758457</v>
      </c>
      <c r="E1688" s="1">
        <v>1.5296882280386299</v>
      </c>
      <c r="F1688" s="1">
        <v>-0.54895902020467402</v>
      </c>
      <c r="G1688" s="1">
        <v>0.12663558869167801</v>
      </c>
    </row>
    <row r="1689" spans="1:7" x14ac:dyDescent="0.25">
      <c r="A1689" s="1">
        <v>8.4350000000000005</v>
      </c>
      <c r="B1689" s="1">
        <v>1.8396271368036701</v>
      </c>
      <c r="C1689" s="1">
        <v>-2.17389778362746</v>
      </c>
      <c r="D1689" s="1">
        <v>-1.39373421478613</v>
      </c>
      <c r="E1689" s="1">
        <v>1.53290563380112</v>
      </c>
      <c r="F1689" s="1">
        <v>-0.548332187712535</v>
      </c>
      <c r="G1689" s="1">
        <v>0.12409525034728799</v>
      </c>
    </row>
    <row r="1690" spans="1:7" x14ac:dyDescent="0.25">
      <c r="A1690" s="1">
        <v>8.4399999999999906</v>
      </c>
      <c r="B1690" s="1">
        <v>1.8287591023981</v>
      </c>
      <c r="C1690" s="1">
        <v>-2.1733105327620699</v>
      </c>
      <c r="D1690" s="1">
        <v>-1.38606168393381</v>
      </c>
      <c r="E1690" s="1">
        <v>1.5361034664669899</v>
      </c>
      <c r="F1690" s="1">
        <v>-0.54771808906790798</v>
      </c>
      <c r="G1690" s="1">
        <v>0.12154230778276399</v>
      </c>
    </row>
    <row r="1691" spans="1:7" x14ac:dyDescent="0.25">
      <c r="A1691" s="1">
        <v>8.4450000000000003</v>
      </c>
      <c r="B1691" s="1">
        <v>1.8178940846931899</v>
      </c>
      <c r="C1691" s="1">
        <v>-2.1726914695323298</v>
      </c>
      <c r="D1691" s="1">
        <v>-1.3783732124306001</v>
      </c>
      <c r="E1691" s="1">
        <v>1.5392819019328701</v>
      </c>
      <c r="F1691" s="1">
        <v>-0.54711678248316498</v>
      </c>
      <c r="G1691" s="1">
        <v>0.118978788995128</v>
      </c>
    </row>
    <row r="1692" spans="1:7" x14ac:dyDescent="0.25">
      <c r="A1692" s="1">
        <v>8.4499999999999904</v>
      </c>
      <c r="B1692" s="1">
        <v>1.8070322374843499</v>
      </c>
      <c r="C1692" s="1">
        <v>-2.1720427474826698</v>
      </c>
      <c r="D1692" s="1">
        <v>-1.3706688969673699</v>
      </c>
      <c r="E1692" s="1">
        <v>1.54244105226478</v>
      </c>
      <c r="F1692" s="1">
        <v>-0.54652831577258898</v>
      </c>
      <c r="G1692" s="1">
        <v>0.116406773641407</v>
      </c>
    </row>
    <row r="1693" spans="1:7" x14ac:dyDescent="0.25">
      <c r="A1693" s="1">
        <v>8.4550000000000001</v>
      </c>
      <c r="B1693" s="1">
        <v>1.79617370362037</v>
      </c>
      <c r="C1693" s="1">
        <v>-2.1713665253030299</v>
      </c>
      <c r="D1693" s="1">
        <v>-1.3629488338458999</v>
      </c>
      <c r="E1693" s="1">
        <v>1.5455809623569801</v>
      </c>
      <c r="F1693" s="1">
        <v>-0.54595272605237999</v>
      </c>
      <c r="G1693" s="1">
        <v>0.11382839050464599</v>
      </c>
    </row>
    <row r="1694" spans="1:7" x14ac:dyDescent="0.25">
      <c r="A1694" s="1">
        <v>8.4600000000000009</v>
      </c>
      <c r="B1694" s="1">
        <v>1.7853186150442699</v>
      </c>
      <c r="C1694" s="1">
        <v>-2.1706649610926099</v>
      </c>
      <c r="D1694" s="1">
        <v>-1.35521311933046</v>
      </c>
      <c r="E1694" s="1">
        <v>1.5487016083128999</v>
      </c>
      <c r="F1694" s="1">
        <v>-0.54539003955383802</v>
      </c>
      <c r="G1694" s="1">
        <v>0.11124581255541</v>
      </c>
    </row>
    <row r="1695" spans="1:7" x14ac:dyDescent="0.25">
      <c r="A1695" s="1">
        <v>8.4649999999999892</v>
      </c>
      <c r="B1695" s="1">
        <v>1.7744670929569499</v>
      </c>
      <c r="C1695" s="1">
        <v>-2.16994020696864</v>
      </c>
      <c r="D1695" s="1">
        <v>-1.3474618499444799</v>
      </c>
      <c r="E1695" s="1">
        <v>1.5518028986696999</v>
      </c>
      <c r="F1695" s="1">
        <v>-0.54484027160555204</v>
      </c>
      <c r="G1695" s="1">
        <v>0.10866125035877899</v>
      </c>
    </row>
    <row r="1696" spans="1:7" x14ac:dyDescent="0.25">
      <c r="A1696" s="1">
        <v>8.4700000000000006</v>
      </c>
      <c r="B1696" s="1">
        <v>1.7636192482609601</v>
      </c>
      <c r="C1696" s="1">
        <v>-2.16919440332989</v>
      </c>
      <c r="D1696" s="1">
        <v>-1.3396951227056499</v>
      </c>
      <c r="E1696" s="1">
        <v>1.5548846811480601</v>
      </c>
      <c r="F1696" s="1">
        <v>-0.54430342695474199</v>
      </c>
      <c r="G1696" s="1">
        <v>0.10607694115252</v>
      </c>
    </row>
    <row r="1697" spans="1:7" x14ac:dyDescent="0.25">
      <c r="A1697" s="1">
        <v>8.4749999999999908</v>
      </c>
      <c r="B1697" s="1">
        <v>1.7527751809056</v>
      </c>
      <c r="C1697" s="1">
        <v>-2.1684296730544599</v>
      </c>
      <c r="D1697" s="1">
        <v>-1.3319130357015201</v>
      </c>
      <c r="E1697" s="1">
        <v>1.5579467265262701</v>
      </c>
      <c r="F1697" s="1">
        <v>-0.54377949868833897</v>
      </c>
      <c r="G1697" s="1">
        <v>0.10349515427545899</v>
      </c>
    </row>
    <row r="1698" spans="1:7" x14ac:dyDescent="0.25">
      <c r="A1698" s="1">
        <v>8.48</v>
      </c>
      <c r="B1698" s="1">
        <v>1.7419349801817401</v>
      </c>
      <c r="C1698" s="1">
        <v>-2.1676481152167502</v>
      </c>
      <c r="D1698" s="1">
        <v>-1.3241156884079699</v>
      </c>
      <c r="E1698" s="1">
        <v>1.5609887318378299</v>
      </c>
      <c r="F1698" s="1">
        <v>-0.543268468338301</v>
      </c>
      <c r="G1698" s="1">
        <v>0.10091818222037501</v>
      </c>
    </row>
    <row r="1699" spans="1:7" x14ac:dyDescent="0.25">
      <c r="A1699" s="1">
        <v>8.4849999999999905</v>
      </c>
      <c r="B1699" s="1">
        <v>1.7310987248271501</v>
      </c>
      <c r="C1699" s="1">
        <v>-2.1668517985999101</v>
      </c>
      <c r="D1699" s="1">
        <v>-1.31630318208101</v>
      </c>
      <c r="E1699" s="1">
        <v>1.56401031943299</v>
      </c>
      <c r="F1699" s="1">
        <v>-0.54277030573482898</v>
      </c>
      <c r="G1699" s="1">
        <v>9.8348334442360602E-2</v>
      </c>
    </row>
    <row r="1700" spans="1:7" x14ac:dyDescent="0.25">
      <c r="A1700" s="1">
        <v>8.49</v>
      </c>
      <c r="B1700" s="1">
        <v>1.7202664835871599</v>
      </c>
      <c r="C1700" s="1">
        <v>-2.1660427608610702</v>
      </c>
      <c r="D1700" s="1">
        <v>-1.3084756197757901</v>
      </c>
      <c r="E1700" s="1">
        <v>1.5670110472521701</v>
      </c>
      <c r="F1700" s="1">
        <v>-0.54228496960471195</v>
      </c>
      <c r="G1700" s="1">
        <v>9.5787929314539694E-2</v>
      </c>
    </row>
    <row r="1701" spans="1:7" x14ac:dyDescent="0.25">
      <c r="A1701" s="1">
        <v>8.4949999999999992</v>
      </c>
      <c r="B1701" s="1">
        <v>1.70943831524156</v>
      </c>
      <c r="C1701" s="1">
        <v>-2.1652230001912298</v>
      </c>
      <c r="D1701" s="1">
        <v>-1.3006331068568699</v>
      </c>
      <c r="E1701" s="1">
        <v>1.5699904053431299</v>
      </c>
      <c r="F1701" s="1">
        <v>-0.54181240725789004</v>
      </c>
      <c r="G1701" s="1">
        <v>9.3239287760704004E-2</v>
      </c>
    </row>
    <row r="1702" spans="1:7" x14ac:dyDescent="0.25">
      <c r="A1702" s="1">
        <v>8.5</v>
      </c>
      <c r="B1702" s="1">
        <v>1.69861426850401</v>
      </c>
      <c r="C1702" s="1">
        <v>-2.1643944647716902</v>
      </c>
      <c r="D1702" s="1">
        <v>-1.2927757516492699</v>
      </c>
      <c r="E1702" s="1">
        <v>1.5729478088456801</v>
      </c>
      <c r="F1702" s="1">
        <v>-0.54135255403987304</v>
      </c>
      <c r="G1702" s="1">
        <v>9.0704727025760407E-2</v>
      </c>
    </row>
    <row r="1703" spans="1:7" x14ac:dyDescent="0.25">
      <c r="A1703" s="1">
        <v>8.5050000000000008</v>
      </c>
      <c r="B1703" s="1">
        <v>1.68779438241761</v>
      </c>
      <c r="C1703" s="1">
        <v>-2.1635590481565798</v>
      </c>
      <c r="D1703" s="1">
        <v>-1.2849036656927</v>
      </c>
      <c r="E1703" s="1">
        <v>1.57588260311936</v>
      </c>
      <c r="F1703" s="1">
        <v>-0.54090533358901804</v>
      </c>
      <c r="G1703" s="1">
        <v>8.8186552224261694E-2</v>
      </c>
    </row>
    <row r="1704" spans="1:7" x14ac:dyDescent="0.25">
      <c r="A1704" s="1">
        <v>8.5099999999999891</v>
      </c>
      <c r="B1704" s="1">
        <v>1.6769786866438201</v>
      </c>
      <c r="C1704" s="1">
        <v>-2.1627185842319099</v>
      </c>
      <c r="D1704" s="1">
        <v>-1.27701696404722</v>
      </c>
      <c r="E1704" s="1">
        <v>1.5787940663259401</v>
      </c>
      <c r="F1704" s="1">
        <v>-0.540470657943665</v>
      </c>
      <c r="G1704" s="1">
        <v>8.5687049271085503E-2</v>
      </c>
    </row>
    <row r="1705" spans="1:7" x14ac:dyDescent="0.25">
      <c r="A1705" s="1">
        <v>8.5150000000000006</v>
      </c>
      <c r="B1705" s="1">
        <v>1.66616720202747</v>
      </c>
      <c r="C1705" s="1">
        <v>-2.1618748552835401</v>
      </c>
      <c r="D1705" s="1">
        <v>-1.26911576491607</v>
      </c>
      <c r="E1705" s="1">
        <v>1.58168142173214</v>
      </c>
      <c r="F1705" s="1">
        <v>-0.54004842841707001</v>
      </c>
      <c r="G1705" s="1">
        <v>8.3208485226899706E-2</v>
      </c>
    </row>
    <row r="1706" spans="1:7" x14ac:dyDescent="0.25">
      <c r="A1706" s="1">
        <v>8.5199999999999907</v>
      </c>
      <c r="B1706" s="1">
        <v>1.65535994063272</v>
      </c>
      <c r="C1706" s="1">
        <v>-2.161029570403</v>
      </c>
      <c r="D1706" s="1">
        <v>-1.2612001908072701</v>
      </c>
      <c r="E1706" s="1">
        <v>1.5845438295077601</v>
      </c>
      <c r="F1706" s="1">
        <v>-0.53963853484016899</v>
      </c>
      <c r="G1706" s="1">
        <v>8.0753090838627598E-2</v>
      </c>
    </row>
    <row r="1707" spans="1:7" x14ac:dyDescent="0.25">
      <c r="A1707" s="1">
        <v>8.5250000000000004</v>
      </c>
      <c r="B1707" s="1">
        <v>1.64455690614039</v>
      </c>
      <c r="C1707" s="1">
        <v>-2.1601843615304501</v>
      </c>
      <c r="D1707" s="1">
        <v>-1.25327036877719</v>
      </c>
      <c r="E1707" s="1">
        <v>1.58738039144392</v>
      </c>
      <c r="F1707" s="1">
        <v>-0.53924085582624004</v>
      </c>
      <c r="G1707" s="1">
        <v>7.8323053164812403E-2</v>
      </c>
    </row>
    <row r="1708" spans="1:7" x14ac:dyDescent="0.25">
      <c r="A1708" s="1">
        <v>8.5299999999999905</v>
      </c>
      <c r="B1708" s="1">
        <v>1.6337580942689001</v>
      </c>
      <c r="C1708" s="1">
        <v>-2.1593407791943302</v>
      </c>
      <c r="D1708" s="1">
        <v>-1.2453264306879099</v>
      </c>
      <c r="E1708" s="1">
        <v>1.5901901559135501</v>
      </c>
      <c r="F1708" s="1">
        <v>-0.53885525905075804</v>
      </c>
      <c r="G1708" s="1">
        <v>7.5920507707281898E-2</v>
      </c>
    </row>
    <row r="1709" spans="1:7" x14ac:dyDescent="0.25">
      <c r="A1709" s="1">
        <v>8.5350000000000001</v>
      </c>
      <c r="B1709" s="1">
        <v>1.62296349315677</v>
      </c>
      <c r="C1709" s="1">
        <v>-2.1585002932806301</v>
      </c>
      <c r="D1709" s="1">
        <v>-1.2373685132315599</v>
      </c>
      <c r="E1709" s="1">
        <v>1.5929721228734799</v>
      </c>
      <c r="F1709" s="1">
        <v>-0.53848160164866399</v>
      </c>
      <c r="G1709" s="1">
        <v>7.3547536076209702E-2</v>
      </c>
    </row>
    <row r="1710" spans="1:7" x14ac:dyDescent="0.25">
      <c r="A1710" s="1">
        <v>8.5399999999999991</v>
      </c>
      <c r="B1710" s="1">
        <v>1.61217308374843</v>
      </c>
      <c r="C1710" s="1">
        <v>-2.1576642988822399</v>
      </c>
      <c r="D1710" s="1">
        <v>-1.2293967577115801</v>
      </c>
      <c r="E1710" s="1">
        <v>1.5957252499408101</v>
      </c>
      <c r="F1710" s="1">
        <v>-0.53811973078136</v>
      </c>
      <c r="G1710" s="1">
        <v>7.12061684942389E-2</v>
      </c>
    </row>
    <row r="1711" spans="1:7" x14ac:dyDescent="0.25">
      <c r="A1711" s="1">
        <v>8.5449999999999893</v>
      </c>
      <c r="B1711" s="1">
        <v>1.6013868403215801</v>
      </c>
      <c r="C1711" s="1">
        <v>-2.1568340990401502</v>
      </c>
      <c r="D1711" s="1">
        <v>-1.2214113109204701</v>
      </c>
      <c r="E1711" s="1">
        <v>1.59844845596538</v>
      </c>
      <c r="F1711" s="1">
        <v>-0.53776948360300703</v>
      </c>
      <c r="G1711" s="1">
        <v>6.88983626513886E-2</v>
      </c>
    </row>
    <row r="1712" spans="1:7" x14ac:dyDescent="0.25">
      <c r="A1712" s="1">
        <v>8.5500000000000007</v>
      </c>
      <c r="B1712" s="1">
        <v>1.5906047309310301</v>
      </c>
      <c r="C1712" s="1">
        <v>-2.1560109069920799</v>
      </c>
      <c r="D1712" s="1">
        <v>-1.21341232508854</v>
      </c>
      <c r="E1712" s="1">
        <v>1.6011406271919999</v>
      </c>
      <c r="F1712" s="1">
        <v>-0.53743068777324499</v>
      </c>
      <c r="G1712" s="1">
        <v>6.6626002210642701E-2</v>
      </c>
    </row>
    <row r="1713" spans="1:7" x14ac:dyDescent="0.25">
      <c r="A1713" s="1">
        <v>8.5549999999999908</v>
      </c>
      <c r="B1713" s="1">
        <v>1.5798267176593099</v>
      </c>
      <c r="C1713" s="1">
        <v>-2.1551958398198301</v>
      </c>
      <c r="D1713" s="1">
        <v>-1.2053999582375201</v>
      </c>
      <c r="E1713" s="1">
        <v>1.6038006175634401</v>
      </c>
      <c r="F1713" s="1">
        <v>-0.53710316147567605</v>
      </c>
      <c r="G1713" s="1">
        <v>6.4390890120647803E-2</v>
      </c>
    </row>
    <row r="1714" spans="1:7" x14ac:dyDescent="0.25">
      <c r="A1714" s="1">
        <v>8.56</v>
      </c>
      <c r="B1714" s="1">
        <v>1.56905275724708</v>
      </c>
      <c r="C1714" s="1">
        <v>-2.1543899185427899</v>
      </c>
      <c r="D1714" s="1">
        <v>-1.1973743742292899</v>
      </c>
      <c r="E1714" s="1">
        <v>1.6064272578232499</v>
      </c>
      <c r="F1714" s="1">
        <v>-0.53678671406489398</v>
      </c>
      <c r="G1714" s="1">
        <v>6.2194742633018801E-2</v>
      </c>
    </row>
    <row r="1715" spans="1:7" x14ac:dyDescent="0.25">
      <c r="A1715" s="1">
        <v>8.5649999999999906</v>
      </c>
      <c r="B1715" s="1">
        <v>1.55828280163176</v>
      </c>
      <c r="C1715" s="1">
        <v>-2.1535940665520599</v>
      </c>
      <c r="D1715" s="1">
        <v>-1.1893357428906299</v>
      </c>
      <c r="E1715" s="1">
        <v>1.60901936231214</v>
      </c>
      <c r="F1715" s="1">
        <v>-0.53648114655811896</v>
      </c>
      <c r="G1715" s="1">
        <v>6.0039183191777E-2</v>
      </c>
    </row>
    <row r="1716" spans="1:7" x14ac:dyDescent="0.25">
      <c r="A1716" s="1">
        <v>8.57</v>
      </c>
      <c r="B1716" s="1">
        <v>1.5475167983596601</v>
      </c>
      <c r="C1716" s="1">
        <v>-2.1528091105915399</v>
      </c>
      <c r="D1716" s="1">
        <v>-1.1812842400100201</v>
      </c>
      <c r="E1716" s="1">
        <v>1.6115757327763001</v>
      </c>
      <c r="F1716" s="1">
        <v>-0.53618625207122095</v>
      </c>
      <c r="G1716" s="1">
        <v>5.7925741321415203E-2</v>
      </c>
    </row>
    <row r="1717" spans="1:7" x14ac:dyDescent="0.25">
      <c r="A1717" s="1">
        <v>8.5749999999999993</v>
      </c>
      <c r="B1717" s="1">
        <v>1.5367546909902099</v>
      </c>
      <c r="C1717" s="1">
        <v>-2.1520357858041299</v>
      </c>
      <c r="D1717" s="1">
        <v>-1.17322004713592</v>
      </c>
      <c r="E1717" s="1">
        <v>1.61409516197551</v>
      </c>
      <c r="F1717" s="1">
        <v>-0.53590181637932699</v>
      </c>
      <c r="G1717" s="1">
        <v>5.5855856154636598E-2</v>
      </c>
    </row>
    <row r="1718" spans="1:7" x14ac:dyDescent="0.25">
      <c r="A1718" s="1">
        <v>8.58</v>
      </c>
      <c r="B1718" s="1">
        <v>1.52599641977968</v>
      </c>
      <c r="C1718" s="1">
        <v>-2.1512747283115399</v>
      </c>
      <c r="D1718" s="1">
        <v>-1.1651433519815899</v>
      </c>
      <c r="E1718" s="1">
        <v>1.6165764432538201</v>
      </c>
      <c r="F1718" s="1">
        <v>-0.53562761837526396</v>
      </c>
      <c r="G1718" s="1">
        <v>5.3830861912135403E-2</v>
      </c>
    </row>
    <row r="1719" spans="1:7" x14ac:dyDescent="0.25">
      <c r="A1719" s="1">
        <v>8.5850000000000009</v>
      </c>
      <c r="B1719" s="1">
        <v>1.5152419221434199</v>
      </c>
      <c r="C1719" s="1">
        <v>-2.1505264787362299</v>
      </c>
      <c r="D1719" s="1">
        <v>-1.1570543482911499</v>
      </c>
      <c r="E1719" s="1">
        <v>1.6190183753027501</v>
      </c>
      <c r="F1719" s="1">
        <v>-0.53536343064563696</v>
      </c>
      <c r="G1719" s="1">
        <v>5.1851988947086702E-2</v>
      </c>
    </row>
    <row r="1720" spans="1:7" x14ac:dyDescent="0.25">
      <c r="A1720" s="1">
        <v>8.5899999999999892</v>
      </c>
      <c r="B1720" s="1">
        <v>1.50449113281677</v>
      </c>
      <c r="C1720" s="1">
        <v>-2.1497914821148401</v>
      </c>
      <c r="D1720" s="1">
        <v>-1.1489532358133101</v>
      </c>
      <c r="E1720" s="1">
        <v>1.6214197620639501</v>
      </c>
      <c r="F1720" s="1">
        <v>-0.53510901963394297</v>
      </c>
      <c r="G1720" s="1">
        <v>4.9920364355643503E-2</v>
      </c>
    </row>
    <row r="1721" spans="1:7" x14ac:dyDescent="0.25">
      <c r="A1721" s="1">
        <v>8.5950000000000006</v>
      </c>
      <c r="B1721" s="1">
        <v>1.4937439845527301</v>
      </c>
      <c r="C1721" s="1">
        <v>-2.1490700905270002</v>
      </c>
      <c r="D1721" s="1">
        <v>-1.1408402202361201</v>
      </c>
      <c r="E1721" s="1">
        <v>1.62377942164851</v>
      </c>
      <c r="F1721" s="1">
        <v>-0.53486414643022395</v>
      </c>
      <c r="G1721" s="1">
        <v>4.8037009056841599E-2</v>
      </c>
    </row>
    <row r="1722" spans="1:7" x14ac:dyDescent="0.25">
      <c r="A1722" s="1">
        <v>8.5999999999999908</v>
      </c>
      <c r="B1722" s="1">
        <v>1.4830004086738799</v>
      </c>
      <c r="C1722" s="1">
        <v>-2.14836256554982</v>
      </c>
      <c r="D1722" s="1">
        <v>-1.1327155130997</v>
      </c>
      <c r="E1722" s="1">
        <v>1.6260961927647799</v>
      </c>
      <c r="F1722" s="1">
        <v>-0.53462856741057296</v>
      </c>
      <c r="G1722" s="1">
        <v>4.6202836505182802E-2</v>
      </c>
    </row>
    <row r="1723" spans="1:7" x14ac:dyDescent="0.25">
      <c r="A1723" s="1">
        <v>8.6050000000000004</v>
      </c>
      <c r="B1723" s="1">
        <v>1.47226033541688</v>
      </c>
      <c r="C1723" s="1">
        <v>-2.14766907988251</v>
      </c>
      <c r="D1723" s="1">
        <v>-1.12457933170378</v>
      </c>
      <c r="E1723" s="1">
        <v>1.6283689369299701</v>
      </c>
      <c r="F1723" s="1">
        <v>-0.53440203464296898</v>
      </c>
      <c r="G1723" s="1">
        <v>4.4418653552875498E-2</v>
      </c>
    </row>
    <row r="1724" spans="1:7" x14ac:dyDescent="0.25">
      <c r="A1724" s="1">
        <v>8.6099999999999905</v>
      </c>
      <c r="B1724" s="1">
        <v>1.46152369424789</v>
      </c>
      <c r="C1724" s="1">
        <v>-2.1469897189131402</v>
      </c>
      <c r="D1724" s="1">
        <v>-1.1164318990048201</v>
      </c>
      <c r="E1724" s="1">
        <v>1.6305965394470201</v>
      </c>
      <c r="F1724" s="1">
        <v>-0.53418429626246899</v>
      </c>
      <c r="G1724" s="1">
        <v>4.2685162149860602E-2</v>
      </c>
    </row>
    <row r="1725" spans="1:7" x14ac:dyDescent="0.25">
      <c r="A1725" s="1">
        <v>8.6150000000000002</v>
      </c>
      <c r="B1725" s="1">
        <v>1.45079041451966</v>
      </c>
      <c r="C1725" s="1">
        <v>-2.1463244857324</v>
      </c>
      <c r="D1725" s="1">
        <v>-1.1082734434183299</v>
      </c>
      <c r="E1725" s="1">
        <v>1.63277791875195</v>
      </c>
      <c r="F1725" s="1">
        <v>-0.53397509730483705</v>
      </c>
      <c r="G1725" s="1">
        <v>4.1002958831669802E-2</v>
      </c>
    </row>
    <row r="1726" spans="1:7" x14ac:dyDescent="0.25">
      <c r="A1726" s="1">
        <v>8.6199999999999992</v>
      </c>
      <c r="B1726" s="1">
        <v>1.4400604258385401</v>
      </c>
      <c r="C1726" s="1">
        <v>-2.1456733039771501</v>
      </c>
      <c r="D1726" s="1">
        <v>-1.10010419865664</v>
      </c>
      <c r="E1726" s="1">
        <v>1.6349120286466301</v>
      </c>
      <c r="F1726" s="1">
        <v>-0.53377418017818701</v>
      </c>
      <c r="G1726" s="1">
        <v>3.9372536952148603E-2</v>
      </c>
    </row>
    <row r="1727" spans="1:7" x14ac:dyDescent="0.25">
      <c r="A1727" s="1">
        <v>8.625</v>
      </c>
      <c r="B1727" s="1">
        <v>1.42933365826137</v>
      </c>
      <c r="C1727" s="1">
        <v>-2.1450360179680401</v>
      </c>
      <c r="D1727" s="1">
        <v>-1.0919244036448399</v>
      </c>
      <c r="E1727" s="1">
        <v>1.6369978581506599</v>
      </c>
      <c r="F1727" s="1">
        <v>-0.533581284880842</v>
      </c>
      <c r="G1727" s="1">
        <v>3.7794287573605201E-2</v>
      </c>
    </row>
    <row r="1728" spans="1:7" x14ac:dyDescent="0.25">
      <c r="A1728" s="1">
        <v>8.6300000000000008</v>
      </c>
      <c r="B1728" s="1">
        <v>1.41861004281152</v>
      </c>
      <c r="C1728" s="1">
        <v>-2.1444123984165899</v>
      </c>
      <c r="D1728" s="1">
        <v>-1.0837343022489101</v>
      </c>
      <c r="E1728" s="1">
        <v>1.6390344365786</v>
      </c>
      <c r="F1728" s="1">
        <v>-0.53339614971754101</v>
      </c>
      <c r="G1728" s="1">
        <v>3.6268502877310302E-2</v>
      </c>
    </row>
    <row r="1729" spans="1:7" x14ac:dyDescent="0.25">
      <c r="A1729" s="1">
        <v>8.6349999999999891</v>
      </c>
      <c r="B1729" s="1">
        <v>1.40788951190265</v>
      </c>
      <c r="C1729" s="1">
        <v>-2.1438021471385098</v>
      </c>
      <c r="D1729" s="1">
        <v>-1.0755341430230401</v>
      </c>
      <c r="E1729" s="1">
        <v>1.6410208370024399</v>
      </c>
      <c r="F1729" s="1">
        <v>-0.533218511893222</v>
      </c>
      <c r="G1729" s="1">
        <v>3.4795379623516497E-2</v>
      </c>
    </row>
    <row r="1730" spans="1:7" x14ac:dyDescent="0.25">
      <c r="A1730" s="1">
        <v>8.64</v>
      </c>
      <c r="B1730" s="1">
        <v>1.39717199961453</v>
      </c>
      <c r="C1730" s="1">
        <v>-2.1432048989817098</v>
      </c>
      <c r="D1730" s="1">
        <v>-1.06732417904813</v>
      </c>
      <c r="E1730" s="1">
        <v>1.6429561772419701</v>
      </c>
      <c r="F1730" s="1">
        <v>-0.53304810786856605</v>
      </c>
      <c r="G1730" s="1">
        <v>3.3375021246653903E-2</v>
      </c>
    </row>
    <row r="1731" spans="1:7" x14ac:dyDescent="0.25">
      <c r="A1731" s="1">
        <v>8.6449999999999907</v>
      </c>
      <c r="B1731" s="1">
        <v>1.38645744193408</v>
      </c>
      <c r="C1731" s="1">
        <v>-2.1426202226236399</v>
      </c>
      <c r="D1731" s="1">
        <v>-1.0591046678121701</v>
      </c>
      <c r="E1731" s="1">
        <v>1.6448396202658</v>
      </c>
      <c r="F1731" s="1">
        <v>-0.53288467364251402</v>
      </c>
      <c r="G1731" s="1">
        <v>3.20074390922854E-2</v>
      </c>
    </row>
    <row r="1732" spans="1:7" x14ac:dyDescent="0.25">
      <c r="A1732" s="1">
        <v>8.65</v>
      </c>
      <c r="B1732" s="1">
        <v>1.37574577720298</v>
      </c>
      <c r="C1732" s="1">
        <v>-2.1420476288368602</v>
      </c>
      <c r="D1732" s="1">
        <v>-1.0508758707791199</v>
      </c>
      <c r="E1732" s="1">
        <v>1.64667037767087</v>
      </c>
      <c r="F1732" s="1">
        <v>-0.53272794549386004</v>
      </c>
      <c r="G1732" s="1">
        <v>3.0692559913669801E-2</v>
      </c>
    </row>
    <row r="1733" spans="1:7" x14ac:dyDescent="0.25">
      <c r="A1733" s="1">
        <v>8.6549999999999905</v>
      </c>
      <c r="B1733" s="1">
        <v>1.36503694637426</v>
      </c>
      <c r="C1733" s="1">
        <v>-2.1414865730471799</v>
      </c>
      <c r="D1733" s="1">
        <v>-1.04263805318045</v>
      </c>
      <c r="E1733" s="1">
        <v>1.6484477101553501</v>
      </c>
      <c r="F1733" s="1">
        <v>-0.53257766033991505</v>
      </c>
      <c r="G1733" s="1">
        <v>2.94302290589862E-2</v>
      </c>
    </row>
    <row r="1734" spans="1:7" x14ac:dyDescent="0.25">
      <c r="A1734" s="1">
        <v>8.66</v>
      </c>
      <c r="B1734" s="1">
        <v>1.35433089322948</v>
      </c>
      <c r="C1734" s="1">
        <v>-2.1409364553689998</v>
      </c>
      <c r="D1734" s="1">
        <v>-1.03439148392875</v>
      </c>
      <c r="E1734" s="1">
        <v>1.6501709279809</v>
      </c>
      <c r="F1734" s="1">
        <v>-0.53243355595792696</v>
      </c>
      <c r="G1734" s="1">
        <v>2.8220210709549901E-2</v>
      </c>
    </row>
    <row r="1735" spans="1:7" x14ac:dyDescent="0.25">
      <c r="A1735" s="1">
        <v>8.6649999999999991</v>
      </c>
      <c r="B1735" s="1">
        <v>1.34362756466969</v>
      </c>
      <c r="C1735" s="1">
        <v>-2.1403966263076399</v>
      </c>
      <c r="D1735" s="1">
        <v>-1.02613643525276</v>
      </c>
      <c r="E1735" s="1">
        <v>1.6518393915323999</v>
      </c>
      <c r="F1735" s="1">
        <v>-0.53229537149105599</v>
      </c>
      <c r="G1735" s="1">
        <v>2.7062194615654001E-2</v>
      </c>
    </row>
    <row r="1736" spans="1:7" x14ac:dyDescent="0.25">
      <c r="A1736" s="1">
        <v>8.6699999999999893</v>
      </c>
      <c r="B1736" s="1">
        <v>1.3329269109702599</v>
      </c>
      <c r="C1736" s="1">
        <v>-2.1398663913154299</v>
      </c>
      <c r="D1736" s="1">
        <v>-1.01787318237897</v>
      </c>
      <c r="E1736" s="1">
        <v>1.6534525114516601</v>
      </c>
      <c r="F1736" s="1">
        <v>-0.53216284787602497</v>
      </c>
      <c r="G1736" s="1">
        <v>2.59558018107456E-2</v>
      </c>
    </row>
    <row r="1737" spans="1:7" x14ac:dyDescent="0.25">
      <c r="A1737" s="1">
        <v>8.6750000000000007</v>
      </c>
      <c r="B1737" s="1">
        <v>1.32222888599365</v>
      </c>
      <c r="C1737" s="1">
        <v>-2.1393450125898901</v>
      </c>
      <c r="D1737" s="1">
        <v>-1.00960200335071</v>
      </c>
      <c r="E1737" s="1">
        <v>1.6550097487131801</v>
      </c>
      <c r="F1737" s="1">
        <v>-0.53203572812038602</v>
      </c>
      <c r="G1737" s="1">
        <v>2.4900587127790599E-2</v>
      </c>
    </row>
    <row r="1738" spans="1:7" x14ac:dyDescent="0.25">
      <c r="A1738" s="1">
        <v>8.6799999999999908</v>
      </c>
      <c r="B1738" s="1">
        <v>1.3115334473965401</v>
      </c>
      <c r="C1738" s="1">
        <v>-2.13883170999401</v>
      </c>
      <c r="D1738" s="1">
        <v>-1.0013231788993799</v>
      </c>
      <c r="E1738" s="1">
        <v>1.6565106149364801</v>
      </c>
      <c r="F1738" s="1">
        <v>-0.53191375753375603</v>
      </c>
      <c r="G1738" s="1">
        <v>2.3896040471380001E-2</v>
      </c>
    </row>
    <row r="1739" spans="1:7" x14ac:dyDescent="0.25">
      <c r="A1739" s="1">
        <v>8.6850000000000005</v>
      </c>
      <c r="B1739" s="1">
        <v>1.3008405568192101</v>
      </c>
      <c r="C1739" s="1">
        <v>-2.1383256673491902</v>
      </c>
      <c r="D1739" s="1">
        <v>-0.99303699199072604</v>
      </c>
      <c r="E1739" s="1">
        <v>1.6579546706428101</v>
      </c>
      <c r="F1739" s="1">
        <v>-0.53179668416817705</v>
      </c>
      <c r="G1739" s="1">
        <v>2.2941595983424899E-2</v>
      </c>
    </row>
    <row r="1740" spans="1:7" x14ac:dyDescent="0.25">
      <c r="A1740" s="1">
        <v>8.6899999999999906</v>
      </c>
      <c r="B1740" s="1">
        <v>1.2901501800601001</v>
      </c>
      <c r="C1740" s="1">
        <v>-2.1378260344482101</v>
      </c>
      <c r="D1740" s="1">
        <v>-0.984743727617724</v>
      </c>
      <c r="E1740" s="1">
        <v>1.6593415246083401</v>
      </c>
      <c r="F1740" s="1">
        <v>-0.53168425906247996</v>
      </c>
      <c r="G1740" s="1">
        <v>2.2036635302342102E-2</v>
      </c>
    </row>
    <row r="1741" spans="1:7" x14ac:dyDescent="0.25">
      <c r="A1741" s="1">
        <v>8.6950000000000003</v>
      </c>
      <c r="B1741" s="1">
        <v>1.2794622872801</v>
      </c>
      <c r="C1741" s="1">
        <v>-2.1373319278827498</v>
      </c>
      <c r="D1741" s="1">
        <v>-0.97644367269798604</v>
      </c>
      <c r="E1741" s="1">
        <v>1.6606708344352801</v>
      </c>
      <c r="F1741" s="1">
        <v>-0.53157623644644203</v>
      </c>
      <c r="G1741" s="1">
        <v>2.1180488375772799E-2</v>
      </c>
    </row>
    <row r="1742" spans="1:7" x14ac:dyDescent="0.25">
      <c r="A1742" s="1">
        <v>8.6999999999999993</v>
      </c>
      <c r="B1742" s="1">
        <v>1.268776853126</v>
      </c>
      <c r="C1742" s="1">
        <v>-2.1368424347011898</v>
      </c>
      <c r="D1742" s="1">
        <v>-0.96813711573902095</v>
      </c>
      <c r="E1742" s="1">
        <v>1.66194230431011</v>
      </c>
      <c r="F1742" s="1">
        <v>-0.53147237401104896</v>
      </c>
      <c r="G1742" s="1">
        <v>2.0372439884409101E-2</v>
      </c>
    </row>
    <row r="1743" spans="1:7" x14ac:dyDescent="0.25">
      <c r="A1743" s="1">
        <v>8.7050000000000001</v>
      </c>
      <c r="B1743" s="1">
        <v>1.2580938568548801</v>
      </c>
      <c r="C1743" s="1">
        <v>-2.1363566152296598</v>
      </c>
      <c r="D1743" s="1">
        <v>-0.95982434656136795</v>
      </c>
      <c r="E1743" s="1">
        <v>1.6631556831515</v>
      </c>
      <c r="F1743" s="1">
        <v>-0.53137243313683802</v>
      </c>
      <c r="G1743" s="1">
        <v>1.96117343265126E-2</v>
      </c>
    </row>
    <row r="1744" spans="1:7" x14ac:dyDescent="0.25">
      <c r="A1744" s="1">
        <v>8.7100000000000009</v>
      </c>
      <c r="B1744" s="1">
        <v>1.24741328248465</v>
      </c>
      <c r="C1744" s="1">
        <v>-2.1358735047647199</v>
      </c>
      <c r="D1744" s="1">
        <v>-0.95150565612193605</v>
      </c>
      <c r="E1744" s="1">
        <v>1.6643107638627701</v>
      </c>
      <c r="F1744" s="1">
        <v>-0.53127617908205704</v>
      </c>
      <c r="G1744" s="1">
        <v>1.8897578805082499E-2</v>
      </c>
    </row>
    <row r="1745" spans="1:7" x14ac:dyDescent="0.25">
      <c r="A1745" s="1">
        <v>8.7149999999999892</v>
      </c>
      <c r="B1745" s="1">
        <v>1.2367351189614999</v>
      </c>
      <c r="C1745" s="1">
        <v>-2.1353921149491399</v>
      </c>
      <c r="D1745" s="1">
        <v>-0.94318133638257595</v>
      </c>
      <c r="E1745" s="1">
        <v>1.66540738320061</v>
      </c>
      <c r="F1745" s="1">
        <v>-0.53118338115950703</v>
      </c>
      <c r="G1745" s="1">
        <v>1.82291448618342E-2</v>
      </c>
    </row>
    <row r="1746" spans="1:7" x14ac:dyDescent="0.25">
      <c r="A1746" s="1">
        <v>8.7200000000000006</v>
      </c>
      <c r="B1746" s="1">
        <v>1.2260593601945999</v>
      </c>
      <c r="C1746" s="1">
        <v>-2.1349114365547401</v>
      </c>
      <c r="D1746" s="1">
        <v>-0.93485167997317098</v>
      </c>
      <c r="E1746" s="1">
        <v>1.66644541801438</v>
      </c>
      <c r="F1746" s="1">
        <v>-0.53109381289128399</v>
      </c>
      <c r="G1746" s="1">
        <v>1.76055750367222E-2</v>
      </c>
    </row>
    <row r="1747" spans="1:7" x14ac:dyDescent="0.25">
      <c r="A1747" s="1">
        <v>8.7249999999999908</v>
      </c>
      <c r="B1747" s="1">
        <v>1.2153860051735399</v>
      </c>
      <c r="C1747" s="1">
        <v>-2.1344304408783499</v>
      </c>
      <c r="D1747" s="1">
        <v>-0.92651698002759197</v>
      </c>
      <c r="E1747" s="1">
        <v>1.6674247840665199</v>
      </c>
      <c r="F1747" s="1">
        <v>-0.53100725214382904</v>
      </c>
      <c r="G1747" s="1">
        <v>1.7025985539464002E-2</v>
      </c>
    </row>
    <row r="1748" spans="1:7" x14ac:dyDescent="0.25">
      <c r="A1748" s="1">
        <v>8.73</v>
      </c>
      <c r="B1748" s="1">
        <v>1.2047150580769701</v>
      </c>
      <c r="C1748" s="1">
        <v>-2.1339480815167602</v>
      </c>
      <c r="D1748" s="1">
        <v>-0.91817753000119695</v>
      </c>
      <c r="E1748" s="1">
        <v>1.6683454346075499</v>
      </c>
      <c r="F1748" s="1">
        <v>-0.53092348126696798</v>
      </c>
      <c r="G1748" s="1">
        <v>1.6489469498948701E-2</v>
      </c>
    </row>
    <row r="1749" spans="1:7" x14ac:dyDescent="0.25">
      <c r="A1749" s="1">
        <v>8.7349999999999905</v>
      </c>
      <c r="B1749" s="1">
        <v>1.1940465283872701</v>
      </c>
      <c r="C1749" s="1">
        <v>-2.1334632961751399</v>
      </c>
      <c r="D1749" s="1">
        <v>-0.90983362350413</v>
      </c>
      <c r="E1749" s="1">
        <v>1.6692073591830801</v>
      </c>
      <c r="F1749" s="1">
        <v>-0.53084228723057902</v>
      </c>
      <c r="G1749" s="1">
        <v>1.59950999836624E-2</v>
      </c>
    </row>
    <row r="1750" spans="1:7" x14ac:dyDescent="0.25">
      <c r="A1750" s="1">
        <v>8.74</v>
      </c>
      <c r="B1750" s="1">
        <v>1.1833804309256599</v>
      </c>
      <c r="C1750" s="1">
        <v>-2.1329750072047502</v>
      </c>
      <c r="D1750" s="1">
        <v>-0.90148555412795295</v>
      </c>
      <c r="E1750" s="1">
        <v>1.6700105809947701</v>
      </c>
      <c r="F1750" s="1">
        <v>-0.53076346165513</v>
      </c>
      <c r="G1750" s="1">
        <v>1.5541932845912499E-2</v>
      </c>
    </row>
    <row r="1751" spans="1:7" x14ac:dyDescent="0.25">
      <c r="A1751" s="1">
        <v>8.7449999999999992</v>
      </c>
      <c r="B1751" s="1">
        <v>1.17271678594504</v>
      </c>
      <c r="C1751" s="1">
        <v>-2.1324821228031401</v>
      </c>
      <c r="D1751" s="1">
        <v>-0.89313361531014501</v>
      </c>
      <c r="E1751" s="1">
        <v>1.67075515555947</v>
      </c>
      <c r="F1751" s="1">
        <v>-0.530686800895811</v>
      </c>
      <c r="G1751" s="1">
        <v>1.5129009082511601E-2</v>
      </c>
    </row>
    <row r="1752" spans="1:7" x14ac:dyDescent="0.25">
      <c r="A1752" s="1">
        <v>8.75</v>
      </c>
      <c r="B1752" s="1">
        <v>1.16205561917973</v>
      </c>
      <c r="C1752" s="1">
        <v>-2.1319835391178001</v>
      </c>
      <c r="D1752" s="1">
        <v>-0.88477810011261004</v>
      </c>
      <c r="E1752" s="1">
        <v>1.6714411681068699</v>
      </c>
      <c r="F1752" s="1">
        <v>-0.53061210613786203</v>
      </c>
      <c r="G1752" s="1">
        <v>1.47553592603063E-2</v>
      </c>
    </row>
    <row r="1753" spans="1:7" x14ac:dyDescent="0.25">
      <c r="A1753" s="1">
        <v>8.7550000000000008</v>
      </c>
      <c r="B1753" s="1">
        <v>1.1513969618882101</v>
      </c>
      <c r="C1753" s="1">
        <v>-2.1314781423143701</v>
      </c>
      <c r="D1753" s="1">
        <v>-0.87641930100534904</v>
      </c>
      <c r="E1753" s="1">
        <v>1.672068730913</v>
      </c>
      <c r="F1753" s="1">
        <v>-0.53053918348007101</v>
      </c>
      <c r="G1753" s="1">
        <v>1.4420007899889E-2</v>
      </c>
    </row>
    <row r="1754" spans="1:7" x14ac:dyDescent="0.25">
      <c r="A1754" s="1">
        <v>8.7599999999999891</v>
      </c>
      <c r="B1754" s="1">
        <v>1.1407408509492201</v>
      </c>
      <c r="C1754" s="1">
        <v>-2.13096480727787</v>
      </c>
      <c r="D1754" s="1">
        <v>-0.86805750990376396</v>
      </c>
      <c r="E1754" s="1">
        <v>1.67263798313583</v>
      </c>
      <c r="F1754" s="1">
        <v>-0.53046784388827695</v>
      </c>
      <c r="G1754" s="1">
        <v>1.4121971843423699E-2</v>
      </c>
    </row>
    <row r="1755" spans="1:7" x14ac:dyDescent="0.25">
      <c r="A1755" s="1">
        <v>8.7650000000000006</v>
      </c>
      <c r="B1755" s="1">
        <v>1.13008732890188</v>
      </c>
      <c r="C1755" s="1">
        <v>-2.1304423991725701</v>
      </c>
      <c r="D1755" s="1">
        <v>-0.85969301799890296</v>
      </c>
      <c r="E1755" s="1">
        <v>1.6731490884406199</v>
      </c>
      <c r="F1755" s="1">
        <v>-0.53039790324175096</v>
      </c>
      <c r="G1755" s="1">
        <v>1.38602636960181E-2</v>
      </c>
    </row>
    <row r="1756" spans="1:7" x14ac:dyDescent="0.25">
      <c r="A1756" s="1">
        <v>8.7699999999999907</v>
      </c>
      <c r="B1756" s="1">
        <v>1.1194364439679201</v>
      </c>
      <c r="C1756" s="1">
        <v>-2.1299097751148302</v>
      </c>
      <c r="D1756" s="1">
        <v>-0.85132611558173699</v>
      </c>
      <c r="E1756" s="1">
        <v>1.67360223235575</v>
      </c>
      <c r="F1756" s="1">
        <v>-0.53032918236497195</v>
      </c>
      <c r="G1756" s="1">
        <v>1.3633895594180901E-2</v>
      </c>
    </row>
    <row r="1757" spans="1:7" x14ac:dyDescent="0.25">
      <c r="A1757" s="1">
        <v>8.7750000000000004</v>
      </c>
      <c r="B1757" s="1">
        <v>1.10878825008217</v>
      </c>
      <c r="C1757" s="1">
        <v>-2.1293657853500201</v>
      </c>
      <c r="D1757" s="1">
        <v>-0.84295709191166701</v>
      </c>
      <c r="E1757" s="1">
        <v>1.6739976200562401</v>
      </c>
      <c r="F1757" s="1">
        <v>-0.53026150703651498</v>
      </c>
      <c r="G1757" s="1">
        <v>1.34418819773934E-2</v>
      </c>
    </row>
    <row r="1758" spans="1:7" x14ac:dyDescent="0.25">
      <c r="A1758" s="1">
        <v>8.7799999999999905</v>
      </c>
      <c r="B1758" s="1">
        <v>1.0981428069655299</v>
      </c>
      <c r="C1758" s="1">
        <v>-2.1288092727607202</v>
      </c>
      <c r="D1758" s="1">
        <v>-0.83458623522075803</v>
      </c>
      <c r="E1758" s="1">
        <v>1.6743354756640301</v>
      </c>
      <c r="F1758" s="1">
        <v>-0.53019470794437595</v>
      </c>
      <c r="G1758" s="1">
        <v>1.32832390700581E-2</v>
      </c>
    </row>
    <row r="1759" spans="1:7" x14ac:dyDescent="0.25">
      <c r="A1759" s="1">
        <v>8.7850000000000001</v>
      </c>
      <c r="B1759" s="1">
        <v>1.0875001801463899</v>
      </c>
      <c r="C1759" s="1">
        <v>-2.1282390740558701</v>
      </c>
      <c r="D1759" s="1">
        <v>-0.82621383259572501</v>
      </c>
      <c r="E1759" s="1">
        <v>1.6746160400277501</v>
      </c>
      <c r="F1759" s="1">
        <v>-0.53012862067732902</v>
      </c>
      <c r="G1759" s="1">
        <v>1.31569875559429E-2</v>
      </c>
    </row>
    <row r="1760" spans="1:7" x14ac:dyDescent="0.25">
      <c r="A1760" s="1">
        <v>8.7899999999999991</v>
      </c>
      <c r="B1760" s="1">
        <v>1.07686044097362</v>
      </c>
      <c r="C1760" s="1">
        <v>-2.1276540206835901</v>
      </c>
      <c r="D1760" s="1">
        <v>-0.81784016986262897</v>
      </c>
      <c r="E1760" s="1">
        <v>1.67483956844828</v>
      </c>
      <c r="F1760" s="1">
        <v>-0.53006308570952698</v>
      </c>
      <c r="G1760" s="1">
        <v>1.30621549782962E-2</v>
      </c>
    </row>
    <row r="1761" spans="1:7" x14ac:dyDescent="0.25">
      <c r="A1761" s="1">
        <v>8.7949999999999893</v>
      </c>
      <c r="B1761" s="1">
        <v>1.0662236666425999</v>
      </c>
      <c r="C1761" s="1">
        <v>-2.1270529395031401</v>
      </c>
      <c r="D1761" s="1">
        <v>-0.80946553151769496</v>
      </c>
      <c r="E1761" s="1">
        <v>1.6750063289017301</v>
      </c>
      <c r="F1761" s="1">
        <v>-0.52999794836497505</v>
      </c>
      <c r="G1761" s="1">
        <v>1.2997777336753001E-2</v>
      </c>
    </row>
    <row r="1762" spans="1:7" x14ac:dyDescent="0.25">
      <c r="A1762" s="1">
        <v>8.8000000000000007</v>
      </c>
      <c r="B1762" s="1">
        <v>1.05558994023583</v>
      </c>
      <c r="C1762" s="1">
        <v>-2.1264346532046101</v>
      </c>
      <c r="D1762" s="1">
        <v>-0.80109020070755299</v>
      </c>
      <c r="E1762" s="1">
        <v>1.6751166008082701</v>
      </c>
      <c r="F1762" s="1">
        <v>-0.52993305876149599</v>
      </c>
      <c r="G1762" s="1">
        <v>1.29628998224674E-2</v>
      </c>
    </row>
    <row r="1763" spans="1:7" x14ac:dyDescent="0.25">
      <c r="A1763" s="1">
        <v>8.8049999999999908</v>
      </c>
      <c r="B1763" s="1">
        <v>1.0449593507377599</v>
      </c>
      <c r="C1763" s="1">
        <v>-2.1257979810392298</v>
      </c>
      <c r="D1763" s="1">
        <v>-0.79271445916294103</v>
      </c>
      <c r="E1763" s="1">
        <v>1.67517067318584</v>
      </c>
      <c r="F1763" s="1">
        <v>-0.52986827176685003</v>
      </c>
      <c r="G1763" s="1">
        <v>1.2956578451241801E-2</v>
      </c>
    </row>
    <row r="1764" spans="1:7" x14ac:dyDescent="0.25">
      <c r="A1764" s="1">
        <v>8.81</v>
      </c>
      <c r="B1764" s="1">
        <v>1.03433199303371</v>
      </c>
      <c r="C1764" s="1">
        <v>-2.12514173932676</v>
      </c>
      <c r="D1764" s="1">
        <v>-0.78433858714115801</v>
      </c>
      <c r="E1764" s="1">
        <v>1.67516884271973</v>
      </c>
      <c r="F1764" s="1">
        <v>-0.52980344693339798</v>
      </c>
      <c r="G1764" s="1">
        <v>1.2977881542498199E-2</v>
      </c>
    </row>
    <row r="1765" spans="1:7" x14ac:dyDescent="0.25">
      <c r="A1765" s="1">
        <v>8.8149999999999906</v>
      </c>
      <c r="B1765" s="1">
        <v>1.02370796792843</v>
      </c>
      <c r="C1765" s="1">
        <v>-2.12446474207252</v>
      </c>
      <c r="D1765" s="1">
        <v>-0.77596286339557197</v>
      </c>
      <c r="E1765" s="1">
        <v>1.6751114122747499</v>
      </c>
      <c r="F1765" s="1">
        <v>-0.52973844843703</v>
      </c>
      <c r="G1765" s="1">
        <v>1.3025890788159401E-2</v>
      </c>
    </row>
    <row r="1766" spans="1:7" x14ac:dyDescent="0.25">
      <c r="A1766" s="1">
        <v>8.82</v>
      </c>
      <c r="B1766" s="1">
        <v>1.0130873821698501</v>
      </c>
      <c r="C1766" s="1">
        <v>-2.1237658016239198</v>
      </c>
      <c r="D1766" s="1">
        <v>-0.76758756515967097</v>
      </c>
      <c r="E1766" s="1">
        <v>1.6749986896050599</v>
      </c>
      <c r="F1766" s="1">
        <v>-0.52967314501444496</v>
      </c>
      <c r="G1766" s="1">
        <v>1.3099702112922801E-2</v>
      </c>
    </row>
    <row r="1767" spans="1:7" x14ac:dyDescent="0.25">
      <c r="A1767" s="1">
        <v>8.8249999999999993</v>
      </c>
      <c r="B1767" s="1">
        <v>1.0024703484527899</v>
      </c>
      <c r="C1767" s="1">
        <v>-2.1230437292347499</v>
      </c>
      <c r="D1767" s="1">
        <v>-0.75921296812410999</v>
      </c>
      <c r="E1767" s="1">
        <v>1.6748309858260999</v>
      </c>
      <c r="F1767" s="1">
        <v>-0.52960740988781196</v>
      </c>
      <c r="G1767" s="1">
        <v>1.3198426675169499E-2</v>
      </c>
    </row>
    <row r="1768" spans="1:7" x14ac:dyDescent="0.25">
      <c r="A1768" s="1">
        <v>8.83</v>
      </c>
      <c r="B1768" s="1">
        <v>0.99185698540776301</v>
      </c>
      <c r="C1768" s="1">
        <v>-2.12229733543067</v>
      </c>
      <c r="D1768" s="1">
        <v>-0.75083934641073502</v>
      </c>
      <c r="E1768" s="1">
        <v>1.67460861375334</v>
      </c>
      <c r="F1768" s="1">
        <v>-0.52954112067728998</v>
      </c>
      <c r="G1768" s="1">
        <v>1.3321191822022E-2</v>
      </c>
    </row>
    <row r="1769" spans="1:7" x14ac:dyDescent="0.25">
      <c r="A1769" s="1">
        <v>8.8350000000000009</v>
      </c>
      <c r="B1769" s="1">
        <v>0.98124741761081502</v>
      </c>
      <c r="C1769" s="1">
        <v>-2.1215254306779698</v>
      </c>
      <c r="D1769" s="1">
        <v>-0.74246697257351402</v>
      </c>
      <c r="E1769" s="1">
        <v>1.6743318867013099</v>
      </c>
      <c r="F1769" s="1">
        <v>-0.52947415932353203</v>
      </c>
      <c r="G1769" s="1">
        <v>1.34671417835668E-2</v>
      </c>
    </row>
    <row r="1770" spans="1:7" x14ac:dyDescent="0.25">
      <c r="A1770" s="1">
        <v>8.8399999999999892</v>
      </c>
      <c r="B1770" s="1">
        <v>0.97064177559061104</v>
      </c>
      <c r="C1770" s="1">
        <v>-2.1207268260583598</v>
      </c>
      <c r="D1770" s="1">
        <v>-0.73409611760604598</v>
      </c>
      <c r="E1770" s="1">
        <v>1.6740011173501299</v>
      </c>
      <c r="F1770" s="1">
        <v>-0.52940641200690897</v>
      </c>
      <c r="G1770" s="1">
        <v>1.36354382826598E-2</v>
      </c>
    </row>
    <row r="1771" spans="1:7" x14ac:dyDescent="0.25">
      <c r="A1771" s="1">
        <v>8.8450000000000006</v>
      </c>
      <c r="B1771" s="1">
        <v>0.96004019582160205</v>
      </c>
      <c r="C1771" s="1">
        <v>-2.1199003338066098</v>
      </c>
      <c r="D1771" s="1">
        <v>-0.72572705094587897</v>
      </c>
      <c r="E1771" s="1">
        <v>1.6736166164948301</v>
      </c>
      <c r="F1771" s="1">
        <v>-0.52933776905724095</v>
      </c>
      <c r="G1771" s="1">
        <v>1.3825261142660099E-2</v>
      </c>
    </row>
    <row r="1772" spans="1:7" x14ac:dyDescent="0.25">
      <c r="A1772" s="1">
        <v>8.8499999999999908</v>
      </c>
      <c r="B1772" s="1">
        <v>0.94944282070595398</v>
      </c>
      <c r="C1772" s="1">
        <v>-2.1190447676303301</v>
      </c>
      <c r="D1772" s="1">
        <v>-0.71736004047812896</v>
      </c>
      <c r="E1772" s="1">
        <v>1.6731786916893101</v>
      </c>
      <c r="F1772" s="1">
        <v>-0.52926812485151697</v>
      </c>
      <c r="G1772" s="1">
        <v>1.40358088149677E-2</v>
      </c>
    </row>
    <row r="1773" spans="1:7" x14ac:dyDescent="0.25">
      <c r="A1773" s="1">
        <v>8.8550000000000004</v>
      </c>
      <c r="B1773" s="1">
        <v>0.93884979857168804</v>
      </c>
      <c r="C1773" s="1">
        <v>-2.1181589434490098</v>
      </c>
      <c r="D1773" s="1">
        <v>-0.70899535255986601</v>
      </c>
      <c r="E1773" s="1">
        <v>1.67268764632506</v>
      </c>
      <c r="F1773" s="1">
        <v>-0.52919737772722697</v>
      </c>
      <c r="G1773" s="1">
        <v>1.4266298788703899E-2</v>
      </c>
    </row>
    <row r="1774" spans="1:7" x14ac:dyDescent="0.25">
      <c r="A1774" s="1">
        <v>8.8599999999999905</v>
      </c>
      <c r="B1774" s="1">
        <v>0.92826128366401905</v>
      </c>
      <c r="C1774" s="1">
        <v>-2.11724168005395</v>
      </c>
      <c r="D1774" s="1">
        <v>-0.70063325204650495</v>
      </c>
      <c r="E1774" s="1">
        <v>1.67214377870328</v>
      </c>
      <c r="F1774" s="1">
        <v>-0.52912542989023903</v>
      </c>
      <c r="G1774" s="1">
        <v>1.4515967939652199E-2</v>
      </c>
    </row>
    <row r="1775" spans="1:7" x14ac:dyDescent="0.25">
      <c r="A1775" s="1">
        <v>8.8650000000000002</v>
      </c>
      <c r="B1775" s="1">
        <v>0.91767743612770203</v>
      </c>
      <c r="C1775" s="1">
        <v>-2.1162917996285402</v>
      </c>
      <c r="D1775" s="1">
        <v>-0.69227400231813996</v>
      </c>
      <c r="E1775" s="1">
        <v>1.6715473810521799</v>
      </c>
      <c r="F1775" s="1">
        <v>-0.52905218731484505</v>
      </c>
      <c r="G1775" s="1">
        <v>1.4784072821017701E-2</v>
      </c>
    </row>
    <row r="1776" spans="1:7" x14ac:dyDescent="0.25">
      <c r="A1776" s="1">
        <v>8.8699999999999992</v>
      </c>
      <c r="B1776" s="1">
        <v>0.90709842197564305</v>
      </c>
      <c r="C1776" s="1">
        <v>-2.1153081278375598</v>
      </c>
      <c r="D1776" s="1">
        <v>-0.68391786530173004</v>
      </c>
      <c r="E1776" s="1">
        <v>1.6708987382925899</v>
      </c>
      <c r="F1776" s="1">
        <v>-0.52897755962245097</v>
      </c>
      <c r="G1776" s="1">
        <v>1.50698898431838E-2</v>
      </c>
    </row>
    <row r="1777" spans="1:7" x14ac:dyDescent="0.25">
      <c r="A1777" s="1">
        <v>8.875</v>
      </c>
      <c r="B1777" s="1">
        <v>0.89652441308423103</v>
      </c>
      <c r="C1777" s="1">
        <v>-2.1142894950045101</v>
      </c>
      <c r="D1777" s="1">
        <v>-0.67556510152106097</v>
      </c>
      <c r="E1777" s="1">
        <v>1.6701981276875</v>
      </c>
      <c r="F1777" s="1">
        <v>-0.52890146000928595</v>
      </c>
      <c r="G1777" s="1">
        <v>1.5372715484988499E-2</v>
      </c>
    </row>
    <row r="1778" spans="1:7" x14ac:dyDescent="0.25">
      <c r="A1778" s="1">
        <v>8.8800000000000008</v>
      </c>
      <c r="B1778" s="1">
        <v>0.88595558717070499</v>
      </c>
      <c r="C1778" s="1">
        <v>-2.1132347367442699</v>
      </c>
      <c r="D1778" s="1">
        <v>-0.66721597013852996</v>
      </c>
      <c r="E1778" s="1">
        <v>1.6694458181474301</v>
      </c>
      <c r="F1778" s="1">
        <v>-0.52882380514838601</v>
      </c>
      <c r="G1778" s="1">
        <v>1.5691866401953299E-2</v>
      </c>
    </row>
    <row r="1779" spans="1:7" x14ac:dyDescent="0.25">
      <c r="A1779" s="1">
        <v>8.8849999999999891</v>
      </c>
      <c r="B1779" s="1">
        <v>0.87539212776576003</v>
      </c>
      <c r="C1779" s="1">
        <v>-2.1121426945329498</v>
      </c>
      <c r="D1779" s="1">
        <v>-0.65887072899893895</v>
      </c>
      <c r="E1779" s="1">
        <v>1.6686420695542401</v>
      </c>
      <c r="F1779" s="1">
        <v>-0.52874451508840303</v>
      </c>
      <c r="G1779" s="1">
        <v>1.6026679476098898E-2</v>
      </c>
    </row>
    <row r="1780" spans="1:7" x14ac:dyDescent="0.25">
      <c r="A1780" s="1">
        <v>8.89</v>
      </c>
      <c r="B1780" s="1">
        <v>0.86483422418653899</v>
      </c>
      <c r="C1780" s="1">
        <v>-2.11101221640785</v>
      </c>
      <c r="D1780" s="1">
        <v>-0.65052963467908298</v>
      </c>
      <c r="E1780" s="1">
        <v>1.6677871322484199</v>
      </c>
      <c r="F1780" s="1">
        <v>-0.52866351315845295</v>
      </c>
      <c r="G1780" s="1">
        <v>1.6376511827480501E-2</v>
      </c>
    </row>
    <row r="1781" spans="1:7" x14ac:dyDescent="0.25">
      <c r="A1781" s="1">
        <v>8.8949999999999907</v>
      </c>
      <c r="B1781" s="1">
        <v>0.85428207150563096</v>
      </c>
      <c r="C1781" s="1">
        <v>-2.1098421576272699</v>
      </c>
      <c r="D1781" s="1">
        <v>-0.64219294253934101</v>
      </c>
      <c r="E1781" s="1">
        <v>1.6668812465510501</v>
      </c>
      <c r="F1781" s="1">
        <v>-0.52858072587120497</v>
      </c>
      <c r="G1781" s="1">
        <v>1.6740740773817001E-2</v>
      </c>
    </row>
    <row r="1782" spans="1:7" x14ac:dyDescent="0.25">
      <c r="A1782" s="1">
        <v>8.9</v>
      </c>
      <c r="B1782" s="1">
        <v>0.84373587046309395</v>
      </c>
      <c r="C1782" s="1">
        <v>-2.1086313791299398</v>
      </c>
      <c r="D1782" s="1">
        <v>-0.63386090673553597</v>
      </c>
      <c r="E1782" s="1">
        <v>1.66592464067104</v>
      </c>
      <c r="F1782" s="1">
        <v>-0.52849608271566095</v>
      </c>
      <c r="G1782" s="1">
        <v>1.71187634693277E-2</v>
      </c>
    </row>
    <row r="1783" spans="1:7" x14ac:dyDescent="0.25">
      <c r="A1783" s="1">
        <v>8.9049999999999905</v>
      </c>
      <c r="B1783" s="1">
        <v>0.83319582747130705</v>
      </c>
      <c r="C1783" s="1">
        <v>-2.10737874991373</v>
      </c>
      <c r="D1783" s="1">
        <v>-0.62553378030780604</v>
      </c>
      <c r="E1783" s="1">
        <v>1.6649175316700899</v>
      </c>
      <c r="F1783" s="1">
        <v>-0.52840951614851195</v>
      </c>
      <c r="G1783" s="1">
        <v>1.75099969985501E-2</v>
      </c>
    </row>
    <row r="1784" spans="1:7" x14ac:dyDescent="0.25">
      <c r="A1784" s="1">
        <v>8.91</v>
      </c>
      <c r="B1784" s="1">
        <v>0.82266215458895897</v>
      </c>
      <c r="C1784" s="1">
        <v>-2.1060831482844899</v>
      </c>
      <c r="D1784" s="1">
        <v>-0.61721181524950497</v>
      </c>
      <c r="E1784" s="1">
        <v>1.6638601256302501</v>
      </c>
      <c r="F1784" s="1">
        <v>-0.52832096152984598</v>
      </c>
      <c r="G1784" s="1">
        <v>1.7913878291762601E-2</v>
      </c>
    </row>
    <row r="1785" spans="1:7" x14ac:dyDescent="0.25">
      <c r="A1785" s="1">
        <v>8.9149999999999991</v>
      </c>
      <c r="B1785" s="1">
        <v>0.81213506946138203</v>
      </c>
      <c r="C1785" s="1">
        <v>-2.10474346185535</v>
      </c>
      <c r="D1785" s="1">
        <v>-0.60889526255359905</v>
      </c>
      <c r="E1785" s="1">
        <v>1.6627526169328</v>
      </c>
      <c r="F1785" s="1">
        <v>-0.52823035699751497</v>
      </c>
      <c r="G1785" s="1">
        <v>1.83298638505725E-2</v>
      </c>
    </row>
    <row r="1786" spans="1:7" x14ac:dyDescent="0.25">
      <c r="A1786" s="1">
        <v>8.9199999999999893</v>
      </c>
      <c r="B1786" s="1">
        <v>0.80161479527382196</v>
      </c>
      <c r="C1786" s="1">
        <v>-2.1033585882079202</v>
      </c>
      <c r="D1786" s="1">
        <v>-0.60058437227268802</v>
      </c>
      <c r="E1786" s="1">
        <v>1.66159518810778</v>
      </c>
      <c r="F1786" s="1">
        <v>-0.52813764337688096</v>
      </c>
      <c r="G1786" s="1">
        <v>1.8757429528519099E-2</v>
      </c>
    </row>
    <row r="1787" spans="1:7" x14ac:dyDescent="0.25">
      <c r="A1787" s="1">
        <v>8.9250000000000007</v>
      </c>
      <c r="B1787" s="1">
        <v>0.79110156070190096</v>
      </c>
      <c r="C1787" s="1">
        <v>-2.1019274355605502</v>
      </c>
      <c r="D1787" s="1">
        <v>-0.59227939357997095</v>
      </c>
      <c r="E1787" s="1">
        <v>1.66038800975321</v>
      </c>
      <c r="F1787" s="1">
        <v>-0.528042764093135</v>
      </c>
      <c r="G1787" s="1">
        <v>1.9196070286548399E-2</v>
      </c>
    </row>
    <row r="1788" spans="1:7" x14ac:dyDescent="0.25">
      <c r="A1788" s="1">
        <v>8.9299999999999908</v>
      </c>
      <c r="B1788" s="1">
        <v>0.78059559985532601</v>
      </c>
      <c r="C1788" s="1">
        <v>-2.1004489216409299</v>
      </c>
      <c r="D1788" s="1">
        <v>-0.58398057483003296</v>
      </c>
      <c r="E1788" s="1">
        <v>1.65913123895797</v>
      </c>
      <c r="F1788" s="1">
        <v>-0.52794566496752104</v>
      </c>
      <c r="G1788" s="1">
        <v>1.96452994830645E-2</v>
      </c>
    </row>
    <row r="1789" spans="1:7" x14ac:dyDescent="0.25">
      <c r="A1789" s="1">
        <v>8.9350000000000005</v>
      </c>
      <c r="B1789" s="1">
        <v>0.77009715222400699</v>
      </c>
      <c r="C1789" s="1">
        <v>-2.09892197498487</v>
      </c>
      <c r="D1789" s="1">
        <v>-0.57568816362103203</v>
      </c>
      <c r="E1789" s="1">
        <v>1.6578250198954301</v>
      </c>
      <c r="F1789" s="1">
        <v>-0.52784629417644702</v>
      </c>
      <c r="G1789" s="1">
        <v>2.01046487415413E-2</v>
      </c>
    </row>
    <row r="1790" spans="1:7" x14ac:dyDescent="0.25">
      <c r="A1790" s="1">
        <v>8.9399999999999906</v>
      </c>
      <c r="B1790" s="1">
        <v>0.75960646262256004</v>
      </c>
      <c r="C1790" s="1">
        <v>-2.0973455367821399</v>
      </c>
      <c r="D1790" s="1">
        <v>-0.56740240685717203</v>
      </c>
      <c r="E1790" s="1">
        <v>1.6564694849554</v>
      </c>
      <c r="F1790" s="1">
        <v>-0.52774460224976705</v>
      </c>
      <c r="G1790" s="1">
        <v>2.0573667936543701E-2</v>
      </c>
    </row>
    <row r="1791" spans="1:7" x14ac:dyDescent="0.25">
      <c r="A1791" s="1">
        <v>8.9450000000000003</v>
      </c>
      <c r="B1791" s="1">
        <v>0.74912378112730704</v>
      </c>
      <c r="C1791" s="1">
        <v>-2.0957185606098299</v>
      </c>
      <c r="D1791" s="1">
        <v>-0.55912355080978904</v>
      </c>
      <c r="E1791" s="1">
        <v>1.6550647541041801</v>
      </c>
      <c r="F1791" s="1">
        <v>-0.52764054193306897</v>
      </c>
      <c r="G1791" s="1">
        <v>2.1051924646872399E-2</v>
      </c>
    </row>
    <row r="1792" spans="1:7" x14ac:dyDescent="0.25">
      <c r="A1792" s="1">
        <v>8.9499999999999993</v>
      </c>
      <c r="B1792" s="1">
        <v>0.73864936301222395</v>
      </c>
      <c r="C1792" s="1">
        <v>-2.0940400129608898</v>
      </c>
      <c r="D1792" s="1">
        <v>-0.55085184117818098</v>
      </c>
      <c r="E1792" s="1">
        <v>1.65361093499821</v>
      </c>
      <c r="F1792" s="1">
        <v>-0.52753406810616998</v>
      </c>
      <c r="G1792" s="1">
        <v>2.1539003795229598E-2</v>
      </c>
    </row>
    <row r="1793" spans="1:7" x14ac:dyDescent="0.25">
      <c r="A1793" s="1">
        <v>8.9550000000000001</v>
      </c>
      <c r="B1793" s="1">
        <v>0.72818346868198602</v>
      </c>
      <c r="C1793" s="1">
        <v>-2.0923088737657101</v>
      </c>
      <c r="D1793" s="1">
        <v>-0.54258752314942105</v>
      </c>
      <c r="E1793" s="1">
        <v>1.6521081231544901</v>
      </c>
      <c r="F1793" s="1">
        <v>-0.52742513770521504</v>
      </c>
      <c r="G1793" s="1">
        <v>2.2034507280474899E-2</v>
      </c>
    </row>
    <row r="1794" spans="1:7" x14ac:dyDescent="0.25">
      <c r="A1794" s="1">
        <v>8.9600000000000009</v>
      </c>
      <c r="B1794" s="1">
        <v>0.71772636362114095</v>
      </c>
      <c r="C1794" s="1">
        <v>-2.0905241362809899</v>
      </c>
      <c r="D1794" s="1">
        <v>-0.53433084148128696</v>
      </c>
      <c r="E1794" s="1">
        <v>1.6505564013037199</v>
      </c>
      <c r="F1794" s="1">
        <v>-0.52731370956797596</v>
      </c>
      <c r="G1794" s="1">
        <v>2.2538053222809201E-2</v>
      </c>
    </row>
    <row r="1795" spans="1:7" x14ac:dyDescent="0.25">
      <c r="A1795" s="1">
        <v>8.9649999999999892</v>
      </c>
      <c r="B1795" s="1">
        <v>0.70727831832752697</v>
      </c>
      <c r="C1795" s="1">
        <v>-2.08868480739666</v>
      </c>
      <c r="D1795" s="1">
        <v>-0.52608204056693697</v>
      </c>
      <c r="E1795" s="1">
        <v>1.6489558393938599</v>
      </c>
      <c r="F1795" s="1">
        <v>-0.52719974433830097</v>
      </c>
      <c r="G1795" s="1">
        <v>2.3049275469138999E-2</v>
      </c>
    </row>
    <row r="1796" spans="1:7" x14ac:dyDescent="0.25">
      <c r="A1796" s="1">
        <v>8.9700000000000006</v>
      </c>
      <c r="B1796" s="1">
        <v>0.69683960821027102</v>
      </c>
      <c r="C1796" s="1">
        <v>-2.0867899090067401</v>
      </c>
      <c r="D1796" s="1">
        <v>-0.51784136445566598</v>
      </c>
      <c r="E1796" s="1">
        <v>1.64730649614659</v>
      </c>
      <c r="F1796" s="1">
        <v>-0.52708320451344304</v>
      </c>
      <c r="G1796" s="1">
        <v>2.3567823757870698E-2</v>
      </c>
    </row>
    <row r="1797" spans="1:7" x14ac:dyDescent="0.25">
      <c r="A1797" s="1">
        <v>8.9749999999999908</v>
      </c>
      <c r="B1797" s="1">
        <v>0.686410513528382</v>
      </c>
      <c r="C1797" s="1">
        <v>-2.0848384779405</v>
      </c>
      <c r="D1797" s="1">
        <v>-0.50960905692734804</v>
      </c>
      <c r="E1797" s="1">
        <v>1.6456084186695501</v>
      </c>
      <c r="F1797" s="1">
        <v>-0.52696405431149695</v>
      </c>
      <c r="G1797" s="1">
        <v>2.4093363013495E-2</v>
      </c>
    </row>
    <row r="1798" spans="1:7" x14ac:dyDescent="0.25">
      <c r="A1798" s="1">
        <v>8.98</v>
      </c>
      <c r="B1798" s="1">
        <v>0.67599131931294498</v>
      </c>
      <c r="C1798" s="1">
        <v>-2.0828295663296901</v>
      </c>
      <c r="D1798" s="1">
        <v>-0.50138536154680602</v>
      </c>
      <c r="E1798" s="1">
        <v>1.6438616427446899</v>
      </c>
      <c r="F1798" s="1">
        <v>-0.52684225960139497</v>
      </c>
      <c r="G1798" s="1">
        <v>2.4625572923417102E-2</v>
      </c>
    </row>
    <row r="1799" spans="1:7" x14ac:dyDescent="0.25">
      <c r="A1799" s="1">
        <v>8.9849999999999905</v>
      </c>
      <c r="B1799" s="1">
        <v>0.66558231528687894</v>
      </c>
      <c r="C1799" s="1">
        <v>-2.08076224195371</v>
      </c>
      <c r="D1799" s="1">
        <v>-0.49317052171578202</v>
      </c>
      <c r="E1799" s="1">
        <v>1.6420661931527301</v>
      </c>
      <c r="F1799" s="1">
        <v>-0.52671778783668799</v>
      </c>
      <c r="G1799" s="1">
        <v>2.5164147520191402E-2</v>
      </c>
    </row>
    <row r="1800" spans="1:7" x14ac:dyDescent="0.25">
      <c r="A1800" s="1">
        <v>8.99</v>
      </c>
      <c r="B1800" s="1">
        <v>0.65518379580494202</v>
      </c>
      <c r="C1800" s="1">
        <v>-2.0786355885721401</v>
      </c>
      <c r="D1800" s="1">
        <v>-0.48496478075697502</v>
      </c>
      <c r="E1800" s="1">
        <v>1.6402220836780901</v>
      </c>
      <c r="F1800" s="1">
        <v>-0.52659060794510903</v>
      </c>
      <c r="G1800" s="1">
        <v>2.5708794478099099E-2</v>
      </c>
    </row>
    <row r="1801" spans="1:7" x14ac:dyDescent="0.25">
      <c r="A1801" s="1">
        <v>8.9949999999999992</v>
      </c>
      <c r="B1801" s="1">
        <v>0.64479605979844601</v>
      </c>
      <c r="C1801" s="1">
        <v>-2.0764487062350798</v>
      </c>
      <c r="D1801" s="1">
        <v>-0.47676838200593002</v>
      </c>
      <c r="E1801" s="1">
        <v>1.63832931703549</v>
      </c>
      <c r="F1801" s="1">
        <v>-0.52646069020725905</v>
      </c>
      <c r="G1801" s="1">
        <v>2.6259234329267099E-2</v>
      </c>
    </row>
    <row r="1802" spans="1:7" x14ac:dyDescent="0.25">
      <c r="A1802" s="1">
        <v>9</v>
      </c>
      <c r="B1802" s="1">
        <v>0.63441941063019203</v>
      </c>
      <c r="C1802" s="1">
        <v>-2.0742007115206902</v>
      </c>
      <c r="D1802" s="1">
        <v>-0.46858156876566098</v>
      </c>
      <c r="E1802" s="1">
        <v>1.6363878861822201</v>
      </c>
      <c r="F1802" s="1">
        <v>-0.52632800632425403</v>
      </c>
      <c r="G1802" s="1">
        <v>2.6815200820829499E-2</v>
      </c>
    </row>
    <row r="1803" spans="1:7" x14ac:dyDescent="0.25">
      <c r="A1803" s="1">
        <v>9.0050000000000008</v>
      </c>
      <c r="B1803" s="1">
        <v>0.62405415603454295</v>
      </c>
      <c r="C1803" s="1">
        <v>-2.07189073779031</v>
      </c>
      <c r="D1803" s="1">
        <v>-0.46040458439180998</v>
      </c>
      <c r="E1803" s="1">
        <v>1.6343977743007601</v>
      </c>
      <c r="F1803" s="1">
        <v>-0.52619252930479299</v>
      </c>
      <c r="G1803" s="1">
        <v>2.7376440159323199E-2</v>
      </c>
    </row>
    <row r="1804" spans="1:7" x14ac:dyDescent="0.25">
      <c r="A1804" s="1">
        <v>9.0099999999999891</v>
      </c>
      <c r="B1804" s="1">
        <v>0.61370060803202597</v>
      </c>
      <c r="C1804" s="1">
        <v>-2.0695179354020601</v>
      </c>
      <c r="D1804" s="1">
        <v>-0.45223767233839501</v>
      </c>
      <c r="E1804" s="1">
        <v>1.63235895516767</v>
      </c>
      <c r="F1804" s="1">
        <v>-0.52605423340588997</v>
      </c>
      <c r="G1804" s="1">
        <v>2.7942710573687801E-2</v>
      </c>
    </row>
    <row r="1805" spans="1:7" x14ac:dyDescent="0.25">
      <c r="A1805" s="1">
        <v>9.0150000000000006</v>
      </c>
      <c r="B1805" s="1">
        <v>0.60335908284130302</v>
      </c>
      <c r="C1805" s="1">
        <v>-2.06708147189351</v>
      </c>
      <c r="D1805" s="1">
        <v>-0.44408107619892601</v>
      </c>
      <c r="E1805" s="1">
        <v>1.6302713935516699</v>
      </c>
      <c r="F1805" s="1">
        <v>-0.52591309407898401</v>
      </c>
      <c r="G1805" s="1">
        <v>2.8513781904007999E-2</v>
      </c>
    </row>
    <row r="1806" spans="1:7" x14ac:dyDescent="0.25">
      <c r="A1806" s="1">
        <v>9.0199999999999907</v>
      </c>
      <c r="B1806" s="1">
        <v>0.59302990080143603</v>
      </c>
      <c r="C1806" s="1">
        <v>-2.0645805323074602</v>
      </c>
      <c r="D1806" s="1">
        <v>-0.43593503977146703</v>
      </c>
      <c r="E1806" s="1">
        <v>1.6281350455616399</v>
      </c>
      <c r="F1806" s="1">
        <v>-0.52576908789397403</v>
      </c>
      <c r="G1806" s="1">
        <v>2.9089434992743201E-2</v>
      </c>
    </row>
    <row r="1807" spans="1:7" x14ac:dyDescent="0.25">
      <c r="A1807" s="1">
        <v>9.0250000000000004</v>
      </c>
      <c r="B1807" s="1">
        <v>0.58271338631446101</v>
      </c>
      <c r="C1807" s="1">
        <v>-2.06201431980862</v>
      </c>
      <c r="D1807" s="1">
        <v>-0.42779980717059601</v>
      </c>
      <c r="E1807" s="1">
        <v>1.62594985888955</v>
      </c>
      <c r="F1807" s="1">
        <v>-0.52562219241946095</v>
      </c>
      <c r="G1807" s="1">
        <v>2.96694606986363E-2</v>
      </c>
    </row>
    <row r="1808" spans="1:7" x14ac:dyDescent="0.25">
      <c r="A1808" s="1">
        <v>9.0299999999999905</v>
      </c>
      <c r="B1808" s="1">
        <v>0.57240986770428803</v>
      </c>
      <c r="C1808" s="1">
        <v>-2.0593820550453001</v>
      </c>
      <c r="D1808" s="1">
        <v>-0.41967562274508302</v>
      </c>
      <c r="E1808" s="1">
        <v>1.6237157734926</v>
      </c>
      <c r="F1808" s="1">
        <v>-0.52547238628523496</v>
      </c>
      <c r="G1808" s="1">
        <v>3.0253660422141299E-2</v>
      </c>
    </row>
    <row r="1809" spans="1:7" x14ac:dyDescent="0.25">
      <c r="A1809" s="1">
        <v>9.0350000000000001</v>
      </c>
      <c r="B1809" s="1">
        <v>0.56211967714362698</v>
      </c>
      <c r="C1809" s="1">
        <v>-2.0566829765059902</v>
      </c>
      <c r="D1809" s="1">
        <v>-0.41156273115219499</v>
      </c>
      <c r="E1809" s="1">
        <v>1.62143272191607</v>
      </c>
      <c r="F1809" s="1">
        <v>-0.52531964909792395</v>
      </c>
      <c r="G1809" s="1">
        <v>3.0841845396074999E-2</v>
      </c>
    </row>
    <row r="1810" spans="1:7" x14ac:dyDescent="0.25">
      <c r="A1810" s="1">
        <v>9.0399999999999991</v>
      </c>
      <c r="B1810" s="1">
        <v>0.55184315056562805</v>
      </c>
      <c r="C1810" s="1">
        <v>-2.0539163406307299</v>
      </c>
      <c r="D1810" s="1">
        <v>-0.40346137739517801</v>
      </c>
      <c r="E1810" s="1">
        <v>1.6191006296931001</v>
      </c>
      <c r="F1810" s="1">
        <v>-0.52516396139110399</v>
      </c>
      <c r="G1810" s="1">
        <v>3.1433836256630703E-2</v>
      </c>
    </row>
    <row r="1811" spans="1:7" x14ac:dyDescent="0.25">
      <c r="A1811" s="1">
        <v>9.0449999999999893</v>
      </c>
      <c r="B1811" s="1">
        <v>0.54158062757258496</v>
      </c>
      <c r="C1811" s="1">
        <v>-2.0510814218602702</v>
      </c>
      <c r="D1811" s="1">
        <v>-0.39537180685234002</v>
      </c>
      <c r="E1811" s="1">
        <v>1.61671941575384</v>
      </c>
      <c r="F1811" s="1">
        <v>-0.52500530458305295</v>
      </c>
      <c r="G1811" s="1">
        <v>3.2029462672426401E-2</v>
      </c>
    </row>
    <row r="1812" spans="1:7" x14ac:dyDescent="0.25">
      <c r="A1812" s="1">
        <v>9.0500000000000007</v>
      </c>
      <c r="B1812" s="1">
        <v>0.53133245134722595</v>
      </c>
      <c r="C1812" s="1">
        <v>-2.0481775127896</v>
      </c>
      <c r="D1812" s="1">
        <v>-0.38729426531894201</v>
      </c>
      <c r="E1812" s="1">
        <v>1.6142889928811299</v>
      </c>
      <c r="F1812" s="1">
        <v>-0.52484366092592805</v>
      </c>
      <c r="G1812" s="1">
        <v>3.2628562860152401E-2</v>
      </c>
    </row>
    <row r="1813" spans="1:7" x14ac:dyDescent="0.25">
      <c r="A1813" s="1">
        <v>9.0549999999999908</v>
      </c>
      <c r="B1813" s="1">
        <v>0.52109896857787097</v>
      </c>
      <c r="C1813" s="1">
        <v>-2.0452039249004801</v>
      </c>
      <c r="D1813" s="1">
        <v>-0.379228999118984</v>
      </c>
      <c r="E1813" s="1">
        <v>1.6118092683907499</v>
      </c>
      <c r="F1813" s="1">
        <v>-0.524679013405983</v>
      </c>
      <c r="G1813" s="1">
        <v>3.3230982518495503E-2</v>
      </c>
    </row>
    <row r="1814" spans="1:7" x14ac:dyDescent="0.25">
      <c r="A1814" s="1">
        <v>9.06</v>
      </c>
      <c r="B1814" s="1">
        <v>0.51088052934494199</v>
      </c>
      <c r="C1814" s="1">
        <v>-2.0421599876337302</v>
      </c>
      <c r="D1814" s="1">
        <v>-0.37117625501708001</v>
      </c>
      <c r="E1814" s="1">
        <v>1.6092801441839499</v>
      </c>
      <c r="F1814" s="1">
        <v>-0.52451134578538205</v>
      </c>
      <c r="G1814" s="1">
        <v>3.3836575396984002E-2</v>
      </c>
    </row>
    <row r="1815" spans="1:7" x14ac:dyDescent="0.25">
      <c r="A1815" s="1">
        <v>9.0649999999999906</v>
      </c>
      <c r="B1815" s="1">
        <v>0.50067748703459303</v>
      </c>
      <c r="C1815" s="1">
        <v>-2.0390450485953302</v>
      </c>
      <c r="D1815" s="1">
        <v>-0.36313628026692302</v>
      </c>
      <c r="E1815" s="1">
        <v>1.6067015172310899</v>
      </c>
      <c r="F1815" s="1">
        <v>-0.524340642547795</v>
      </c>
      <c r="G1815" s="1">
        <v>3.4445202736430598E-2</v>
      </c>
    </row>
    <row r="1816" spans="1:7" x14ac:dyDescent="0.25">
      <c r="A1816" s="1">
        <v>9.07</v>
      </c>
      <c r="B1816" s="1">
        <v>0.490490198249322</v>
      </c>
      <c r="C1816" s="1">
        <v>-2.0358584736114498</v>
      </c>
      <c r="D1816" s="1">
        <v>-0.35510932264142597</v>
      </c>
      <c r="E1816" s="1">
        <v>1.6040732799964801</v>
      </c>
      <c r="F1816" s="1">
        <v>-0.52416688885713503</v>
      </c>
      <c r="G1816" s="1">
        <v>3.50567328534684E-2</v>
      </c>
    </row>
    <row r="1817" spans="1:7" x14ac:dyDescent="0.25">
      <c r="A1817" s="1">
        <v>9.0749999999999993</v>
      </c>
      <c r="B1817" s="1">
        <v>0.48031902271684002</v>
      </c>
      <c r="C1817" s="1">
        <v>-2.0325996466780398</v>
      </c>
      <c r="D1817" s="1">
        <v>-0.34709563045007003</v>
      </c>
      <c r="E1817" s="1">
        <v>1.6013953208196701</v>
      </c>
      <c r="F1817" s="1">
        <v>-0.52399007052550595</v>
      </c>
      <c r="G1817" s="1">
        <v>3.5671040825018097E-2</v>
      </c>
    </row>
    <row r="1818" spans="1:7" x14ac:dyDescent="0.25">
      <c r="A1818" s="1">
        <v>9.08</v>
      </c>
      <c r="B1818" s="1">
        <v>0.47016432319876</v>
      </c>
      <c r="C1818" s="1">
        <v>-2.02926796994843</v>
      </c>
      <c r="D1818" s="1">
        <v>-0.339095452560642</v>
      </c>
      <c r="E1818" s="1">
        <v>1.5986675243400299</v>
      </c>
      <c r="F1818" s="1">
        <v>-0.52381017397933005</v>
      </c>
      <c r="G1818" s="1">
        <v>3.6288008125853102E-2</v>
      </c>
    </row>
    <row r="1819" spans="1:7" x14ac:dyDescent="0.25">
      <c r="A1819" s="1">
        <v>9.0850000000000009</v>
      </c>
      <c r="B1819" s="1">
        <v>0.46002646539581699</v>
      </c>
      <c r="C1819" s="1">
        <v>-2.0258628642752399</v>
      </c>
      <c r="D1819" s="1">
        <v>-0.33110903848832601</v>
      </c>
      <c r="E1819" s="1">
        <v>1.5958897724495</v>
      </c>
      <c r="F1819" s="1">
        <v>-0.52362718618914705</v>
      </c>
      <c r="G1819" s="1">
        <v>3.6907521655309701E-2</v>
      </c>
    </row>
    <row r="1820" spans="1:7" x14ac:dyDescent="0.25">
      <c r="A1820" s="1">
        <v>9.0899999999999892</v>
      </c>
      <c r="B1820" s="1">
        <v>0.44990581786183897</v>
      </c>
      <c r="C1820" s="1">
        <v>-2.0223837684781998</v>
      </c>
      <c r="D1820" s="1">
        <v>-0.32313663832907202</v>
      </c>
      <c r="E1820" s="1">
        <v>1.59306194404807</v>
      </c>
      <c r="F1820" s="1">
        <v>-0.52344109468508204</v>
      </c>
      <c r="G1820" s="1">
        <v>3.7529474154398099E-2</v>
      </c>
    </row>
    <row r="1821" spans="1:7" x14ac:dyDescent="0.25">
      <c r="A1821" s="1">
        <v>9.0950000000000006</v>
      </c>
      <c r="B1821" s="1">
        <v>0.43980275191365598</v>
      </c>
      <c r="C1821" s="1">
        <v>-2.0188301392808299</v>
      </c>
      <c r="D1821" s="1">
        <v>-0.315178502774075</v>
      </c>
      <c r="E1821" s="1">
        <v>1.59018391543131</v>
      </c>
      <c r="F1821" s="1">
        <v>-0.52325188752834395</v>
      </c>
      <c r="G1821" s="1">
        <v>3.8153763889149102E-2</v>
      </c>
    </row>
    <row r="1822" spans="1:7" x14ac:dyDescent="0.25">
      <c r="A1822" s="1">
        <v>9.0999999999999908</v>
      </c>
      <c r="B1822" s="1">
        <v>0.42971764154105602</v>
      </c>
      <c r="C1822" s="1">
        <v>-2.0152014513260998</v>
      </c>
      <c r="D1822" s="1">
        <v>-0.30723488313344599</v>
      </c>
      <c r="E1822" s="1">
        <v>1.58725556075209</v>
      </c>
      <c r="F1822" s="1">
        <v>-0.52305955327811404</v>
      </c>
      <c r="G1822" s="1">
        <v>3.8780294246680898E-2</v>
      </c>
    </row>
    <row r="1823" spans="1:7" x14ac:dyDescent="0.25">
      <c r="A1823" s="1">
        <v>9.1050000000000004</v>
      </c>
      <c r="B1823" s="1">
        <v>0.419650863318203</v>
      </c>
      <c r="C1823" s="1">
        <v>-2.01149719705748</v>
      </c>
      <c r="D1823" s="1">
        <v>-0.29930603134282702</v>
      </c>
      <c r="E1823" s="1">
        <v>1.5842767523529999</v>
      </c>
      <c r="F1823" s="1">
        <v>-0.52286408096804804</v>
      </c>
      <c r="G1823" s="1">
        <v>3.9408973478663401E-2</v>
      </c>
    </row>
    <row r="1824" spans="1:7" x14ac:dyDescent="0.25">
      <c r="A1824" s="1">
        <v>9.1099999999999905</v>
      </c>
      <c r="B1824" s="1">
        <v>0.40960279631517299</v>
      </c>
      <c r="C1824" s="1">
        <v>-2.00771688659936</v>
      </c>
      <c r="D1824" s="1">
        <v>-0.29139219996973797</v>
      </c>
      <c r="E1824" s="1">
        <v>1.5812473611069899</v>
      </c>
      <c r="F1824" s="1">
        <v>-0.52266546008356396</v>
      </c>
      <c r="G1824" s="1">
        <v>4.0039714441141301E-2</v>
      </c>
    </row>
    <row r="1825" spans="1:7" x14ac:dyDescent="0.25">
      <c r="A1825" s="1">
        <v>9.1150000000000002</v>
      </c>
      <c r="B1825" s="1">
        <v>0.39957382199139302</v>
      </c>
      <c r="C1825" s="1">
        <v>-2.0038600479855102</v>
      </c>
      <c r="D1825" s="1">
        <v>-0.28349364227150398</v>
      </c>
      <c r="E1825" s="1">
        <v>1.57816725740757</v>
      </c>
      <c r="F1825" s="1">
        <v>-0.52246368051914505</v>
      </c>
      <c r="G1825" s="1">
        <v>4.0672433814356097E-2</v>
      </c>
    </row>
    <row r="1826" spans="1:7" x14ac:dyDescent="0.25">
      <c r="A1826" s="1">
        <v>9.1199999999999992</v>
      </c>
      <c r="B1826" s="1">
        <v>0.389564324124693</v>
      </c>
      <c r="C1826" s="1">
        <v>-1.9999262267125</v>
      </c>
      <c r="D1826" s="1">
        <v>-0.27561061215205301</v>
      </c>
      <c r="E1826" s="1">
        <v>1.5750363109179699</v>
      </c>
      <c r="F1826" s="1">
        <v>-0.52225873257653499</v>
      </c>
      <c r="G1826" s="1">
        <v>4.1307052322580799E-2</v>
      </c>
    </row>
    <row r="1827" spans="1:7" x14ac:dyDescent="0.25">
      <c r="A1827" s="1">
        <v>9.125</v>
      </c>
      <c r="B1827" s="1">
        <v>0.37957468872859901</v>
      </c>
      <c r="C1827" s="1">
        <v>-1.9959149855245899</v>
      </c>
      <c r="D1827" s="1">
        <v>-0.26774336415274402</v>
      </c>
      <c r="E1827" s="1">
        <v>1.57185439075023</v>
      </c>
      <c r="F1827" s="1">
        <v>-0.52205060694987004</v>
      </c>
      <c r="G1827" s="1">
        <v>4.1943494609562801E-2</v>
      </c>
    </row>
    <row r="1828" spans="1:7" x14ac:dyDescent="0.25">
      <c r="A1828" s="1">
        <v>9.1300000000000008</v>
      </c>
      <c r="B1828" s="1">
        <v>0.36960530396140501</v>
      </c>
      <c r="C1828" s="1">
        <v>-1.99182590436578</v>
      </c>
      <c r="D1828" s="1">
        <v>-0.25989215346759598</v>
      </c>
      <c r="E1828" s="1">
        <v>1.56862136595347</v>
      </c>
      <c r="F1828" s="1">
        <v>-0.52183929470156099</v>
      </c>
      <c r="G1828" s="1">
        <v>4.2581688866069702E-2</v>
      </c>
    </row>
    <row r="1829" spans="1:7" x14ac:dyDescent="0.25">
      <c r="A1829" s="1">
        <v>9.1349999999999891</v>
      </c>
      <c r="B1829" s="1">
        <v>0.35965656004145302</v>
      </c>
      <c r="C1829" s="1">
        <v>-1.98765858022585</v>
      </c>
      <c r="D1829" s="1">
        <v>-0.25205723594204099</v>
      </c>
      <c r="E1829" s="1">
        <v>1.5653371058040499</v>
      </c>
      <c r="F1829" s="1">
        <v>-0.52162478724518402</v>
      </c>
      <c r="G1829" s="1">
        <v>4.3221566616839298E-2</v>
      </c>
    </row>
    <row r="1830" spans="1:7" x14ac:dyDescent="0.25">
      <c r="A1830" s="1">
        <v>9.14</v>
      </c>
      <c r="B1830" s="1">
        <v>0.34972884916340702</v>
      </c>
      <c r="C1830" s="1">
        <v>-1.9834126269811601</v>
      </c>
      <c r="D1830" s="1">
        <v>-0.244238868070115</v>
      </c>
      <c r="E1830" s="1">
        <v>1.5620014800820501</v>
      </c>
      <c r="F1830" s="1">
        <v>-0.52140707632933703</v>
      </c>
      <c r="G1830" s="1">
        <v>4.3863062518208901E-2</v>
      </c>
    </row>
    <row r="1831" spans="1:7" x14ac:dyDescent="0.25">
      <c r="A1831" s="1">
        <v>9.1449999999999907</v>
      </c>
      <c r="B1831" s="1">
        <v>0.33982256541295303</v>
      </c>
      <c r="C1831" s="1">
        <v>-1.9790876752278399</v>
      </c>
      <c r="D1831" s="1">
        <v>-0.23643730699200899</v>
      </c>
      <c r="E1831" s="1">
        <v>1.5586143593834301</v>
      </c>
      <c r="F1831" s="1">
        <v>-0.52118615402263802</v>
      </c>
      <c r="G1831" s="1">
        <v>4.4506114142405101E-2</v>
      </c>
    </row>
    <row r="1832" spans="1:7" x14ac:dyDescent="0.25">
      <c r="A1832" s="1">
        <v>9.15</v>
      </c>
      <c r="B1832" s="1">
        <v>0.32993810466048801</v>
      </c>
      <c r="C1832" s="1">
        <v>-1.9746833720797099</v>
      </c>
      <c r="D1832" s="1">
        <v>-0.228652810504231</v>
      </c>
      <c r="E1832" s="1">
        <v>1.5551756158246299</v>
      </c>
      <c r="F1832" s="1">
        <v>-0.52096201270141096</v>
      </c>
      <c r="G1832" s="1">
        <v>4.5150661579985603E-2</v>
      </c>
    </row>
    <row r="1833" spans="1:7" x14ac:dyDescent="0.25">
      <c r="A1833" s="1">
        <v>9.1549999999999905</v>
      </c>
      <c r="B1833" s="1">
        <v>0.32007586450681502</v>
      </c>
      <c r="C1833" s="1">
        <v>-1.9701993810409</v>
      </c>
      <c r="D1833" s="1">
        <v>-0.22088563703669001</v>
      </c>
      <c r="E1833" s="1">
        <v>1.5516851228019299</v>
      </c>
      <c r="F1833" s="1">
        <v>-0.52073464503366096</v>
      </c>
      <c r="G1833" s="1">
        <v>4.5796647489217898E-2</v>
      </c>
    </row>
    <row r="1834" spans="1:7" x14ac:dyDescent="0.25">
      <c r="A1834" s="1">
        <v>9.16</v>
      </c>
      <c r="B1834" s="1">
        <v>0.31023624419838702</v>
      </c>
      <c r="C1834" s="1">
        <v>-1.9656353818321901</v>
      </c>
      <c r="D1834" s="1">
        <v>-0.21313604564869501</v>
      </c>
      <c r="E1834" s="1">
        <v>1.5481427553187801</v>
      </c>
      <c r="F1834" s="1">
        <v>-0.52050404396635896</v>
      </c>
      <c r="G1834" s="1">
        <v>4.64440168793245E-2</v>
      </c>
    </row>
    <row r="1835" spans="1:7" x14ac:dyDescent="0.25">
      <c r="A1835" s="1">
        <v>9.1649999999999991</v>
      </c>
      <c r="B1835" s="1">
        <v>0.30041964454293602</v>
      </c>
      <c r="C1835" s="1">
        <v>-1.96099107021881</v>
      </c>
      <c r="D1835" s="1">
        <v>-0.20540429602478999</v>
      </c>
      <c r="E1835" s="1">
        <v>1.5445483903187001</v>
      </c>
      <c r="F1835" s="1">
        <v>-0.52027020271325997</v>
      </c>
      <c r="G1835" s="1">
        <v>4.7092716891408697E-2</v>
      </c>
    </row>
    <row r="1836" spans="1:7" x14ac:dyDescent="0.25">
      <c r="A1836" s="1">
        <v>9.1699999999999893</v>
      </c>
      <c r="B1836" s="1">
        <v>0.290626467829877</v>
      </c>
      <c r="C1836" s="1">
        <v>-1.9562661578476701</v>
      </c>
      <c r="D1836" s="1">
        <v>-0.19769064846774101</v>
      </c>
      <c r="E1836" s="1">
        <v>1.5409019069427801</v>
      </c>
      <c r="F1836" s="1">
        <v>-0.52003311474275005</v>
      </c>
      <c r="G1836" s="1">
        <v>4.7742696614235497E-2</v>
      </c>
    </row>
    <row r="1837" spans="1:7" x14ac:dyDescent="0.25">
      <c r="A1837" s="1">
        <v>9.1750000000000007</v>
      </c>
      <c r="B1837" s="1">
        <v>0.28085711775165201</v>
      </c>
      <c r="C1837" s="1">
        <v>-1.9514603720905099</v>
      </c>
      <c r="D1837" s="1">
        <v>-0.18999536389138</v>
      </c>
      <c r="E1837" s="1">
        <v>1.53720318678472</v>
      </c>
      <c r="F1837" s="1">
        <v>-0.51979277376591304</v>
      </c>
      <c r="G1837" s="1">
        <v>4.8393906899398001E-2</v>
      </c>
    </row>
    <row r="1838" spans="1:7" x14ac:dyDescent="0.25">
      <c r="A1838" s="1">
        <v>9.1799999999999908</v>
      </c>
      <c r="B1838" s="1">
        <v>0.27111199932625901</v>
      </c>
      <c r="C1838" s="1">
        <v>-1.9465734557301799</v>
      </c>
      <c r="D1838" s="1">
        <v>-0.182318703794492</v>
      </c>
      <c r="E1838" s="1">
        <v>1.53345211399681</v>
      </c>
      <c r="F1838" s="1">
        <v>-0.519549173735111</v>
      </c>
      <c r="G1838" s="1">
        <v>4.9046300337545097E-2</v>
      </c>
    </row>
    <row r="1839" spans="1:7" x14ac:dyDescent="0.25">
      <c r="A1839" s="1">
        <v>9.1850000000000005</v>
      </c>
      <c r="B1839" s="1">
        <v>0.26139151882132</v>
      </c>
      <c r="C1839" s="1">
        <v>-1.9416051661653599</v>
      </c>
      <c r="D1839" s="1">
        <v>-0.17466093017816101</v>
      </c>
      <c r="E1839" s="1">
        <v>1.52964857495435</v>
      </c>
      <c r="F1839" s="1">
        <v>-0.51930230887358997</v>
      </c>
      <c r="G1839" s="1">
        <v>4.9699831718113402E-2</v>
      </c>
    </row>
    <row r="1840" spans="1:7" x14ac:dyDescent="0.25">
      <c r="A1840" s="1">
        <v>9.1899999999999906</v>
      </c>
      <c r="B1840" s="1">
        <v>0.25169608367708401</v>
      </c>
      <c r="C1840" s="1">
        <v>-1.9365552761541101</v>
      </c>
      <c r="D1840" s="1">
        <v>-0.16702230564033699</v>
      </c>
      <c r="E1840" s="1">
        <v>1.52579245929841</v>
      </c>
      <c r="F1840" s="1">
        <v>-0.51905217360834299</v>
      </c>
      <c r="G1840" s="1">
        <v>5.0354456966245201E-2</v>
      </c>
    </row>
    <row r="1841" spans="1:7" x14ac:dyDescent="0.25">
      <c r="A1841" s="1">
        <v>9.1950000000000003</v>
      </c>
      <c r="B1841" s="1">
        <v>0.24202610243191999</v>
      </c>
      <c r="C1841" s="1">
        <v>-1.93142357336342</v>
      </c>
      <c r="D1841" s="1">
        <v>-0.159403093331452</v>
      </c>
      <c r="E1841" s="1">
        <v>1.5218836598952601</v>
      </c>
      <c r="F1841" s="1">
        <v>-0.51879876257903601</v>
      </c>
      <c r="G1841" s="1">
        <v>5.1010133270734503E-2</v>
      </c>
    </row>
    <row r="1842" spans="1:7" x14ac:dyDescent="0.25">
      <c r="A1842" s="1">
        <v>9.1999999999999993</v>
      </c>
      <c r="B1842" s="1">
        <v>0.23238198464850099</v>
      </c>
      <c r="C1842" s="1">
        <v>-1.9262098601283699</v>
      </c>
      <c r="D1842" s="1">
        <v>-0.151803556933513</v>
      </c>
      <c r="E1842" s="1">
        <v>1.51792207297677</v>
      </c>
      <c r="F1842" s="1">
        <v>-0.51854207063422897</v>
      </c>
      <c r="G1842" s="1">
        <v>5.1666819009204203E-2</v>
      </c>
    </row>
    <row r="1843" spans="1:7" x14ac:dyDescent="0.25">
      <c r="A1843" s="1">
        <v>9.2050000000000001</v>
      </c>
      <c r="B1843" s="1">
        <v>0.22276414084080501</v>
      </c>
      <c r="C1843" s="1">
        <v>-1.92091395327547</v>
      </c>
      <c r="D1843" s="1">
        <v>-0.14422396064582499</v>
      </c>
      <c r="E1843" s="1">
        <v>1.51390759833123</v>
      </c>
      <c r="F1843" s="1">
        <v>-0.518282092824078</v>
      </c>
      <c r="G1843" s="1">
        <v>5.23244736146673E-2</v>
      </c>
    </row>
    <row r="1844" spans="1:7" x14ac:dyDescent="0.25">
      <c r="A1844" s="1">
        <v>9.2100000000000009</v>
      </c>
      <c r="B1844" s="1">
        <v>0.21317298240199101</v>
      </c>
      <c r="C1844" s="1">
        <v>-1.91553568395302</v>
      </c>
      <c r="D1844" s="1">
        <v>-0.136664569170758</v>
      </c>
      <c r="E1844" s="1">
        <v>1.5098401394932</v>
      </c>
      <c r="F1844" s="1">
        <v>-0.51801882439311397</v>
      </c>
      <c r="G1844" s="1">
        <v>5.2983057440180399E-2</v>
      </c>
    </row>
    <row r="1845" spans="1:7" x14ac:dyDescent="0.25">
      <c r="A1845" s="1">
        <v>9.2149999999999892</v>
      </c>
      <c r="B1845" s="1">
        <v>0.20360892153704099</v>
      </c>
      <c r="C1845" s="1">
        <v>-1.9100748972307999</v>
      </c>
      <c r="D1845" s="1">
        <v>-0.129125647673239</v>
      </c>
      <c r="E1845" s="1">
        <v>1.5057196036803</v>
      </c>
      <c r="F1845" s="1">
        <v>-0.51775226078634395</v>
      </c>
      <c r="G1845" s="1">
        <v>5.3642531884842103E-2</v>
      </c>
    </row>
    <row r="1846" spans="1:7" x14ac:dyDescent="0.25">
      <c r="A1846" s="1">
        <v>9.2200000000000006</v>
      </c>
      <c r="B1846" s="1">
        <v>0.19407237119861201</v>
      </c>
      <c r="C1846" s="1">
        <v>-1.90453145155948</v>
      </c>
      <c r="D1846" s="1">
        <v>-0.12160746172395299</v>
      </c>
      <c r="E1846" s="1">
        <v>1.5015459015730399</v>
      </c>
      <c r="F1846" s="1">
        <v>-0.51748239766360504</v>
      </c>
      <c r="G1846" s="1">
        <v>5.4302859680971198E-2</v>
      </c>
    </row>
    <row r="1847" spans="1:7" x14ac:dyDescent="0.25">
      <c r="A1847" s="1">
        <v>9.2249999999999908</v>
      </c>
      <c r="B1847" s="1">
        <v>0.184563745006252</v>
      </c>
      <c r="C1847" s="1">
        <v>-1.89890521932831</v>
      </c>
      <c r="D1847" s="1">
        <v>-0.11411027736386301</v>
      </c>
      <c r="E1847" s="1">
        <v>1.4973189482520299</v>
      </c>
      <c r="F1847" s="1">
        <v>-0.517209230853094</v>
      </c>
      <c r="G1847" s="1">
        <v>5.4964003970432301E-2</v>
      </c>
    </row>
    <row r="1848" spans="1:7" x14ac:dyDescent="0.25">
      <c r="A1848" s="1">
        <v>9.23</v>
      </c>
      <c r="B1848" s="1">
        <v>0.17508345718330001</v>
      </c>
      <c r="C1848" s="1">
        <v>-1.89319608638242</v>
      </c>
      <c r="D1848" s="1">
        <v>-0.10663436105259699</v>
      </c>
      <c r="E1848" s="1">
        <v>1.4930386630235899</v>
      </c>
      <c r="F1848" s="1">
        <v>-0.51693275636329605</v>
      </c>
      <c r="G1848" s="1">
        <v>5.5625928538955101E-2</v>
      </c>
    </row>
    <row r="1849" spans="1:7" x14ac:dyDescent="0.25">
      <c r="A1849" s="1">
        <v>9.2349999999999905</v>
      </c>
      <c r="B1849" s="1">
        <v>0.165631922490346</v>
      </c>
      <c r="C1849" s="1">
        <v>-1.8874039518188099</v>
      </c>
      <c r="D1849" s="1">
        <v>-9.9179979647253003E-2</v>
      </c>
      <c r="E1849" s="1">
        <v>1.4887049695338701</v>
      </c>
      <c r="F1849" s="1">
        <v>-0.51665297037973501</v>
      </c>
      <c r="G1849" s="1">
        <v>5.6288597747121701E-2</v>
      </c>
    </row>
    <row r="1850" spans="1:7" x14ac:dyDescent="0.25">
      <c r="A1850" s="1">
        <v>9.24</v>
      </c>
      <c r="B1850" s="1">
        <v>0.15620955615924401</v>
      </c>
      <c r="C1850" s="1">
        <v>-1.8815287278033901</v>
      </c>
      <c r="D1850" s="1">
        <v>-9.1747400382964597E-2</v>
      </c>
      <c r="E1850" s="1">
        <v>1.4843177958981999</v>
      </c>
      <c r="F1850" s="1">
        <v>-0.51636986926089701</v>
      </c>
      <c r="G1850" s="1">
        <v>5.6951976443347999E-2</v>
      </c>
    </row>
    <row r="1851" spans="1:7" x14ac:dyDescent="0.25">
      <c r="A1851" s="1">
        <v>9.2449999999999992</v>
      </c>
      <c r="B1851" s="1">
        <v>0.146816773828057</v>
      </c>
      <c r="C1851" s="1">
        <v>-1.87557033939284</v>
      </c>
      <c r="D1851" s="1">
        <v>-8.4336890853589905E-2</v>
      </c>
      <c r="E1851" s="1">
        <v>1.47987707482932</v>
      </c>
      <c r="F1851" s="1">
        <v>-0.51608344953420204</v>
      </c>
      <c r="G1851" s="1">
        <v>5.7616029876352101E-2</v>
      </c>
    </row>
    <row r="1852" spans="1:7" x14ac:dyDescent="0.25">
      <c r="A1852" s="1">
        <v>9.25</v>
      </c>
      <c r="B1852" s="1">
        <v>0.137453991481364</v>
      </c>
      <c r="C1852" s="1">
        <v>-1.86952872416113</v>
      </c>
      <c r="D1852" s="1">
        <v>-7.6948718957646503E-2</v>
      </c>
      <c r="E1852" s="1">
        <v>1.4753827434439499</v>
      </c>
      <c r="F1852" s="1">
        <v>-0.51579370790968504</v>
      </c>
      <c r="G1852" s="1">
        <v>5.8280723885825003E-2</v>
      </c>
    </row>
    <row r="1853" spans="1:7" x14ac:dyDescent="0.25">
      <c r="A1853" s="1">
        <v>9.2550000000000008</v>
      </c>
      <c r="B1853" s="1">
        <v>0.12812162538826199</v>
      </c>
      <c r="C1853" s="1">
        <v>-1.8634038319688999</v>
      </c>
      <c r="D1853" s="1">
        <v>-6.9583152868314097E-2</v>
      </c>
      <c r="E1853" s="1">
        <v>1.4708347432893301</v>
      </c>
      <c r="F1853" s="1">
        <v>-0.51550064128154505</v>
      </c>
      <c r="G1853" s="1">
        <v>5.8946024900388999E-2</v>
      </c>
    </row>
    <row r="1854" spans="1:7" x14ac:dyDescent="0.25">
      <c r="A1854" s="1">
        <v>9.2599999999999891</v>
      </c>
      <c r="B1854" s="1">
        <v>0.11882009203324401</v>
      </c>
      <c r="C1854" s="1">
        <v>-1.8571956250882999</v>
      </c>
      <c r="D1854" s="1">
        <v>-6.2240461064448201E-2</v>
      </c>
      <c r="E1854" s="1">
        <v>1.46623302092984</v>
      </c>
      <c r="F1854" s="1">
        <v>-0.51520424669878395</v>
      </c>
      <c r="G1854" s="1">
        <v>5.96118994471736E-2</v>
      </c>
    </row>
    <row r="1855" spans="1:7" x14ac:dyDescent="0.25">
      <c r="A1855" s="1">
        <v>9.2650000000000006</v>
      </c>
      <c r="B1855" s="1">
        <v>0.109549808058493</v>
      </c>
      <c r="C1855" s="1">
        <v>-1.8509040778625401</v>
      </c>
      <c r="D1855" s="1">
        <v>-5.4920912280026303E-2</v>
      </c>
      <c r="E1855" s="1">
        <v>1.4615775277813201</v>
      </c>
      <c r="F1855" s="1">
        <v>-0.51490452137736098</v>
      </c>
      <c r="G1855" s="1">
        <v>6.0278314314383998E-2</v>
      </c>
    </row>
    <row r="1856" spans="1:7" x14ac:dyDescent="0.25">
      <c r="A1856" s="1">
        <v>9.2699999999999907</v>
      </c>
      <c r="B1856" s="1">
        <v>0.100311190203586</v>
      </c>
      <c r="C1856" s="1">
        <v>-1.8445291765198</v>
      </c>
      <c r="D1856" s="1">
        <v>-4.7624775479749498E-2</v>
      </c>
      <c r="E1856" s="1">
        <v>1.45686822018483</v>
      </c>
      <c r="F1856" s="1">
        <v>-0.51460146269917795</v>
      </c>
      <c r="G1856" s="1">
        <v>6.0945236504681602E-2</v>
      </c>
    </row>
    <row r="1857" spans="1:7" x14ac:dyDescent="0.25">
      <c r="A1857" s="1">
        <v>9.2750000000000004</v>
      </c>
      <c r="B1857" s="1">
        <v>9.1104655245912797E-2</v>
      </c>
      <c r="C1857" s="1">
        <v>-1.8380709189898801</v>
      </c>
      <c r="D1857" s="1">
        <v>-4.0352319834404599E-2</v>
      </c>
      <c r="E1857" s="1">
        <v>1.45210505947754</v>
      </c>
      <c r="F1857" s="1">
        <v>-0.51429506821125703</v>
      </c>
      <c r="G1857" s="1">
        <v>6.1612633190067101E-2</v>
      </c>
    </row>
    <row r="1858" spans="1:7" x14ac:dyDescent="0.25">
      <c r="A1858" s="1">
        <v>9.2799999999999905</v>
      </c>
      <c r="B1858" s="1">
        <v>8.1930619942005303E-2</v>
      </c>
      <c r="C1858" s="1">
        <v>-1.83152931472312</v>
      </c>
      <c r="D1858" s="1">
        <v>-3.3103814695994098E-2</v>
      </c>
      <c r="E1858" s="1">
        <v>1.4472880120591001</v>
      </c>
      <c r="F1858" s="1">
        <v>-0.51398533562512905</v>
      </c>
      <c r="G1858" s="1">
        <v>6.2280471669463003E-2</v>
      </c>
    </row>
    <row r="1859" spans="1:7" x14ac:dyDescent="0.25">
      <c r="A1859" s="1">
        <v>9.2850000000000001</v>
      </c>
      <c r="B1859" s="1">
        <v>7.2789500981113406E-2</v>
      </c>
      <c r="C1859" s="1">
        <v>-1.82490438451708</v>
      </c>
      <c r="D1859" s="1">
        <v>-2.5879529571321998E-2</v>
      </c>
      <c r="E1859" s="1">
        <v>1.44241704929214</v>
      </c>
      <c r="F1859" s="1">
        <v>-0.51367226281230405</v>
      </c>
      <c r="G1859" s="1">
        <v>6.2948719412640797E-2</v>
      </c>
    </row>
    <row r="1860" spans="1:7" x14ac:dyDescent="0.25">
      <c r="A1860" s="1">
        <v>9.2899999999999991</v>
      </c>
      <c r="B1860" s="1">
        <v>6.36817149227452E-2</v>
      </c>
      <c r="C1860" s="1">
        <v>-1.81819616033736</v>
      </c>
      <c r="D1860" s="1">
        <v>-1.8679734097272201E-2</v>
      </c>
      <c r="E1860" s="1">
        <v>1.4374921476370599</v>
      </c>
      <c r="F1860" s="1">
        <v>-0.513355847805957</v>
      </c>
      <c r="G1860" s="1">
        <v>6.3617343982832794E-2</v>
      </c>
    </row>
    <row r="1861" spans="1:7" x14ac:dyDescent="0.25">
      <c r="A1861" s="1">
        <v>9.2949999999999893</v>
      </c>
      <c r="B1861" s="1">
        <v>5.4607678134205001E-2</v>
      </c>
      <c r="C1861" s="1">
        <v>-1.8114046851402099</v>
      </c>
      <c r="D1861" s="1">
        <v>-1.1504698015954801E-2</v>
      </c>
      <c r="E1861" s="1">
        <v>1.43251328879399</v>
      </c>
      <c r="F1861" s="1">
        <v>-0.51303608880304297</v>
      </c>
      <c r="G1861" s="1">
        <v>6.4286312955940395E-2</v>
      </c>
    </row>
    <row r="1862" spans="1:7" x14ac:dyDescent="0.25">
      <c r="A1862" s="1">
        <v>9.3000000000000007</v>
      </c>
      <c r="B1862" s="1">
        <v>4.5567806740625202E-2</v>
      </c>
      <c r="C1862" s="1">
        <v>-1.8045300127030699</v>
      </c>
      <c r="D1862" s="1">
        <v>-4.3546911484200297E-3</v>
      </c>
      <c r="E1862" s="1">
        <v>1.42748045967628</v>
      </c>
      <c r="F1862" s="1">
        <v>-0.51271298416237199</v>
      </c>
      <c r="G1862" s="1">
        <v>6.4955593927288197E-2</v>
      </c>
    </row>
    <row r="1863" spans="1:7" x14ac:dyDescent="0.25">
      <c r="A1863" s="1">
        <v>9.3049999999999908</v>
      </c>
      <c r="B1863" s="1">
        <v>3.6562516571066898E-2</v>
      </c>
      <c r="C1863" s="1">
        <v>-1.7975722074549101</v>
      </c>
      <c r="D1863" s="1">
        <v>2.7700166312106299E-3</v>
      </c>
      <c r="E1863" s="1">
        <v>1.4223936524477301</v>
      </c>
      <c r="F1863" s="1">
        <v>-0.51238653240449195</v>
      </c>
      <c r="G1863" s="1">
        <v>6.5625154485671605E-2</v>
      </c>
    </row>
    <row r="1864" spans="1:7" x14ac:dyDescent="0.25">
      <c r="A1864" s="1">
        <v>9.31</v>
      </c>
      <c r="B1864" s="1">
        <v>2.7592223105327E-2</v>
      </c>
      <c r="C1864" s="1">
        <v>-1.7905313443086699</v>
      </c>
      <c r="D1864" s="1">
        <v>9.8691554217503301E-3</v>
      </c>
      <c r="E1864" s="1">
        <v>1.41725286455663</v>
      </c>
      <c r="F1864" s="1">
        <v>-0.51205673221169201</v>
      </c>
      <c r="G1864" s="1">
        <v>6.6294962189168805E-2</v>
      </c>
    </row>
    <row r="1865" spans="1:7" x14ac:dyDescent="0.25">
      <c r="A1865" s="1">
        <v>9.3149999999999906</v>
      </c>
      <c r="B1865" s="1">
        <v>1.86573414218393E-2</v>
      </c>
      <c r="C1865" s="1">
        <v>-1.7834075084983201</v>
      </c>
      <c r="D1865" s="1">
        <v>1.69424553213165E-2</v>
      </c>
      <c r="E1865" s="1">
        <v>1.41205809876168</v>
      </c>
      <c r="F1865" s="1">
        <v>-0.51172358242819704</v>
      </c>
      <c r="G1865" s="1">
        <v>6.69649845447189E-2</v>
      </c>
    </row>
    <row r="1866" spans="1:7" x14ac:dyDescent="0.25">
      <c r="A1866" s="1">
        <v>9.32</v>
      </c>
      <c r="B1866" s="1">
        <v>9.7582861521910702E-3</v>
      </c>
      <c r="C1866" s="1">
        <v>-1.77620079546959</v>
      </c>
      <c r="D1866" s="1">
        <v>2.3989646460075498E-2</v>
      </c>
      <c r="E1866" s="1">
        <v>1.4068093630454599</v>
      </c>
      <c r="F1866" s="1">
        <v>-0.51138708206225503</v>
      </c>
      <c r="G1866" s="1">
        <v>6.7635189030734302E-2</v>
      </c>
    </row>
    <row r="1867" spans="1:7" x14ac:dyDescent="0.25">
      <c r="A1867" s="1">
        <v>9.3249999999999993</v>
      </c>
      <c r="B1867" s="1">
        <v>8.9547142489843003E-4</v>
      </c>
      <c r="C1867" s="1">
        <v>-1.7689113106729799</v>
      </c>
      <c r="D1867" s="1">
        <v>3.1010459020910999E-2</v>
      </c>
      <c r="E1867" s="1">
        <v>1.4015066707375901</v>
      </c>
      <c r="F1867" s="1">
        <v>-0.51104723028486398</v>
      </c>
      <c r="G1867" s="1">
        <v>6.8305543040992303E-2</v>
      </c>
    </row>
    <row r="1868" spans="1:7" x14ac:dyDescent="0.25">
      <c r="A1868" s="1">
        <v>9.33</v>
      </c>
      <c r="B1868" s="1">
        <v>-7.9306891851512705E-3</v>
      </c>
      <c r="C1868" s="1">
        <v>-1.76153916940224</v>
      </c>
      <c r="D1868" s="1">
        <v>3.8004623265461897E-2</v>
      </c>
      <c r="E1868" s="1">
        <v>1.3961500405429299</v>
      </c>
      <c r="F1868" s="1">
        <v>-0.51070402643011903</v>
      </c>
      <c r="G1868" s="1">
        <v>6.89760138649156E-2</v>
      </c>
    </row>
    <row r="1869" spans="1:7" x14ac:dyDescent="0.25">
      <c r="A1869" s="1">
        <v>9.3350000000000009</v>
      </c>
      <c r="B1869" s="1">
        <v>-1.67197827043533E-2</v>
      </c>
      <c r="C1869" s="1">
        <v>-1.7540844966540901</v>
      </c>
      <c r="D1869" s="1">
        <v>4.4971869562550497E-2</v>
      </c>
      <c r="E1869" s="1">
        <v>1.3907394965266</v>
      </c>
      <c r="F1869" s="1">
        <v>-0.51035746999630804</v>
      </c>
      <c r="G1869" s="1">
        <v>6.9646568684714902E-2</v>
      </c>
    </row>
    <row r="1870" spans="1:7" x14ac:dyDescent="0.25">
      <c r="A1870" s="1">
        <v>9.3399999999999892</v>
      </c>
      <c r="B1870" s="1">
        <v>-2.5471396808812601E-2</v>
      </c>
      <c r="C1870" s="1">
        <v>-1.74654742697729</v>
      </c>
      <c r="D1870" s="1">
        <v>5.1911928415105002E-2</v>
      </c>
      <c r="E1870" s="1">
        <v>1.3852750681237</v>
      </c>
      <c r="F1870" s="1">
        <v>-0.51000756064668995</v>
      </c>
      <c r="G1870" s="1">
        <v>7.0317174563651094E-2</v>
      </c>
    </row>
    <row r="1871" spans="1:7" x14ac:dyDescent="0.25">
      <c r="A1871" s="1">
        <v>9.3450000000000006</v>
      </c>
      <c r="B1871" s="1">
        <v>-3.4185119872164299E-2</v>
      </c>
      <c r="C1871" s="1">
        <v>-1.7389281043235501</v>
      </c>
      <c r="D1871" s="1">
        <v>5.8824530487184702E-2</v>
      </c>
      <c r="E1871" s="1">
        <v>1.37975679014672</v>
      </c>
      <c r="F1871" s="1">
        <v>-0.509654298210373</v>
      </c>
      <c r="G1871" s="1">
        <v>7.0987798435658597E-2</v>
      </c>
    </row>
    <row r="1872" spans="1:7" x14ac:dyDescent="0.25">
      <c r="A1872" s="1">
        <v>9.3499999999999908</v>
      </c>
      <c r="B1872" s="1">
        <v>-4.2860541011672602E-2</v>
      </c>
      <c r="C1872" s="1">
        <v>-1.7312266819089499</v>
      </c>
      <c r="D1872" s="1">
        <v>6.5709406630523298E-2</v>
      </c>
      <c r="E1872" s="1">
        <v>1.3741847027834699</v>
      </c>
      <c r="F1872" s="1">
        <v>-0.50929768268254405</v>
      </c>
      <c r="G1872" s="1">
        <v>7.1658407096750504E-2</v>
      </c>
    </row>
    <row r="1873" spans="1:7" x14ac:dyDescent="0.25">
      <c r="A1873" s="1">
        <v>9.3550000000000004</v>
      </c>
      <c r="B1873" s="1">
        <v>-5.1497250126925298E-2</v>
      </c>
      <c r="C1873" s="1">
        <v>-1.7234433221332</v>
      </c>
      <c r="D1873" s="1">
        <v>7.2566287907882498E-2</v>
      </c>
      <c r="E1873" s="1">
        <v>1.36855885154475</v>
      </c>
      <c r="F1873" s="1">
        <v>-0.50893771421981704</v>
      </c>
      <c r="G1873" s="1">
        <v>7.2328967201032393E-2</v>
      </c>
    </row>
    <row r="1874" spans="1:7" x14ac:dyDescent="0.25">
      <c r="A1874" s="1">
        <v>9.3599999999999905</v>
      </c>
      <c r="B1874" s="1">
        <v>-6.0094837954524902E-2</v>
      </c>
      <c r="C1874" s="1">
        <v>-1.71557819636404</v>
      </c>
      <c r="D1874" s="1">
        <v>7.9394905624360204E-2</v>
      </c>
      <c r="E1874" s="1">
        <v>1.3628792873277999</v>
      </c>
      <c r="F1874" s="1">
        <v>-0.50857439314781605</v>
      </c>
      <c r="G1874" s="1">
        <v>7.2999445249499501E-2</v>
      </c>
    </row>
    <row r="1875" spans="1:7" x14ac:dyDescent="0.25">
      <c r="A1875" s="1">
        <v>9.3650000000000002</v>
      </c>
      <c r="B1875" s="1">
        <v>-6.8652896111251693E-2</v>
      </c>
      <c r="C1875" s="1">
        <v>-1.7076314848134799</v>
      </c>
      <c r="D1875" s="1">
        <v>8.6194991353497605E-2</v>
      </c>
      <c r="E1875" s="1">
        <v>1.35714606640038</v>
      </c>
      <c r="F1875" s="1">
        <v>-0.50820771996082503</v>
      </c>
      <c r="G1875" s="1">
        <v>7.3669807585379707E-2</v>
      </c>
    </row>
    <row r="1876" spans="1:7" x14ac:dyDescent="0.25">
      <c r="A1876" s="1">
        <v>9.3699999999999992</v>
      </c>
      <c r="B1876" s="1">
        <v>-7.7171017136968306E-2</v>
      </c>
      <c r="C1876" s="1">
        <v>-1.6996033764126901</v>
      </c>
      <c r="D1876" s="1">
        <v>9.29662769635278E-2</v>
      </c>
      <c r="E1876" s="1">
        <v>1.35135925038594</v>
      </c>
      <c r="F1876" s="1">
        <v>-0.50783769532180101</v>
      </c>
      <c r="G1876" s="1">
        <v>7.4340020390272696E-2</v>
      </c>
    </row>
    <row r="1877" spans="1:7" x14ac:dyDescent="0.25">
      <c r="A1877" s="1">
        <v>9.375</v>
      </c>
      <c r="B1877" s="1">
        <v>-8.5648794538036005E-2</v>
      </c>
      <c r="C1877" s="1">
        <v>-1.6914940686797499</v>
      </c>
      <c r="D1877" s="1">
        <v>9.9708494644141304E-2</v>
      </c>
      <c r="E1877" s="1">
        <v>1.34551890625461</v>
      </c>
      <c r="F1877" s="1">
        <v>-0.50746432006321196</v>
      </c>
      <c r="G1877" s="1">
        <v>7.5010049680703905E-2</v>
      </c>
    </row>
    <row r="1878" spans="1:7" x14ac:dyDescent="0.25">
      <c r="A1878" s="1">
        <v>9.3800000000000008</v>
      </c>
      <c r="B1878" s="1">
        <v>-9.4085822830125607E-2</v>
      </c>
      <c r="C1878" s="1">
        <v>-1.68330376758941</v>
      </c>
      <c r="D1878" s="1">
        <v>0.10642137693320899</v>
      </c>
      <c r="E1878" s="1">
        <v>1.33962510631246</v>
      </c>
      <c r="F1878" s="1">
        <v>-0.50708759518792001</v>
      </c>
      <c r="G1878" s="1">
        <v>7.5679861305589693E-2</v>
      </c>
    </row>
    <row r="1879" spans="1:7" x14ac:dyDescent="0.25">
      <c r="A1879" s="1">
        <v>9.3849999999999891</v>
      </c>
      <c r="B1879" s="1">
        <v>-0.1024816975796</v>
      </c>
      <c r="C1879" s="1">
        <v>-1.6750326874586301</v>
      </c>
      <c r="D1879" s="1">
        <v>0.11310465674334901</v>
      </c>
      <c r="E1879" s="1">
        <v>1.3336779281831901</v>
      </c>
      <c r="F1879" s="1">
        <v>-0.50670752186992096</v>
      </c>
      <c r="G1879" s="1">
        <v>7.6349420943115004E-2</v>
      </c>
    </row>
    <row r="1880" spans="1:7" x14ac:dyDescent="0.25">
      <c r="A1880" s="1">
        <v>9.39</v>
      </c>
      <c r="B1880" s="1">
        <v>-0.110836015442504</v>
      </c>
      <c r="C1880" s="1">
        <v>-1.6666810508663701</v>
      </c>
      <c r="D1880" s="1">
        <v>0.119758067388286</v>
      </c>
      <c r="E1880" s="1">
        <v>1.3276774547743</v>
      </c>
      <c r="F1880" s="1">
        <v>-0.50632410145478202</v>
      </c>
      <c r="G1880" s="1">
        <v>7.7018694095076196E-2</v>
      </c>
    </row>
    <row r="1881" spans="1:7" x14ac:dyDescent="0.25">
      <c r="A1881" s="1">
        <v>9.3949999999999907</v>
      </c>
      <c r="B1881" s="1">
        <v>-0.119148374209413</v>
      </c>
      <c r="C1881" s="1">
        <v>-1.6582490884623899</v>
      </c>
      <c r="D1881" s="1">
        <v>0.12638134260976799</v>
      </c>
      <c r="E1881" s="1">
        <v>1.3216237742900601</v>
      </c>
      <c r="F1881" s="1">
        <v>-0.50593733546132802</v>
      </c>
      <c r="G1881" s="1">
        <v>7.7687646093617294E-2</v>
      </c>
    </row>
    <row r="1882" spans="1:7" x14ac:dyDescent="0.25">
      <c r="A1882" s="1">
        <v>9.4</v>
      </c>
      <c r="B1882" s="1">
        <v>-0.12741837284447399</v>
      </c>
      <c r="C1882" s="1">
        <v>-1.64973703887016</v>
      </c>
      <c r="D1882" s="1">
        <v>0.132974216603922</v>
      </c>
      <c r="E1882" s="1">
        <v>1.31551698020351</v>
      </c>
      <c r="F1882" s="1">
        <v>-0.50554722558235399</v>
      </c>
      <c r="G1882" s="1">
        <v>7.8356242099161297E-2</v>
      </c>
    </row>
    <row r="1883" spans="1:7" x14ac:dyDescent="0.25">
      <c r="A1883" s="1">
        <v>9.4049999999999905</v>
      </c>
      <c r="B1883" s="1">
        <v>-0.135645611524875</v>
      </c>
      <c r="C1883" s="1">
        <v>-1.6411451485737401</v>
      </c>
      <c r="D1883" s="1">
        <v>0.13953642404760799</v>
      </c>
      <c r="E1883" s="1">
        <v>1.30935717123479</v>
      </c>
      <c r="F1883" s="1">
        <v>-0.50515377368556502</v>
      </c>
      <c r="G1883" s="1">
        <v>7.9024447100866896E-2</v>
      </c>
    </row>
    <row r="1884" spans="1:7" x14ac:dyDescent="0.25">
      <c r="A1884" s="1">
        <v>9.41</v>
      </c>
      <c r="B1884" s="1">
        <v>-0.14382969168003101</v>
      </c>
      <c r="C1884" s="1">
        <v>-1.6324736718027599</v>
      </c>
      <c r="D1884" s="1">
        <v>0.146067700124758</v>
      </c>
      <c r="E1884" s="1">
        <v>1.30314445132957</v>
      </c>
      <c r="F1884" s="1">
        <v>-0.50475698181458195</v>
      </c>
      <c r="G1884" s="1">
        <v>7.9692225918106804E-2</v>
      </c>
    </row>
    <row r="1885" spans="1:7" x14ac:dyDescent="0.25">
      <c r="A1885" s="1">
        <v>9.4149999999999991</v>
      </c>
      <c r="B1885" s="1">
        <v>-0.151970216030203</v>
      </c>
      <c r="C1885" s="1">
        <v>-1.6237228704192399</v>
      </c>
      <c r="D1885" s="1">
        <v>0.152567780552614</v>
      </c>
      <c r="E1885" s="1">
        <v>1.2968789296362799</v>
      </c>
      <c r="F1885" s="1">
        <v>-0.50435685218999204</v>
      </c>
      <c r="G1885" s="1">
        <v>8.03595432025693E-2</v>
      </c>
    </row>
    <row r="1886" spans="1:7" x14ac:dyDescent="0.25">
      <c r="A1886" s="1">
        <v>9.4199999999999893</v>
      </c>
      <c r="B1886" s="1">
        <v>-0.160066788621823</v>
      </c>
      <c r="C1886" s="1">
        <v>-1.6148930138447799</v>
      </c>
      <c r="D1886" s="1">
        <v>0.15903640160467999</v>
      </c>
      <c r="E1886" s="1">
        <v>1.2905607204818099</v>
      </c>
      <c r="F1886" s="1">
        <v>-0.50395338720706395</v>
      </c>
      <c r="G1886" s="1">
        <v>8.1026363426809203E-2</v>
      </c>
    </row>
    <row r="1887" spans="1:7" x14ac:dyDescent="0.25">
      <c r="A1887" s="1">
        <v>9.4250000000000007</v>
      </c>
      <c r="B1887" s="1">
        <v>-0.168119014862842</v>
      </c>
      <c r="C1887" s="1">
        <v>-1.60598437898233</v>
      </c>
      <c r="D1887" s="1">
        <v>0.16547330013419301</v>
      </c>
      <c r="E1887" s="1">
        <v>1.2841899433461701</v>
      </c>
      <c r="F1887" s="1">
        <v>-0.50354658943411701</v>
      </c>
      <c r="G1887" s="1">
        <v>8.1692650875948306E-2</v>
      </c>
    </row>
    <row r="1888" spans="1:7" x14ac:dyDescent="0.25">
      <c r="A1888" s="1">
        <v>9.4299999999999908</v>
      </c>
      <c r="B1888" s="1">
        <v>-0.17612650156778101</v>
      </c>
      <c r="C1888" s="1">
        <v>-1.5969972499978999</v>
      </c>
      <c r="D1888" s="1">
        <v>0.17187821360926001</v>
      </c>
      <c r="E1888" s="1">
        <v>1.2777667228368199</v>
      </c>
      <c r="F1888" s="1">
        <v>-0.50313646162318304</v>
      </c>
      <c r="G1888" s="1">
        <v>8.2358369691529806E-2</v>
      </c>
    </row>
    <row r="1889" spans="1:7" x14ac:dyDescent="0.25">
      <c r="A1889" s="1">
        <v>9.4350000000000005</v>
      </c>
      <c r="B1889" s="1">
        <v>-0.184088856990511</v>
      </c>
      <c r="C1889" s="1">
        <v>-1.58793191826755</v>
      </c>
      <c r="D1889" s="1">
        <v>0.178250880134317</v>
      </c>
      <c r="E1889" s="1">
        <v>1.2712911886609799</v>
      </c>
      <c r="F1889" s="1">
        <v>-0.50272300670651004</v>
      </c>
      <c r="G1889" s="1">
        <v>8.3023483856170005E-2</v>
      </c>
    </row>
    <row r="1890" spans="1:7" x14ac:dyDescent="0.25">
      <c r="A1890" s="1">
        <v>9.4399999999999906</v>
      </c>
      <c r="B1890" s="1">
        <v>-0.19200569086015701</v>
      </c>
      <c r="C1890" s="1">
        <v>-1.5787886822755</v>
      </c>
      <c r="D1890" s="1">
        <v>0.18459103847564401</v>
      </c>
      <c r="E1890" s="1">
        <v>1.26476347559742</v>
      </c>
      <c r="F1890" s="1">
        <v>-0.50230622779745104</v>
      </c>
      <c r="G1890" s="1">
        <v>8.3687957197032203E-2</v>
      </c>
    </row>
    <row r="1891" spans="1:7" x14ac:dyDescent="0.25">
      <c r="A1891" s="1">
        <v>9.4450000000000003</v>
      </c>
      <c r="B1891" s="1">
        <v>-0.199876614416725</v>
      </c>
      <c r="C1891" s="1">
        <v>-1.56956784751159</v>
      </c>
      <c r="D1891" s="1">
        <v>0.19089842808698801</v>
      </c>
      <c r="E1891" s="1">
        <v>1.25818372346712</v>
      </c>
      <c r="F1891" s="1">
        <v>-0.50188612819156198</v>
      </c>
      <c r="G1891" s="1">
        <v>8.43517533905246E-2</v>
      </c>
    </row>
    <row r="1892" spans="1:7" x14ac:dyDescent="0.25">
      <c r="A1892" s="1">
        <v>9.4499999999999993</v>
      </c>
      <c r="B1892" s="1">
        <v>-0.20770124044626501</v>
      </c>
      <c r="C1892" s="1">
        <v>-1.5602697263696399</v>
      </c>
      <c r="D1892" s="1">
        <v>0.19717278913508299</v>
      </c>
      <c r="E1892" s="1">
        <v>1.25155207710321</v>
      </c>
      <c r="F1892" s="1">
        <v>-0.501462711367748</v>
      </c>
      <c r="G1892" s="1">
        <v>8.5014835967562694E-2</v>
      </c>
    </row>
    <row r="1893" spans="1:7" x14ac:dyDescent="0.25">
      <c r="A1893" s="1">
        <v>9.4550000000000001</v>
      </c>
      <c r="B1893" s="1">
        <v>-0.215479183315652</v>
      </c>
      <c r="C1893" s="1">
        <v>-1.5508946380467901</v>
      </c>
      <c r="D1893" s="1">
        <v>0.203413862525127</v>
      </c>
      <c r="E1893" s="1">
        <v>1.2448686863199501</v>
      </c>
      <c r="F1893" s="1">
        <v>-0.501035980989472</v>
      </c>
      <c r="G1893" s="1">
        <v>8.5677168319429897E-2</v>
      </c>
    </row>
    <row r="1894" spans="1:7" x14ac:dyDescent="0.25">
      <c r="A1894" s="1">
        <v>9.4600000000000009</v>
      </c>
      <c r="B1894" s="1">
        <v>-0.223210059006968</v>
      </c>
      <c r="C1894" s="1">
        <v>-1.5414429084433701</v>
      </c>
      <c r="D1894" s="1">
        <v>0.209621389926196</v>
      </c>
      <c r="E1894" s="1">
        <v>1.2381337058809101</v>
      </c>
      <c r="F1894" s="1">
        <v>-0.50060594090603805</v>
      </c>
      <c r="G1894" s="1">
        <v>8.6338713704263395E-2</v>
      </c>
    </row>
    <row r="1895" spans="1:7" x14ac:dyDescent="0.25">
      <c r="A1895" s="1">
        <v>9.4649999999999892</v>
      </c>
      <c r="B1895" s="1">
        <v>-0.23089348515147401</v>
      </c>
      <c r="C1895" s="1">
        <v>-1.5319148700633201</v>
      </c>
      <c r="D1895" s="1">
        <v>0.215795113796591</v>
      </c>
      <c r="E1895" s="1">
        <v>1.23134729546636</v>
      </c>
      <c r="F1895" s="1">
        <v>-0.50017259515394097</v>
      </c>
      <c r="G1895" s="1">
        <v>8.6999435254203006E-2</v>
      </c>
    </row>
    <row r="1896" spans="1:7" x14ac:dyDescent="0.25">
      <c r="A1896" s="1">
        <v>9.4700000000000006</v>
      </c>
      <c r="B1896" s="1">
        <v>-0.23852908105923701</v>
      </c>
      <c r="C1896" s="1">
        <v>-1.5223108619732799</v>
      </c>
      <c r="D1896" s="1">
        <v>0.221934777404413</v>
      </c>
      <c r="E1896" s="1">
        <v>1.22450961964483</v>
      </c>
      <c r="F1896" s="1">
        <v>-0.49973594795376097</v>
      </c>
      <c r="G1896" s="1">
        <v>8.7659295959854902E-2</v>
      </c>
    </row>
    <row r="1897" spans="1:7" x14ac:dyDescent="0.25">
      <c r="A1897" s="1">
        <v>9.4749999999999908</v>
      </c>
      <c r="B1897" s="1">
        <v>-0.24611646772520199</v>
      </c>
      <c r="C1897" s="1">
        <v>-1.51263123009693</v>
      </c>
      <c r="D1897" s="1">
        <v>0.22804012482076499</v>
      </c>
      <c r="E1897" s="1">
        <v>1.2176208478723201</v>
      </c>
      <c r="F1897" s="1">
        <v>-0.49929600368096799</v>
      </c>
      <c r="G1897" s="1">
        <v>8.83182585211785E-2</v>
      </c>
    </row>
    <row r="1898" spans="1:7" x14ac:dyDescent="0.25">
      <c r="A1898" s="1">
        <v>9.48</v>
      </c>
      <c r="B1898" s="1">
        <v>-0.25365526790237602</v>
      </c>
      <c r="C1898" s="1">
        <v>-1.50287632653395</v>
      </c>
      <c r="D1898" s="1">
        <v>0.234110900992438</v>
      </c>
      <c r="E1898" s="1">
        <v>1.2106811544079601</v>
      </c>
      <c r="F1898" s="1">
        <v>-0.498852766913021</v>
      </c>
      <c r="G1898" s="1">
        <v>8.8976285590090506E-2</v>
      </c>
    </row>
    <row r="1899" spans="1:7" x14ac:dyDescent="0.25">
      <c r="A1899" s="1">
        <v>9.4849999999999905</v>
      </c>
      <c r="B1899" s="1">
        <v>-0.261145106124479</v>
      </c>
      <c r="C1899" s="1">
        <v>-1.49304650960483</v>
      </c>
      <c r="D1899" s="1">
        <v>0.24014685175539399</v>
      </c>
      <c r="E1899" s="1">
        <v>1.2036907182906</v>
      </c>
      <c r="F1899" s="1">
        <v>-0.49840624241987103</v>
      </c>
      <c r="G1899" s="1">
        <v>8.9633339722895694E-2</v>
      </c>
    </row>
    <row r="1900" spans="1:7" x14ac:dyDescent="0.25">
      <c r="A1900" s="1">
        <v>9.49</v>
      </c>
      <c r="B1900" s="1">
        <v>-0.268585608732616</v>
      </c>
      <c r="C1900" s="1">
        <v>-1.48314214383339</v>
      </c>
      <c r="D1900" s="1">
        <v>0.246147723853304</v>
      </c>
      <c r="E1900" s="1">
        <v>1.1966497233093001</v>
      </c>
      <c r="F1900" s="1">
        <v>-0.497956435159425</v>
      </c>
      <c r="G1900" s="1">
        <v>9.0289383358418407E-2</v>
      </c>
    </row>
    <row r="1901" spans="1:7" x14ac:dyDescent="0.25">
      <c r="A1901" s="1">
        <v>9.4949999999999992</v>
      </c>
      <c r="B1901" s="1">
        <v>-0.27597640390626299</v>
      </c>
      <c r="C1901" s="1">
        <v>-1.4731635998616099</v>
      </c>
      <c r="D1901" s="1">
        <v>0.25211326496154202</v>
      </c>
      <c r="E1901" s="1">
        <v>1.1895583579674001</v>
      </c>
      <c r="F1901" s="1">
        <v>-0.49750335027838799</v>
      </c>
      <c r="G1901" s="1">
        <v>9.0944378823982694E-2</v>
      </c>
    </row>
    <row r="1902" spans="1:7" x14ac:dyDescent="0.25">
      <c r="A1902" s="1">
        <v>9.5</v>
      </c>
      <c r="B1902" s="1">
        <v>-0.2833171216939</v>
      </c>
      <c r="C1902" s="1">
        <v>-1.4631112543651901</v>
      </c>
      <c r="D1902" s="1">
        <v>0.258043223711096</v>
      </c>
      <c r="E1902" s="1">
        <v>1.18241681544599</v>
      </c>
      <c r="F1902" s="1">
        <v>-0.49704699311314499</v>
      </c>
      <c r="G1902" s="1">
        <v>9.15982883418274E-2</v>
      </c>
    </row>
    <row r="1903" spans="1:7" x14ac:dyDescent="0.25">
      <c r="A1903" s="1">
        <v>9.5050000000000008</v>
      </c>
      <c r="B1903" s="1">
        <v>-0.290607394043294</v>
      </c>
      <c r="C1903" s="1">
        <v>-1.45298548996959</v>
      </c>
      <c r="D1903" s="1">
        <v>0.26393734971238297</v>
      </c>
      <c r="E1903" s="1">
        <v>1.1752252935665799</v>
      </c>
      <c r="F1903" s="1">
        <v>-0.49658736919067498</v>
      </c>
      <c r="G1903" s="1">
        <v>9.2251074035996194E-2</v>
      </c>
    </row>
    <row r="1904" spans="1:7" x14ac:dyDescent="0.25">
      <c r="A1904" s="1">
        <v>9.5099999999999891</v>
      </c>
      <c r="B1904" s="1">
        <v>-0.2978468548314</v>
      </c>
      <c r="C1904" s="1">
        <v>-1.44278669516655</v>
      </c>
      <c r="D1904" s="1">
        <v>0.26979539357896598</v>
      </c>
      <c r="E1904" s="1">
        <v>1.1679839947532</v>
      </c>
      <c r="F1904" s="1">
        <v>-0.49612448422952599</v>
      </c>
      <c r="G1904" s="1">
        <v>9.2902697939747203E-2</v>
      </c>
    </row>
    <row r="1905" spans="1:7" x14ac:dyDescent="0.25">
      <c r="A1905" s="1">
        <v>9.5150000000000006</v>
      </c>
      <c r="B1905" s="1">
        <v>-0.30503513989396203</v>
      </c>
      <c r="C1905" s="1">
        <v>-1.4325152642308301</v>
      </c>
      <c r="D1905" s="1">
        <v>0.275617106951216</v>
      </c>
      <c r="E1905" s="1">
        <v>1.1606931259937601</v>
      </c>
      <c r="F1905" s="1">
        <v>-0.49565834414084098</v>
      </c>
      <c r="G1905" s="1">
        <v>9.3553122003540698E-2</v>
      </c>
    </row>
    <row r="1906" spans="1:7" x14ac:dyDescent="0.25">
      <c r="A1906" s="1">
        <v>9.5199999999999907</v>
      </c>
      <c r="B1906" s="1">
        <v>-0.31217188705462101</v>
      </c>
      <c r="C1906" s="1">
        <v>-1.42217159714024</v>
      </c>
      <c r="D1906" s="1">
        <v>0.28140224251960699</v>
      </c>
      <c r="E1906" s="1">
        <v>1.1533528988017601</v>
      </c>
      <c r="F1906" s="1">
        <v>-0.49518895502923699</v>
      </c>
      <c r="G1906" s="1">
        <v>9.4202308101996396E-2</v>
      </c>
    </row>
    <row r="1907" spans="1:7" x14ac:dyDescent="0.25">
      <c r="A1907" s="1">
        <v>9.5250000000000004</v>
      </c>
      <c r="B1907" s="1">
        <v>-0.31925673613993999</v>
      </c>
      <c r="C1907" s="1">
        <v>-1.41175609983425</v>
      </c>
      <c r="D1907" s="1">
        <v>0.28715055401663903</v>
      </c>
      <c r="E1907" s="1">
        <v>1.1459635293030901</v>
      </c>
      <c r="F1907" s="1">
        <v>-0.49471632317043301</v>
      </c>
      <c r="G1907" s="1">
        <v>9.4850217857575206E-2</v>
      </c>
    </row>
    <row r="1908" spans="1:7" x14ac:dyDescent="0.25">
      <c r="A1908" s="1">
        <v>9.5299999999999905</v>
      </c>
      <c r="B1908" s="1">
        <v>-0.32628932901837798</v>
      </c>
      <c r="C1908" s="1">
        <v>-1.40126918387635</v>
      </c>
      <c r="D1908" s="1">
        <v>0.29286179626384601</v>
      </c>
      <c r="E1908" s="1">
        <v>1.1385252381005699</v>
      </c>
      <c r="F1908" s="1">
        <v>-0.49424045503001901</v>
      </c>
      <c r="G1908" s="1">
        <v>9.5496812788827198E-2</v>
      </c>
    </row>
    <row r="1909" spans="1:7" x14ac:dyDescent="0.25">
      <c r="A1909" s="1">
        <v>9.5350000000000001</v>
      </c>
      <c r="B1909" s="1">
        <v>-0.33326930963609602</v>
      </c>
      <c r="C1909" s="1">
        <v>-1.3907112661876699</v>
      </c>
      <c r="D1909" s="1">
        <v>0.29853572521218602</v>
      </c>
      <c r="E1909" s="1">
        <v>1.13103825016416</v>
      </c>
      <c r="F1909" s="1">
        <v>-0.49376135727739101</v>
      </c>
      <c r="G1909" s="1">
        <v>9.6142054420582199E-2</v>
      </c>
    </row>
    <row r="1910" spans="1:7" x14ac:dyDescent="0.25">
      <c r="A1910" s="1">
        <v>9.5399999999999991</v>
      </c>
      <c r="B1910" s="1">
        <v>-0.34019632403766098</v>
      </c>
      <c r="C1910" s="1">
        <v>-1.3800827691426401</v>
      </c>
      <c r="D1910" s="1">
        <v>0.30417209794882999</v>
      </c>
      <c r="E1910" s="1">
        <v>1.12350279485504</v>
      </c>
      <c r="F1910" s="1">
        <v>-0.49327903677481999</v>
      </c>
      <c r="G1910" s="1">
        <v>9.6785904198134196E-2</v>
      </c>
    </row>
    <row r="1911" spans="1:7" x14ac:dyDescent="0.25">
      <c r="A1911" s="1">
        <v>9.5449999999999893</v>
      </c>
      <c r="B1911" s="1">
        <v>-0.34707002039322798</v>
      </c>
      <c r="C1911" s="1">
        <v>-1.3693841204985999</v>
      </c>
      <c r="D1911" s="1">
        <v>0.30977067271928199</v>
      </c>
      <c r="E1911" s="1">
        <v>1.11591910588717</v>
      </c>
      <c r="F1911" s="1">
        <v>-0.49279350057801602</v>
      </c>
      <c r="G1911" s="1">
        <v>9.7428323492254304E-2</v>
      </c>
    </row>
    <row r="1912" spans="1:7" x14ac:dyDescent="0.25">
      <c r="A1912" s="1">
        <v>9.5500000000000007</v>
      </c>
      <c r="B1912" s="1">
        <v>-0.35389004902540699</v>
      </c>
      <c r="C1912" s="1">
        <v>-1.3586157533261201</v>
      </c>
      <c r="D1912" s="1">
        <v>0.31533120894935801</v>
      </c>
      <c r="E1912" s="1">
        <v>1.1082874212884399</v>
      </c>
      <c r="F1912" s="1">
        <v>-0.49230475593672701</v>
      </c>
      <c r="G1912" s="1">
        <v>9.8069273604447907E-2</v>
      </c>
    </row>
    <row r="1913" spans="1:7" x14ac:dyDescent="0.25">
      <c r="A1913" s="1">
        <v>9.5549999999999908</v>
      </c>
      <c r="B1913" s="1">
        <v>-0.36065606243577703</v>
      </c>
      <c r="C1913" s="1">
        <v>-1.3477781059399701</v>
      </c>
      <c r="D1913" s="1">
        <v>0.32085346726701902</v>
      </c>
      <c r="E1913" s="1">
        <v>1.10060798336133</v>
      </c>
      <c r="F1913" s="1">
        <v>-0.49181281029535001</v>
      </c>
      <c r="G1913" s="1">
        <v>9.8708715772487798E-2</v>
      </c>
    </row>
    <row r="1914" spans="1:7" x14ac:dyDescent="0.25">
      <c r="A1914" s="1">
        <v>9.56</v>
      </c>
      <c r="B1914" s="1">
        <v>-0.367367715331121</v>
      </c>
      <c r="C1914" s="1">
        <v>-1.33687162183061</v>
      </c>
      <c r="D1914" s="1">
        <v>0.32633720952412398</v>
      </c>
      <c r="E1914" s="1">
        <v>1.0928810386430201</v>
      </c>
      <c r="F1914" s="1">
        <v>-0.49131767129357901</v>
      </c>
      <c r="G1914" s="1">
        <v>9.9346611176271304E-2</v>
      </c>
    </row>
    <row r="1915" spans="1:7" x14ac:dyDescent="0.25">
      <c r="A1915" s="1">
        <v>9.5649999999999906</v>
      </c>
      <c r="B1915" s="1">
        <v>-0.374024664649315</v>
      </c>
      <c r="C1915" s="1">
        <v>-1.3258967495962</v>
      </c>
      <c r="D1915" s="1">
        <v>0.33178219881802601</v>
      </c>
      <c r="E1915" s="1">
        <v>1.08510683786497</v>
      </c>
      <c r="F1915" s="1">
        <v>-0.490819346767082</v>
      </c>
      <c r="G1915" s="1">
        <v>9.9982920944036505E-2</v>
      </c>
    </row>
    <row r="1916" spans="1:7" x14ac:dyDescent="0.25">
      <c r="A1916" s="1">
        <v>9.57</v>
      </c>
      <c r="B1916" s="1">
        <v>-0.38062656958494301</v>
      </c>
      <c r="C1916" s="1">
        <v>-1.3148539428749799</v>
      </c>
      <c r="D1916" s="1">
        <v>0.33718819951311102</v>
      </c>
      <c r="E1916" s="1">
        <v>1.0772856359117999</v>
      </c>
      <c r="F1916" s="1">
        <v>-0.49031784474822998</v>
      </c>
      <c r="G1916" s="1">
        <v>0.10061760615899</v>
      </c>
    </row>
    <row r="1917" spans="1:7" x14ac:dyDescent="0.25">
      <c r="A1917" s="1">
        <v>9.5749999999999993</v>
      </c>
      <c r="B1917" s="1">
        <v>-0.38717309161157998</v>
      </c>
      <c r="C1917" s="1">
        <v>-1.3037436603605199</v>
      </c>
      <c r="D1917" s="1">
        <v>0.34255497725120798</v>
      </c>
      <c r="E1917" s="1">
        <v>1.0694176918554901</v>
      </c>
      <c r="F1917" s="1">
        <v>-0.48981317345886499</v>
      </c>
      <c r="G1917" s="1">
        <v>0.10125062779678599</v>
      </c>
    </row>
    <row r="1918" spans="1:7" x14ac:dyDescent="0.25">
      <c r="A1918" s="1">
        <v>9.58</v>
      </c>
      <c r="B1918" s="1">
        <v>-0.39366389450310901</v>
      </c>
      <c r="C1918" s="1">
        <v>-1.2925663658364701</v>
      </c>
      <c r="D1918" s="1">
        <v>0.34788229895938699</v>
      </c>
      <c r="E1918" s="1">
        <v>1.0615032690064801</v>
      </c>
      <c r="F1918" s="1">
        <v>-0.48930534130127601</v>
      </c>
      <c r="G1918" s="1">
        <v>0.10188194664726</v>
      </c>
    </row>
    <row r="1919" spans="1:7" x14ac:dyDescent="0.25">
      <c r="A1919" s="1">
        <v>9.5850000000000009</v>
      </c>
      <c r="B1919" s="1">
        <v>-0.400098644368587</v>
      </c>
      <c r="C1919" s="1">
        <v>-1.28132252783056</v>
      </c>
      <c r="D1919" s="1">
        <v>0.35316993290833798</v>
      </c>
      <c r="E1919" s="1">
        <v>1.05354263461401</v>
      </c>
      <c r="F1919" s="1">
        <v>-0.48879435688608103</v>
      </c>
      <c r="G1919" s="1">
        <v>0.102511523557913</v>
      </c>
    </row>
    <row r="1920" spans="1:7" x14ac:dyDescent="0.25">
      <c r="A1920" s="1">
        <v>9.5899999999999892</v>
      </c>
      <c r="B1920" s="1">
        <v>-0.40647700967191502</v>
      </c>
      <c r="C1920" s="1">
        <v>-1.27001261967849</v>
      </c>
      <c r="D1920" s="1">
        <v>0.358417648716157</v>
      </c>
      <c r="E1920" s="1">
        <v>1.0455360599422101</v>
      </c>
      <c r="F1920" s="1">
        <v>-0.48828022902052698</v>
      </c>
      <c r="G1920" s="1">
        <v>0.103139319332486</v>
      </c>
    </row>
    <row r="1921" spans="1:7" x14ac:dyDescent="0.25">
      <c r="A1921" s="1">
        <v>9.5950000000000006</v>
      </c>
      <c r="B1921" s="1">
        <v>-0.41279866125549602</v>
      </c>
      <c r="C1921" s="1">
        <v>-1.2586371194710599</v>
      </c>
      <c r="D1921" s="1">
        <v>0.363625217367608</v>
      </c>
      <c r="E1921" s="1">
        <v>1.0374838202380601</v>
      </c>
      <c r="F1921" s="1">
        <v>-0.48776296670815</v>
      </c>
      <c r="G1921" s="1">
        <v>0.103765294728569</v>
      </c>
    </row>
    <row r="1922" spans="1:7" x14ac:dyDescent="0.25">
      <c r="A1922" s="1">
        <v>9.5999999999999908</v>
      </c>
      <c r="B1922" s="1">
        <v>-0.41906327236381302</v>
      </c>
      <c r="C1922" s="1">
        <v>-1.2471965099951801</v>
      </c>
      <c r="D1922" s="1">
        <v>0.36879241123412398</v>
      </c>
      <c r="E1922" s="1">
        <v>1.02938619469281</v>
      </c>
      <c r="F1922" s="1">
        <v>-0.48724257914910502</v>
      </c>
      <c r="G1922" s="1">
        <v>0.104389410461143</v>
      </c>
    </row>
    <row r="1923" spans="1:7" x14ac:dyDescent="0.25">
      <c r="A1923" s="1">
        <v>9.6050000000000004</v>
      </c>
      <c r="B1923" s="1">
        <v>-0.42527051866673199</v>
      </c>
      <c r="C1923" s="1">
        <v>-1.23569127867533</v>
      </c>
      <c r="D1923" s="1">
        <v>0.373919004093695</v>
      </c>
      <c r="E1923" s="1">
        <v>1.0212434664030201</v>
      </c>
      <c r="F1923" s="1">
        <v>-0.48671907574050499</v>
      </c>
      <c r="G1923" s="1">
        <v>0.10501162720623999</v>
      </c>
    </row>
    <row r="1924" spans="1:7" x14ac:dyDescent="0.25">
      <c r="A1924" s="1">
        <v>9.6099999999999905</v>
      </c>
      <c r="B1924" s="1">
        <v>-0.43142007828248302</v>
      </c>
      <c r="C1924" s="1">
        <v>-1.22412191751583</v>
      </c>
      <c r="D1924" s="1">
        <v>0.37900477115057901</v>
      </c>
      <c r="E1924" s="1">
        <v>1.01305592233135</v>
      </c>
      <c r="F1924" s="1">
        <v>-0.48619246607678002</v>
      </c>
      <c r="G1924" s="1">
        <v>0.105631905604759</v>
      </c>
    </row>
    <row r="1925" spans="1:7" x14ac:dyDescent="0.25">
      <c r="A1925" s="1">
        <v>9.6150000000000002</v>
      </c>
      <c r="B1925" s="1">
        <v>-0.437511631800374</v>
      </c>
      <c r="C1925" s="1">
        <v>-1.21248892304338</v>
      </c>
      <c r="D1925" s="1">
        <v>0.38404948905490599</v>
      </c>
      <c r="E1925" s="1">
        <v>1.00482385326698</v>
      </c>
      <c r="F1925" s="1">
        <v>-0.48566275995003899</v>
      </c>
      <c r="G1925" s="1">
        <v>0.10625020626647801</v>
      </c>
    </row>
    <row r="1926" spans="1:7" x14ac:dyDescent="0.25">
      <c r="A1926" s="1">
        <v>9.6199999999999992</v>
      </c>
      <c r="B1926" s="1">
        <v>-0.44354486230317502</v>
      </c>
      <c r="C1926" s="1">
        <v>-1.20079279625033</v>
      </c>
      <c r="D1926" s="1">
        <v>0.38905293592212498</v>
      </c>
      <c r="E1926" s="1">
        <v>0.99654755378559401</v>
      </c>
      <c r="F1926" s="1">
        <v>-0.48512996735046099</v>
      </c>
      <c r="G1926" s="1">
        <v>0.106866489774272</v>
      </c>
    </row>
    <row r="1927" spans="1:7" x14ac:dyDescent="0.25">
      <c r="A1927" s="1">
        <v>9.625</v>
      </c>
      <c r="B1927" s="1">
        <v>-0.44951945538979698</v>
      </c>
      <c r="C1927" s="1">
        <v>-1.18903404254649</v>
      </c>
      <c r="D1927" s="1">
        <v>0.39401489135027001</v>
      </c>
      <c r="E1927" s="1">
        <v>0.98822732222662801</v>
      </c>
      <c r="F1927" s="1">
        <v>-0.48459409846559398</v>
      </c>
      <c r="G1927" s="1">
        <v>0.107480716675755</v>
      </c>
    </row>
    <row r="1928" spans="1:7" x14ac:dyDescent="0.25">
      <c r="A1928" s="1">
        <v>9.6300000000000008</v>
      </c>
      <c r="B1928" s="1">
        <v>-0.45543509920189501</v>
      </c>
      <c r="C1928" s="1">
        <v>-1.17721317177449</v>
      </c>
      <c r="D1928" s="1">
        <v>0.39893513642124401</v>
      </c>
      <c r="E1928" s="1">
        <v>0.97986346080594899</v>
      </c>
      <c r="F1928" s="1">
        <v>-0.48405516367122298</v>
      </c>
      <c r="G1928" s="1">
        <v>0.108092847376572</v>
      </c>
    </row>
    <row r="1929" spans="1:7" x14ac:dyDescent="0.25">
      <c r="A1929" s="1">
        <v>9.6349999999999891</v>
      </c>
      <c r="B1929" s="1">
        <v>-0.46129148443877299</v>
      </c>
      <c r="C1929" s="1">
        <v>-1.16533069805558</v>
      </c>
      <c r="D1929" s="1">
        <v>0.40381345374470001</v>
      </c>
      <c r="E1929" s="1">
        <v>0.97145627536201895</v>
      </c>
      <c r="F1929" s="1">
        <v>-0.48351317354506701</v>
      </c>
      <c r="G1929" s="1">
        <v>0.10870284229965201</v>
      </c>
    </row>
    <row r="1930" spans="1:7" x14ac:dyDescent="0.25">
      <c r="A1930" s="1">
        <v>9.64</v>
      </c>
      <c r="B1930" s="1">
        <v>-0.46708830437994803</v>
      </c>
      <c r="C1930" s="1">
        <v>-1.15338713975386</v>
      </c>
      <c r="D1930" s="1">
        <v>0.40864962747216499</v>
      </c>
      <c r="E1930" s="1">
        <v>0.96300607535564398</v>
      </c>
      <c r="F1930" s="1">
        <v>-0.48296813886466</v>
      </c>
      <c r="G1930" s="1">
        <v>0.109310661860322</v>
      </c>
    </row>
    <row r="1931" spans="1:7" x14ac:dyDescent="0.25">
      <c r="A1931" s="1">
        <v>9.6449999999999907</v>
      </c>
      <c r="B1931" s="1">
        <v>-0.47282525490721</v>
      </c>
      <c r="C1931" s="1">
        <v>-1.1413830194379599</v>
      </c>
      <c r="D1931" s="1">
        <v>0.41344344331171001</v>
      </c>
      <c r="E1931" s="1">
        <v>0.95451317386329504</v>
      </c>
      <c r="F1931" s="1">
        <v>-0.48242007060564901</v>
      </c>
      <c r="G1931" s="1">
        <v>0.109916266446065</v>
      </c>
    </row>
    <row r="1932" spans="1:7" x14ac:dyDescent="0.25">
      <c r="A1932" s="1">
        <v>9.65</v>
      </c>
      <c r="B1932" s="1">
        <v>-0.47850203452549001</v>
      </c>
      <c r="C1932" s="1">
        <v>-1.12931886382921</v>
      </c>
      <c r="D1932" s="1">
        <v>0.41819468854605801</v>
      </c>
      <c r="E1932" s="1">
        <v>0.94597788753962497</v>
      </c>
      <c r="F1932" s="1">
        <v>-0.48186897994199002</v>
      </c>
      <c r="G1932" s="1">
        <v>0.110519616418552</v>
      </c>
    </row>
    <row r="1933" spans="1:7" x14ac:dyDescent="0.25">
      <c r="A1933" s="1">
        <v>9.6549999999999905</v>
      </c>
      <c r="B1933" s="1">
        <v>-0.48411834438343099</v>
      </c>
      <c r="C1933" s="1">
        <v>-1.11719520375015</v>
      </c>
      <c r="D1933" s="1">
        <v>0.42290315205051798</v>
      </c>
      <c r="E1933" s="1">
        <v>0.93740053657990596</v>
      </c>
      <c r="F1933" s="1">
        <v>-0.48131487824616098</v>
      </c>
      <c r="G1933" s="1">
        <v>0.11112067211571</v>
      </c>
    </row>
    <row r="1934" spans="1:7" x14ac:dyDescent="0.25">
      <c r="A1934" s="1">
        <v>9.66</v>
      </c>
      <c r="B1934" s="1">
        <v>-0.48967388829372599</v>
      </c>
      <c r="C1934" s="1">
        <v>-1.1050125740736201</v>
      </c>
      <c r="D1934" s="1">
        <v>0.42756862431077403</v>
      </c>
      <c r="E1934" s="1">
        <v>0.92878144468225399</v>
      </c>
      <c r="F1934" s="1">
        <v>-0.480757777089375</v>
      </c>
      <c r="G1934" s="1">
        <v>0.111719393853861</v>
      </c>
    </row>
    <row r="1935" spans="1:7" x14ac:dyDescent="0.25">
      <c r="A1935" s="1">
        <v>9.6649999999999991</v>
      </c>
      <c r="B1935" s="1">
        <v>-0.495168372753157</v>
      </c>
      <c r="C1935" s="1">
        <v>-1.0927715136723</v>
      </c>
      <c r="D1935" s="1">
        <v>0.43219089744050598</v>
      </c>
      <c r="E1935" s="1">
        <v>0.92012093900972003</v>
      </c>
      <c r="F1935" s="1">
        <v>-0.48019768824180498</v>
      </c>
      <c r="G1935" s="1">
        <v>0.112315741929951</v>
      </c>
    </row>
    <row r="1936" spans="1:7" x14ac:dyDescent="0.25">
      <c r="A1936" s="1">
        <v>9.6699999999999893</v>
      </c>
      <c r="B1936" s="1">
        <v>-0.50060150696239303</v>
      </c>
      <c r="C1936" s="1">
        <v>-1.0804725653687</v>
      </c>
      <c r="D1936" s="1">
        <v>0.436769765198875</v>
      </c>
      <c r="E1936" s="1">
        <v>0.91141935015213005</v>
      </c>
      <c r="F1936" s="1">
        <v>-0.479634623672829</v>
      </c>
      <c r="G1936" s="1">
        <v>0.11290967662387701</v>
      </c>
    </row>
    <row r="1937" spans="1:7" x14ac:dyDescent="0.25">
      <c r="A1937" s="1">
        <v>9.6750000000000007</v>
      </c>
      <c r="B1937" s="1">
        <v>-0.50597300284553604</v>
      </c>
      <c r="C1937" s="1">
        <v>-1.06811627588557</v>
      </c>
      <c r="D1937" s="1">
        <v>0.44130502300782898</v>
      </c>
      <c r="E1937" s="1">
        <v>0.90267701208796702</v>
      </c>
      <c r="F1937" s="1">
        <v>-0.47906859555125803</v>
      </c>
      <c r="G1937" s="1">
        <v>0.113501158200779</v>
      </c>
    </row>
    <row r="1938" spans="1:7" x14ac:dyDescent="0.25">
      <c r="A1938" s="1">
        <v>9.6799999999999908</v>
      </c>
      <c r="B1938" s="1">
        <v>-0.51128257507326402</v>
      </c>
      <c r="C1938" s="1">
        <v>-1.0557031958132099</v>
      </c>
      <c r="D1938" s="1">
        <v>0.44579646796014799</v>
      </c>
      <c r="E1938" s="1">
        <v>0.89389426223581503</v>
      </c>
      <c r="F1938" s="1">
        <v>-0.47849961624027598</v>
      </c>
      <c r="G1938" s="1">
        <v>0.114090146856417</v>
      </c>
    </row>
    <row r="1939" spans="1:7" x14ac:dyDescent="0.25">
      <c r="A1939" s="1">
        <v>9.6850000000000005</v>
      </c>
      <c r="B1939" s="1">
        <v>-0.51652994107953198</v>
      </c>
      <c r="C1939" s="1">
        <v>-1.04323387955085</v>
      </c>
      <c r="D1939" s="1">
        <v>0.450243898841935</v>
      </c>
      <c r="E1939" s="1">
        <v>0.88507144136175997</v>
      </c>
      <c r="F1939" s="1">
        <v>-0.47792769830090198</v>
      </c>
      <c r="G1939" s="1">
        <v>0.11467660275402</v>
      </c>
    </row>
    <row r="1940" spans="1:7" x14ac:dyDescent="0.25">
      <c r="A1940" s="1">
        <v>9.6899999999999906</v>
      </c>
      <c r="B1940" s="1">
        <v>-0.52171482107737399</v>
      </c>
      <c r="C1940" s="1">
        <v>-1.0307088852458799</v>
      </c>
      <c r="D1940" s="1">
        <v>0.45464711615640502</v>
      </c>
      <c r="E1940" s="1">
        <v>0.87620889347230602</v>
      </c>
      <c r="F1940" s="1">
        <v>-0.47735285449630499</v>
      </c>
      <c r="G1940" s="1">
        <v>0.115260486070346</v>
      </c>
    </row>
    <row r="1941" spans="1:7" x14ac:dyDescent="0.25">
      <c r="A1941" s="1">
        <v>9.6950000000000003</v>
      </c>
      <c r="B1941" s="1">
        <v>-0.52683693807978604</v>
      </c>
      <c r="C1941" s="1">
        <v>-1.01812877475592</v>
      </c>
      <c r="D1941" s="1">
        <v>0.45900592213505498</v>
      </c>
      <c r="E1941" s="1">
        <v>0.86730696583008404</v>
      </c>
      <c r="F1941" s="1">
        <v>-0.47677509778885802</v>
      </c>
      <c r="G1941" s="1">
        <v>0.115841756963694</v>
      </c>
    </row>
    <row r="1942" spans="1:7" x14ac:dyDescent="0.25">
      <c r="A1942" s="1">
        <v>9.6999999999999993</v>
      </c>
      <c r="B1942" s="1">
        <v>-0.53189601791810404</v>
      </c>
      <c r="C1942" s="1">
        <v>-1.0054941136018001</v>
      </c>
      <c r="D1942" s="1">
        <v>0.463320120753904</v>
      </c>
      <c r="E1942" s="1">
        <v>0.85836600891775305</v>
      </c>
      <c r="F1942" s="1">
        <v>-0.47619444134025801</v>
      </c>
      <c r="G1942" s="1">
        <v>0.116420375574841</v>
      </c>
    </row>
    <row r="1943" spans="1:7" x14ac:dyDescent="0.25">
      <c r="A1943" s="1">
        <v>9.7050000000000001</v>
      </c>
      <c r="B1943" s="1">
        <v>-0.53689178926015202</v>
      </c>
      <c r="C1943" s="1">
        <v>-0.99280547092097904</v>
      </c>
      <c r="D1943" s="1">
        <v>0.46758951774958502</v>
      </c>
      <c r="E1943" s="1">
        <v>0.84938637640183201</v>
      </c>
      <c r="F1943" s="1">
        <v>-0.47561089851164601</v>
      </c>
      <c r="G1943" s="1">
        <v>0.116996302028006</v>
      </c>
    </row>
    <row r="1944" spans="1:7" x14ac:dyDescent="0.25">
      <c r="A1944" s="1">
        <v>9.7100000000000009</v>
      </c>
      <c r="B1944" s="1">
        <v>-0.54182398362815198</v>
      </c>
      <c r="C1944" s="1">
        <v>-0.98006341942129305</v>
      </c>
      <c r="D1944" s="1">
        <v>0.471813920635274</v>
      </c>
      <c r="E1944" s="1">
        <v>0.84036842509647702</v>
      </c>
      <c r="F1944" s="1">
        <v>-0.475024482863735</v>
      </c>
      <c r="G1944" s="1">
        <v>0.11756949643183701</v>
      </c>
    </row>
    <row r="1945" spans="1:7" x14ac:dyDescent="0.25">
      <c r="A1945" s="1">
        <v>9.7149999999999892</v>
      </c>
      <c r="B1945" s="1">
        <v>-0.54669233541635898</v>
      </c>
      <c r="C1945" s="1">
        <v>-0.96726853533520496</v>
      </c>
      <c r="D1945" s="1">
        <v>0.475993138716439</v>
      </c>
      <c r="E1945" s="1">
        <v>0.83131251492721103</v>
      </c>
      <c r="F1945" s="1">
        <v>-0.47443520815694501</v>
      </c>
      <c r="G1945" s="1">
        <v>0.11813991888044301</v>
      </c>
    </row>
    <row r="1946" spans="1:7" x14ac:dyDescent="0.25">
      <c r="A1946" s="1">
        <v>9.7200000000000006</v>
      </c>
      <c r="B1946" s="1">
        <v>-0.55149658190849704</v>
      </c>
      <c r="C1946" s="1">
        <v>-0.95442139837428897</v>
      </c>
      <c r="D1946" s="1">
        <v>0.48012698310646001</v>
      </c>
      <c r="E1946" s="1">
        <v>0.82221900889452304</v>
      </c>
      <c r="F1946" s="1">
        <v>-0.47384308835153699</v>
      </c>
      <c r="G1946" s="1">
        <v>0.118707529454484</v>
      </c>
    </row>
    <row r="1947" spans="1:7" x14ac:dyDescent="0.25">
      <c r="A1947" s="1">
        <v>9.7249999999999908</v>
      </c>
      <c r="B1947" s="1">
        <v>-0.55623646329490395</v>
      </c>
      <c r="C1947" s="1">
        <v>-0.94152259168418195</v>
      </c>
      <c r="D1947" s="1">
        <v>0.484215266742058</v>
      </c>
      <c r="E1947" s="1">
        <v>0.81308827303739095</v>
      </c>
      <c r="F1947" s="1">
        <v>-0.47324813760775902</v>
      </c>
      <c r="G1947" s="1">
        <v>0.119272288222342</v>
      </c>
    </row>
    <row r="1948" spans="1:7" x14ac:dyDescent="0.25">
      <c r="A1948" s="1">
        <v>9.73</v>
      </c>
      <c r="B1948" s="1">
        <v>-0.56091172269137002</v>
      </c>
      <c r="C1948" s="1">
        <v>-0.92857270179639495</v>
      </c>
      <c r="D1948" s="1">
        <v>0.48825780439634298</v>
      </c>
      <c r="E1948" s="1">
        <v>0.80392067642211795</v>
      </c>
      <c r="F1948" s="1">
        <v>-0.47265037028493101</v>
      </c>
      <c r="G1948" s="1">
        <v>0.119834155226669</v>
      </c>
    </row>
    <row r="1949" spans="1:7" x14ac:dyDescent="0.25">
      <c r="A1949" s="1">
        <v>9.7349999999999905</v>
      </c>
      <c r="B1949" s="1">
        <v>-0.56552210615904197</v>
      </c>
      <c r="C1949" s="1">
        <v>-0.91557231857806498</v>
      </c>
      <c r="D1949" s="1">
        <v>0.49225441269005998</v>
      </c>
      <c r="E1949" s="1">
        <v>0.79471659114934901</v>
      </c>
      <c r="F1949" s="1">
        <v>-0.47204980093976401</v>
      </c>
      <c r="G1949" s="1">
        <v>0.12039309046050301</v>
      </c>
    </row>
    <row r="1950" spans="1:7" x14ac:dyDescent="0.25">
      <c r="A1950" s="1">
        <v>9.74</v>
      </c>
      <c r="B1950" s="1">
        <v>-0.57006736271326797</v>
      </c>
      <c r="C1950" s="1">
        <v>-0.90252203520170304</v>
      </c>
      <c r="D1950" s="1">
        <v>0.49620491011569001</v>
      </c>
      <c r="E1950" s="1">
        <v>0.785476392214427</v>
      </c>
      <c r="F1950" s="1">
        <v>-0.47144644433084898</v>
      </c>
      <c r="G1950" s="1">
        <v>0.12094905392794</v>
      </c>
    </row>
    <row r="1951" spans="1:7" x14ac:dyDescent="0.25">
      <c r="A1951" s="1">
        <v>9.7449999999999992</v>
      </c>
      <c r="B1951" s="1">
        <v>-0.57454724434311399</v>
      </c>
      <c r="C1951" s="1">
        <v>-0.889422448095471</v>
      </c>
      <c r="D1951" s="1">
        <v>0.50010911704830097</v>
      </c>
      <c r="E1951" s="1">
        <v>0.77620045751520195</v>
      </c>
      <c r="F1951" s="1">
        <v>-0.47084031541695298</v>
      </c>
      <c r="G1951" s="1">
        <v>0.12150200561982299</v>
      </c>
    </row>
    <row r="1952" spans="1:7" x14ac:dyDescent="0.25">
      <c r="A1952" s="1">
        <v>9.75</v>
      </c>
      <c r="B1952" s="1">
        <v>-0.57896150602775598</v>
      </c>
      <c r="C1952" s="1">
        <v>-0.87627415689899901</v>
      </c>
      <c r="D1952" s="1">
        <v>0.50396685575971101</v>
      </c>
      <c r="E1952" s="1">
        <v>0.76688916782063199</v>
      </c>
      <c r="F1952" s="1">
        <v>-0.47023142935696199</v>
      </c>
      <c r="G1952" s="1">
        <v>0.12205190551204401</v>
      </c>
    </row>
    <row r="1953" spans="1:7" x14ac:dyDescent="0.25">
      <c r="A1953" s="1">
        <v>9.7550000000000008</v>
      </c>
      <c r="B1953" s="1">
        <v>-0.58330990575239205</v>
      </c>
      <c r="C1953" s="1">
        <v>-0.86307776441995698</v>
      </c>
      <c r="D1953" s="1">
        <v>0.50777795043280904</v>
      </c>
      <c r="E1953" s="1">
        <v>0.75754290673590796</v>
      </c>
      <c r="F1953" s="1">
        <v>-0.46961980150997701</v>
      </c>
      <c r="G1953" s="1">
        <v>0.122598713565887</v>
      </c>
    </row>
    <row r="1954" spans="1:7" x14ac:dyDescent="0.25">
      <c r="A1954" s="1">
        <v>9.7599999999999891</v>
      </c>
      <c r="B1954" s="1">
        <v>-0.58759220452391503</v>
      </c>
      <c r="C1954" s="1">
        <v>-0.84983387659097598</v>
      </c>
      <c r="D1954" s="1">
        <v>0.51154222717568398</v>
      </c>
      <c r="E1954" s="1">
        <v>0.74816206066759705</v>
      </c>
      <c r="F1954" s="1">
        <v>-0.46900544743540901</v>
      </c>
      <c r="G1954" s="1">
        <v>0.123142389728383</v>
      </c>
    </row>
    <row r="1955" spans="1:7" x14ac:dyDescent="0.25">
      <c r="A1955" s="1">
        <v>9.7650000000000006</v>
      </c>
      <c r="B1955" s="1">
        <v>-0.59180816638637601</v>
      </c>
      <c r="C1955" s="1">
        <v>-0.83654310242677299</v>
      </c>
      <c r="D1955" s="1">
        <v>0.51525951403561798</v>
      </c>
      <c r="E1955" s="1">
        <v>0.73874701878874405</v>
      </c>
      <c r="F1955" s="1">
        <v>-0.46838838289307999</v>
      </c>
      <c r="G1955" s="1">
        <v>0.12368289393272</v>
      </c>
    </row>
    <row r="1956" spans="1:7" x14ac:dyDescent="0.25">
      <c r="A1956" s="1">
        <v>9.7699999999999907</v>
      </c>
      <c r="B1956" s="1">
        <v>-0.59595755843619802</v>
      </c>
      <c r="C1956" s="1">
        <v>-0.82320605398163404</v>
      </c>
      <c r="D1956" s="1">
        <v>0.51892964101289696</v>
      </c>
      <c r="E1956" s="1">
        <v>0.72929817300399002</v>
      </c>
      <c r="F1956" s="1">
        <v>-0.46776862384332701</v>
      </c>
      <c r="G1956" s="1">
        <v>0.124220186098684</v>
      </c>
    </row>
    <row r="1957" spans="1:7" x14ac:dyDescent="0.25">
      <c r="A1957" s="1">
        <v>9.7750000000000004</v>
      </c>
      <c r="B1957" s="1">
        <v>-0.60004015083719597</v>
      </c>
      <c r="C1957" s="1">
        <v>-0.80982334630710595</v>
      </c>
      <c r="D1957" s="1">
        <v>0.52255244007447899</v>
      </c>
      <c r="E1957" s="1">
        <v>0.71981591791460497</v>
      </c>
      <c r="F1957" s="1">
        <v>-0.46714618644711198</v>
      </c>
      <c r="G1957" s="1">
        <v>0.124754226133168</v>
      </c>
    </row>
    <row r="1958" spans="1:7" x14ac:dyDescent="0.25">
      <c r="A1958" s="1">
        <v>9.7799999999999905</v>
      </c>
      <c r="B1958" s="1">
        <v>-0.60405571683569803</v>
      </c>
      <c r="C1958" s="1">
        <v>-0.79639559740853105</v>
      </c>
      <c r="D1958" s="1">
        <v>0.52612774516716698</v>
      </c>
      <c r="E1958" s="1">
        <v>0.71030065078735205</v>
      </c>
      <c r="F1958" s="1">
        <v>-0.466521087065982</v>
      </c>
      <c r="G1958" s="1">
        <v>0.12528497392875301</v>
      </c>
    </row>
    <row r="1959" spans="1:7" x14ac:dyDescent="0.25">
      <c r="A1959" s="1">
        <v>9.7850000000000001</v>
      </c>
      <c r="B1959" s="1">
        <v>-0.60800403277929604</v>
      </c>
      <c r="C1959" s="1">
        <v>-0.78292342818622196</v>
      </c>
      <c r="D1959" s="1">
        <v>0.52965539222737701</v>
      </c>
      <c r="E1959" s="1">
        <v>0.70075277156271998</v>
      </c>
      <c r="F1959" s="1">
        <v>-0.46589334226044898</v>
      </c>
      <c r="G1959" s="1">
        <v>0.12581238934184</v>
      </c>
    </row>
    <row r="1960" spans="1:7" x14ac:dyDescent="0.25">
      <c r="A1960" s="1">
        <v>9.7899999999999991</v>
      </c>
      <c r="B1960" s="1">
        <v>-0.61188487812574199</v>
      </c>
      <c r="C1960" s="1">
        <v>-0.76940746241608904</v>
      </c>
      <c r="D1960" s="1">
        <v>0.53313521919894702</v>
      </c>
      <c r="E1960" s="1">
        <v>0.69117268276385602</v>
      </c>
      <c r="F1960" s="1">
        <v>-0.46526296879236301</v>
      </c>
      <c r="G1960" s="1">
        <v>0.12633643222247701</v>
      </c>
    </row>
    <row r="1961" spans="1:7" x14ac:dyDescent="0.25">
      <c r="A1961" s="1">
        <v>9.7949999999999893</v>
      </c>
      <c r="B1961" s="1">
        <v>-0.61569803545778601</v>
      </c>
      <c r="C1961" s="1">
        <v>-0.75584832670545199</v>
      </c>
      <c r="D1961" s="1">
        <v>0.53656706604554005</v>
      </c>
      <c r="E1961" s="1">
        <v>0.68156078946890997</v>
      </c>
      <c r="F1961" s="1">
        <v>-0.46462998362473601</v>
      </c>
      <c r="G1961" s="1">
        <v>0.126857062411248</v>
      </c>
    </row>
    <row r="1962" spans="1:7" x14ac:dyDescent="0.25">
      <c r="A1962" s="1">
        <v>9.8000000000000007</v>
      </c>
      <c r="B1962" s="1">
        <v>-0.61944329049813396</v>
      </c>
      <c r="C1962" s="1">
        <v>-0.74224665044764104</v>
      </c>
      <c r="D1962" s="1">
        <v>0.53995077476258801</v>
      </c>
      <c r="E1962" s="1">
        <v>0.67191749928705702</v>
      </c>
      <c r="F1962" s="1">
        <v>-0.46399440392142299</v>
      </c>
      <c r="G1962" s="1">
        <v>0.127374239734314</v>
      </c>
    </row>
    <row r="1963" spans="1:7" x14ac:dyDescent="0.25">
      <c r="A1963" s="1">
        <v>9.8049999999999908</v>
      </c>
      <c r="B1963" s="1">
        <v>-0.62312043212322998</v>
      </c>
      <c r="C1963" s="1">
        <v>-0.72860306578075296</v>
      </c>
      <c r="D1963" s="1">
        <v>0.54328618938987205</v>
      </c>
      <c r="E1963" s="1">
        <v>0.66224322232470201</v>
      </c>
      <c r="F1963" s="1">
        <v>-0.46335624704720502</v>
      </c>
      <c r="G1963" s="1">
        <v>0.127887924003625</v>
      </c>
    </row>
    <row r="1964" spans="1:7" x14ac:dyDescent="0.25">
      <c r="A1964" s="1">
        <v>9.81</v>
      </c>
      <c r="B1964" s="1">
        <v>-0.62672925237684096</v>
      </c>
      <c r="C1964" s="1">
        <v>-0.71491820754654201</v>
      </c>
      <c r="D1964" s="1">
        <v>0.54657315602395895</v>
      </c>
      <c r="E1964" s="1">
        <v>0.65253837115165003</v>
      </c>
      <c r="F1964" s="1">
        <v>-0.46271553056786602</v>
      </c>
      <c r="G1964" s="1">
        <v>0.12839807501718301</v>
      </c>
    </row>
    <row r="1965" spans="1:7" x14ac:dyDescent="0.25">
      <c r="A1965" s="1">
        <v>9.8149999999999906</v>
      </c>
      <c r="B1965" s="1">
        <v>-0.63026954648341105</v>
      </c>
      <c r="C1965" s="1">
        <v>-0.70119271324958798</v>
      </c>
      <c r="D1965" s="1">
        <v>0.54981152283045698</v>
      </c>
      <c r="E1965" s="1">
        <v>0.642803360767357</v>
      </c>
      <c r="F1965" s="1">
        <v>-0.46207227225027703</v>
      </c>
      <c r="G1965" s="1">
        <v>0.12890465255935801</v>
      </c>
    </row>
    <row r="1966" spans="1:7" x14ac:dyDescent="0.25">
      <c r="A1966" s="1">
        <v>9.82</v>
      </c>
      <c r="B1966" s="1">
        <v>-0.63374111286121204</v>
      </c>
      <c r="C1966" s="1">
        <v>-0.68742722301660097</v>
      </c>
      <c r="D1966" s="1">
        <v>0.55300114005612</v>
      </c>
      <c r="E1966" s="1">
        <v>0.63303860856713701</v>
      </c>
      <c r="F1966" s="1">
        <v>-0.46142649006247399</v>
      </c>
      <c r="G1966" s="1">
        <v>0.129407616401257</v>
      </c>
    </row>
    <row r="1967" spans="1:7" x14ac:dyDescent="0.25">
      <c r="A1967" s="1">
        <v>9.8249999999999993</v>
      </c>
      <c r="B1967" s="1">
        <v>-0.63714375313527205</v>
      </c>
      <c r="C1967" s="1">
        <v>-0.67362237955598503</v>
      </c>
      <c r="D1967" s="1">
        <v>0.55614186004078603</v>
      </c>
      <c r="E1967" s="1">
        <v>0.62324453430841997</v>
      </c>
      <c r="F1967" s="1">
        <v>-0.46077820217374399</v>
      </c>
      <c r="G1967" s="1">
        <v>0.12990692630116901</v>
      </c>
    </row>
    <row r="1968" spans="1:7" x14ac:dyDescent="0.25">
      <c r="A1968" s="1">
        <v>9.83</v>
      </c>
      <c r="B1968" s="1">
        <v>-0.64047727215008998</v>
      </c>
      <c r="C1968" s="1">
        <v>-0.65977882811757804</v>
      </c>
      <c r="D1968" s="1">
        <v>0.55923353722915103</v>
      </c>
      <c r="E1968" s="1">
        <v>0.61342156007698601</v>
      </c>
      <c r="F1968" s="1">
        <v>-0.46012742695470799</v>
      </c>
      <c r="G1968" s="1">
        <v>0.13040254200507001</v>
      </c>
    </row>
    <row r="1969" spans="1:7" x14ac:dyDescent="0.25">
      <c r="A1969" s="1">
        <v>9.8350000000000009</v>
      </c>
      <c r="B1969" s="1">
        <v>-0.64374147798506898</v>
      </c>
      <c r="C1969" s="1">
        <v>-0.64589721643947895</v>
      </c>
      <c r="D1969" s="1">
        <v>0.56227602818099498</v>
      </c>
      <c r="E1969" s="1">
        <v>0.60357011027221297</v>
      </c>
      <c r="F1969" s="1">
        <v>-0.45947418297688403</v>
      </c>
      <c r="G1969" s="1">
        <v>0.130894423237855</v>
      </c>
    </row>
    <row r="1970" spans="1:7" x14ac:dyDescent="0.25">
      <c r="A1970" s="1">
        <v>9.8399999999999892</v>
      </c>
      <c r="B1970" s="1">
        <v>-0.646936181965584</v>
      </c>
      <c r="C1970" s="1">
        <v>-0.63197819471363703</v>
      </c>
      <c r="D1970" s="1">
        <v>0.56526919158320899</v>
      </c>
      <c r="E1970" s="1">
        <v>0.59369061156547098</v>
      </c>
      <c r="F1970" s="1">
        <v>-0.458818489012986</v>
      </c>
      <c r="G1970" s="1">
        <v>0.13138252970786801</v>
      </c>
    </row>
    <row r="1971" spans="1:7" x14ac:dyDescent="0.25">
      <c r="A1971" s="1">
        <v>9.8450000000000006</v>
      </c>
      <c r="B1971" s="1">
        <v>-0.65006119867205903</v>
      </c>
      <c r="C1971" s="1">
        <v>-0.61802241555956905</v>
      </c>
      <c r="D1971" s="1">
        <v>0.56821288826253502</v>
      </c>
      <c r="E1971" s="1">
        <v>0.58378349284671005</v>
      </c>
      <c r="F1971" s="1">
        <v>-0.45816036403754401</v>
      </c>
      <c r="G1971" s="1">
        <v>0.131866821117299</v>
      </c>
    </row>
    <row r="1972" spans="1:7" x14ac:dyDescent="0.25">
      <c r="A1972" s="1">
        <v>9.8499999999999908</v>
      </c>
      <c r="B1972" s="1">
        <v>-0.65311634595393797</v>
      </c>
      <c r="C1972" s="1">
        <v>-0.60403053397542195</v>
      </c>
      <c r="D1972" s="1">
        <v>0.57110698119568404</v>
      </c>
      <c r="E1972" s="1">
        <v>0.573849185204518</v>
      </c>
      <c r="F1972" s="1">
        <v>-0.45749982722661597</v>
      </c>
      <c r="G1972" s="1">
        <v>0.132347257156222</v>
      </c>
    </row>
    <row r="1973" spans="1:7" x14ac:dyDescent="0.25">
      <c r="A1973" s="1">
        <v>9.8550000000000004</v>
      </c>
      <c r="B1973" s="1">
        <v>-0.65610144494147105</v>
      </c>
      <c r="C1973" s="1">
        <v>-0.59000320729806399</v>
      </c>
      <c r="D1973" s="1">
        <v>0.57395133552026101</v>
      </c>
      <c r="E1973" s="1">
        <v>0.56388812189308202</v>
      </c>
      <c r="F1973" s="1">
        <v>-0.45683689795784399</v>
      </c>
      <c r="G1973" s="1">
        <v>0.13282379750314599</v>
      </c>
    </row>
    <row r="1974" spans="1:7" x14ac:dyDescent="0.25">
      <c r="A1974" s="1">
        <v>9.8599999999999905</v>
      </c>
      <c r="B1974" s="1">
        <v>-0.65901632005726296</v>
      </c>
      <c r="C1974" s="1">
        <v>-0.57594109516341396</v>
      </c>
      <c r="D1974" s="1">
        <v>0.57674581854550999</v>
      </c>
      <c r="E1974" s="1">
        <v>0.55390073829923803</v>
      </c>
      <c r="F1974" s="1">
        <v>-0.45617159581051597</v>
      </c>
      <c r="G1974" s="1">
        <v>0.13329640182562499</v>
      </c>
    </row>
    <row r="1975" spans="1:7" x14ac:dyDescent="0.25">
      <c r="A1975" s="1">
        <v>9.8650000000000002</v>
      </c>
      <c r="B1975" s="1">
        <v>-0.66186079902765005</v>
      </c>
      <c r="C1975" s="1">
        <v>-0.56184485946683005</v>
      </c>
      <c r="D1975" s="1">
        <v>0.57949029976292299</v>
      </c>
      <c r="E1975" s="1">
        <v>0.54388747190950004</v>
      </c>
      <c r="F1975" s="1">
        <v>-0.45550394056562798</v>
      </c>
      <c r="G1975" s="1">
        <v>0.133765029780956</v>
      </c>
    </row>
    <row r="1976" spans="1:7" x14ac:dyDescent="0.25">
      <c r="A1976" s="1">
        <v>9.8699999999999992</v>
      </c>
      <c r="B1976" s="1">
        <v>-0.66463471289384302</v>
      </c>
      <c r="C1976" s="1">
        <v>-0.54771516432371703</v>
      </c>
      <c r="D1976" s="1">
        <v>0.58218465085665705</v>
      </c>
      <c r="E1976" s="1">
        <v>0.53384876227715705</v>
      </c>
      <c r="F1976" s="1">
        <v>-0.45483395220593398</v>
      </c>
      <c r="G1976" s="1">
        <v>0.134229641016957</v>
      </c>
    </row>
    <row r="1977" spans="1:7" x14ac:dyDescent="0.25">
      <c r="A1977" s="1">
        <v>9.875</v>
      </c>
      <c r="B1977" s="1">
        <v>-0.66733789602288496</v>
      </c>
      <c r="C1977" s="1">
        <v>-0.53355267603023104</v>
      </c>
      <c r="D1977" s="1">
        <v>0.58482874571381205</v>
      </c>
      <c r="E1977" s="1">
        <v>0.52378505098936801</v>
      </c>
      <c r="F1977" s="1">
        <v>-0.45416165091600302</v>
      </c>
      <c r="G1977" s="1">
        <v>0.13469019517283101</v>
      </c>
    </row>
    <row r="1978" spans="1:7" x14ac:dyDescent="0.25">
      <c r="A1978" s="1">
        <v>9.8800000000000008</v>
      </c>
      <c r="B1978" s="1">
        <v>-0.66997018611839598</v>
      </c>
      <c r="C1978" s="1">
        <v>-0.51935806302412701</v>
      </c>
      <c r="D1978" s="1">
        <v>0.58742246043454305</v>
      </c>
      <c r="E1978" s="1">
        <v>0.51369678163426102</v>
      </c>
      <c r="F1978" s="1">
        <v>-0.453487057082266</v>
      </c>
      <c r="G1978" s="1">
        <v>0.135146651880129</v>
      </c>
    </row>
    <row r="1979" spans="1:7" x14ac:dyDescent="0.25">
      <c r="A1979" s="1">
        <v>9.8849999999999891</v>
      </c>
      <c r="B1979" s="1">
        <v>-0.67253142423232304</v>
      </c>
      <c r="C1979" s="1">
        <v>-0.50513199583875701</v>
      </c>
      <c r="D1979" s="1">
        <v>0.58996567334164196</v>
      </c>
      <c r="E1979" s="1">
        <v>0.50358439977468705</v>
      </c>
      <c r="F1979" s="1">
        <v>-0.45281019129292899</v>
      </c>
      <c r="G1979" s="1">
        <v>0.135598970760822</v>
      </c>
    </row>
    <row r="1980" spans="1:7" x14ac:dyDescent="0.25">
      <c r="A1980" s="1">
        <v>9.89</v>
      </c>
      <c r="B1980" s="1">
        <v>-0.67502145477778297</v>
      </c>
      <c r="C1980" s="1">
        <v>-0.49087514704964702</v>
      </c>
      <c r="D1980" s="1">
        <v>0.59245826498959397</v>
      </c>
      <c r="E1980" s="1">
        <v>0.49344835292892902</v>
      </c>
      <c r="F1980" s="1">
        <v>-0.45213107433774902</v>
      </c>
      <c r="G1980" s="1">
        <v>0.13604711142230499</v>
      </c>
    </row>
    <row r="1981" spans="1:7" x14ac:dyDescent="0.25">
      <c r="A1981" s="1">
        <v>9.8949999999999907</v>
      </c>
      <c r="B1981" s="1">
        <v>-0.67744012553317401</v>
      </c>
      <c r="C1981" s="1">
        <v>-0.476588191270716</v>
      </c>
      <c r="D1981" s="1">
        <v>0.59490011817597799</v>
      </c>
      <c r="E1981" s="1">
        <v>0.48328909050520602</v>
      </c>
      <c r="F1981" s="1">
        <v>-0.45144972720871501</v>
      </c>
      <c r="G1981" s="1">
        <v>0.13649103347345301</v>
      </c>
    </row>
    <row r="1982" spans="1:7" x14ac:dyDescent="0.25">
      <c r="A1982" s="1">
        <v>9.9</v>
      </c>
      <c r="B1982" s="1">
        <v>-0.67978728765461405</v>
      </c>
      <c r="C1982" s="1">
        <v>-0.46227180510113303</v>
      </c>
      <c r="D1982" s="1">
        <v>0.59729111795019896</v>
      </c>
      <c r="E1982" s="1">
        <v>0.47310706378238998</v>
      </c>
      <c r="F1982" s="1">
        <v>-0.45076617109981798</v>
      </c>
      <c r="G1982" s="1">
        <v>0.13693069651984</v>
      </c>
    </row>
    <row r="1983" spans="1:7" x14ac:dyDescent="0.25">
      <c r="A1983" s="1">
        <v>9.9049999999999905</v>
      </c>
      <c r="B1983" s="1">
        <v>-0.68206279568597505</v>
      </c>
      <c r="C1983" s="1">
        <v>-0.44792666708503298</v>
      </c>
      <c r="D1983" s="1">
        <v>0.59963115162270197</v>
      </c>
      <c r="E1983" s="1">
        <v>0.46290272587895998</v>
      </c>
      <c r="F1983" s="1">
        <v>-0.45008042740703402</v>
      </c>
      <c r="G1983" s="1">
        <v>0.13736606016443501</v>
      </c>
    </row>
    <row r="1984" spans="1:7" x14ac:dyDescent="0.25">
      <c r="A1984" s="1">
        <v>9.91</v>
      </c>
      <c r="B1984" s="1">
        <v>-0.68426650756846497</v>
      </c>
      <c r="C1984" s="1">
        <v>-0.43355345767283598</v>
      </c>
      <c r="D1984" s="1">
        <v>0.60192010877410096</v>
      </c>
      <c r="E1984" s="1">
        <v>0.45267653172044298</v>
      </c>
      <c r="F1984" s="1">
        <v>-0.44939251772834798</v>
      </c>
      <c r="G1984" s="1">
        <v>0.13779708400907001</v>
      </c>
    </row>
    <row r="1985" spans="1:7" x14ac:dyDescent="0.25">
      <c r="A1985" s="1">
        <v>9.9149999999999991</v>
      </c>
      <c r="B1985" s="1">
        <v>-0.68639828464999397</v>
      </c>
      <c r="C1985" s="1">
        <v>-0.41915285918277401</v>
      </c>
      <c r="D1985" s="1">
        <v>0.60415788126415704</v>
      </c>
      <c r="E1985" s="1">
        <v>0.44242893800691102</v>
      </c>
      <c r="F1985" s="1">
        <v>-0.44870246386375501</v>
      </c>
      <c r="G1985" s="1">
        <v>0.138223727656034</v>
      </c>
    </row>
    <row r="1986" spans="1:7" x14ac:dyDescent="0.25">
      <c r="A1986" s="1">
        <v>9.9199999999999893</v>
      </c>
      <c r="B1986" s="1">
        <v>-0.68845799169433497</v>
      </c>
      <c r="C1986" s="1">
        <v>-0.40472555576249603</v>
      </c>
      <c r="D1986" s="1">
        <v>0.60634436324058905</v>
      </c>
      <c r="E1986" s="1">
        <v>0.43216040318044502</v>
      </c>
      <c r="F1986" s="1">
        <v>-0.44801028781526597</v>
      </c>
      <c r="G1986" s="1">
        <v>0.138645950709787</v>
      </c>
    </row>
    <row r="1987" spans="1:7" x14ac:dyDescent="0.25">
      <c r="A1987" s="1">
        <v>9.9250000000000007</v>
      </c>
      <c r="B1987" s="1">
        <v>-0.69044549689009804</v>
      </c>
      <c r="C1987" s="1">
        <v>-0.39027223335080202</v>
      </c>
      <c r="D1987" s="1">
        <v>0.60847945114773905</v>
      </c>
      <c r="E1987" s="1">
        <v>0.421871387392594</v>
      </c>
      <c r="F1987" s="1">
        <v>-0.4473160117869</v>
      </c>
      <c r="G1987" s="1">
        <v>0.139063712778805</v>
      </c>
    </row>
    <row r="1988" spans="1:7" x14ac:dyDescent="0.25">
      <c r="A1988" s="1">
        <v>9.9299999999999908</v>
      </c>
      <c r="B1988" s="1">
        <v>-0.69236067185947203</v>
      </c>
      <c r="C1988" s="1">
        <v>-0.375793579639572</v>
      </c>
      <c r="D1988" s="1">
        <v>0.61056304373505499</v>
      </c>
      <c r="E1988" s="1">
        <v>0.41156235247186101</v>
      </c>
      <c r="F1988" s="1">
        <v>-0.44661965818467098</v>
      </c>
      <c r="G1988" s="1">
        <v>0.13947697347756299</v>
      </c>
    </row>
    <row r="1989" spans="1:7" x14ac:dyDescent="0.25">
      <c r="A1989" s="1">
        <v>9.9350000000000005</v>
      </c>
      <c r="B1989" s="1">
        <v>-0.69420339166678302</v>
      </c>
      <c r="C1989" s="1">
        <v>-0.36129028403574898</v>
      </c>
      <c r="D1989" s="1">
        <v>0.61259504206545001</v>
      </c>
      <c r="E1989" s="1">
        <v>0.40123376189111498</v>
      </c>
      <c r="F1989" s="1">
        <v>-0.44592124961656499</v>
      </c>
      <c r="G1989" s="1">
        <v>0.139885692428659</v>
      </c>
    </row>
    <row r="1990" spans="1:7" x14ac:dyDescent="0.25">
      <c r="A1990" s="1">
        <v>9.9399999999999906</v>
      </c>
      <c r="B1990" s="1">
        <v>-0.69597353482683499</v>
      </c>
      <c r="C1990" s="1">
        <v>-0.34676303762355498</v>
      </c>
      <c r="D1990" s="1">
        <v>0.61457534952346704</v>
      </c>
      <c r="E1990" s="1">
        <v>0.39088608073504999</v>
      </c>
      <c r="F1990" s="1">
        <v>-0.44522080889251098</v>
      </c>
      <c r="G1990" s="1">
        <v>0.14028982926508499</v>
      </c>
    </row>
    <row r="1991" spans="1:7" x14ac:dyDescent="0.25">
      <c r="A1991" s="1">
        <v>9.9450000000000003</v>
      </c>
      <c r="B1991" s="1">
        <v>-0.697670983313048</v>
      </c>
      <c r="C1991" s="1">
        <v>-0.33221253312676802</v>
      </c>
      <c r="D1991" s="1">
        <v>0.616503871823321</v>
      </c>
      <c r="E1991" s="1">
        <v>0.38051977566754602</v>
      </c>
      <c r="F1991" s="1">
        <v>-0.44451835902433401</v>
      </c>
      <c r="G1991" s="1">
        <v>0.14068934363264601</v>
      </c>
    </row>
    <row r="1992" spans="1:7" x14ac:dyDescent="0.25">
      <c r="A1992" s="1">
        <v>9.9499999999999993</v>
      </c>
      <c r="B1992" s="1">
        <v>-0.69929562256724598</v>
      </c>
      <c r="C1992" s="1">
        <v>-0.31763946486067401</v>
      </c>
      <c r="D1992" s="1">
        <v>0.61838051701629604</v>
      </c>
      <c r="E1992" s="1">
        <v>0.370135314907514</v>
      </c>
      <c r="F1992" s="1">
        <v>-0.44381392322557101</v>
      </c>
      <c r="G1992" s="1">
        <v>0.14108419518874701</v>
      </c>
    </row>
    <row r="1993" spans="1:7" x14ac:dyDescent="0.25">
      <c r="A1993" s="1">
        <v>9.9550000000000001</v>
      </c>
      <c r="B1993" s="1">
        <v>-0.70084734151874895</v>
      </c>
      <c r="C1993" s="1">
        <v>-0.30304452863026798</v>
      </c>
      <c r="D1993" s="1">
        <v>0.62020519549564601</v>
      </c>
      <c r="E1993" s="1">
        <v>0.35973316824776302</v>
      </c>
      <c r="F1993" s="1">
        <v>-0.443107524910554</v>
      </c>
      <c r="G1993" s="1">
        <v>0.14147434358195099</v>
      </c>
    </row>
    <row r="1994" spans="1:7" x14ac:dyDescent="0.25">
      <c r="A1994" s="1">
        <v>9.9600000000000009</v>
      </c>
      <c r="B1994" s="1">
        <v>-0.70232603257294302</v>
      </c>
      <c r="C1994" s="1">
        <v>-0.28842842180031097</v>
      </c>
      <c r="D1994" s="1">
        <v>0.62197782000884405</v>
      </c>
      <c r="E1994" s="1">
        <v>0.34931380693641401</v>
      </c>
      <c r="F1994" s="1">
        <v>-0.44239918769575498</v>
      </c>
      <c r="G1994" s="1">
        <v>0.141859748493502</v>
      </c>
    </row>
    <row r="1995" spans="1:7" x14ac:dyDescent="0.25">
      <c r="A1995" s="1">
        <v>9.9649999999999892</v>
      </c>
      <c r="B1995" s="1">
        <v>-0.70373159162367105</v>
      </c>
      <c r="C1995" s="1">
        <v>-0.27379184322945399</v>
      </c>
      <c r="D1995" s="1">
        <v>0.62369830566371898</v>
      </c>
      <c r="E1995" s="1">
        <v>0.33887770366726699</v>
      </c>
      <c r="F1995" s="1">
        <v>-0.44168893539931597</v>
      </c>
      <c r="G1995" s="1">
        <v>0.14224036963001799</v>
      </c>
    </row>
    <row r="1996" spans="1:7" x14ac:dyDescent="0.25">
      <c r="A1996" s="1">
        <v>9.9700000000000006</v>
      </c>
      <c r="B1996" s="1">
        <v>-0.70506391806264601</v>
      </c>
      <c r="C1996" s="1">
        <v>-0.25913549322015</v>
      </c>
      <c r="D1996" s="1">
        <v>0.62536656993512896</v>
      </c>
      <c r="E1996" s="1">
        <v>0.32842533255749901</v>
      </c>
      <c r="F1996" s="1">
        <v>-0.440976792040776</v>
      </c>
      <c r="G1996" s="1">
        <v>0.14261616672201899</v>
      </c>
    </row>
    <row r="1997" spans="1:7" x14ac:dyDescent="0.25">
      <c r="A1997" s="1">
        <v>9.9749999999999908</v>
      </c>
      <c r="B1997" s="1">
        <v>-0.70632291478654396</v>
      </c>
      <c r="C1997" s="1">
        <v>-0.24446007348076601</v>
      </c>
      <c r="D1997" s="1">
        <v>0.626982532671994</v>
      </c>
      <c r="E1997" s="1">
        <v>0.31795716911580901</v>
      </c>
      <c r="F1997" s="1">
        <v>-0.44026278184094603</v>
      </c>
      <c r="G1997" s="1">
        <v>0.14298709952693001</v>
      </c>
    </row>
    <row r="1998" spans="1:7" x14ac:dyDescent="0.25">
      <c r="A1998" s="1">
        <v>9.98</v>
      </c>
      <c r="B1998" s="1">
        <v>-0.707508488203898</v>
      </c>
      <c r="C1998" s="1">
        <v>-0.229766287087698</v>
      </c>
      <c r="D1998" s="1">
        <v>0.62854611610418099</v>
      </c>
      <c r="E1998" s="1">
        <v>0.30747369021051602</v>
      </c>
      <c r="F1998" s="1">
        <v>-0.43954692922175997</v>
      </c>
      <c r="G1998" s="1">
        <v>0.143353127832236</v>
      </c>
    </row>
    <row r="1999" spans="1:7" x14ac:dyDescent="0.25">
      <c r="A1999" s="1">
        <v>9.9849999999999905</v>
      </c>
      <c r="B1999" s="1">
        <v>-0.70862054824179499</v>
      </c>
      <c r="C1999" s="1">
        <v>-0.215054838447649</v>
      </c>
      <c r="D1999" s="1">
        <v>0.63005724484921699</v>
      </c>
      <c r="E1999" s="1">
        <v>0.296975374037732</v>
      </c>
      <c r="F1999" s="1">
        <v>-0.43882925880611801</v>
      </c>
      <c r="G1999" s="1">
        <v>0.143714211458804</v>
      </c>
    </row>
    <row r="2000" spans="1:7" x14ac:dyDescent="0.25">
      <c r="A2000" s="1">
        <v>9.99</v>
      </c>
      <c r="B2000" s="1">
        <v>-0.70965900835237905</v>
      </c>
      <c r="C2000" s="1">
        <v>-0.200326433259924</v>
      </c>
      <c r="D2000" s="1">
        <v>0.63151584591885601</v>
      </c>
      <c r="E2000" s="1">
        <v>0.286462700089478</v>
      </c>
      <c r="F2000" s="1">
        <v>-0.43810979541770301</v>
      </c>
      <c r="G2000" s="1">
        <v>0.14407031026436201</v>
      </c>
    </row>
    <row r="2001" spans="1:7" x14ac:dyDescent="0.25">
      <c r="A2001" s="1">
        <v>9.9949999999999992</v>
      </c>
      <c r="B2001" s="1">
        <v>-0.71062378551915395</v>
      </c>
      <c r="C2001" s="1">
        <v>-0.18558177847888299</v>
      </c>
      <c r="D2001" s="1">
        <v>0.63292184872547697</v>
      </c>
      <c r="E2001" s="1">
        <v>0.27593614912187098</v>
      </c>
      <c r="F2001" s="1">
        <v>-0.43738856408079302</v>
      </c>
      <c r="G2001" s="1">
        <v>0.14442138414714401</v>
      </c>
    </row>
    <row r="2002" spans="1:7" x14ac:dyDescent="0.25">
      <c r="A2002" s="1">
        <v>10</v>
      </c>
      <c r="B2002" s="1">
        <v>-0.711514800263091</v>
      </c>
      <c r="C2002" s="1">
        <v>-0.170821582276452</v>
      </c>
      <c r="D2002" s="1">
        <v>0.63427518508832703</v>
      </c>
      <c r="E2002" s="1">
        <v>0.265396203123269</v>
      </c>
      <c r="F2002" s="1">
        <v>-0.43666559002003702</v>
      </c>
      <c r="G2002" s="1">
        <v>0.14476739304970401</v>
      </c>
    </row>
    <row r="2003" spans="1:7" x14ac:dyDescent="0.25">
      <c r="A2003" s="1">
        <v>10.005000000000001</v>
      </c>
      <c r="B2003" s="1">
        <v>-0.71233197664853098</v>
      </c>
      <c r="C2003" s="1">
        <v>-0.15604655400471801</v>
      </c>
      <c r="D2003" s="1">
        <v>0.635575789239613</v>
      </c>
      <c r="E2003" s="1">
        <v>0.25484334528242403</v>
      </c>
      <c r="F2003" s="1">
        <v>-0.43594089866022601</v>
      </c>
      <c r="G2003" s="1">
        <v>0.145108296962913</v>
      </c>
    </row>
    <row r="2004" spans="1:7" x14ac:dyDescent="0.25">
      <c r="A2004" s="1">
        <v>10.0099999999999</v>
      </c>
      <c r="B2004" s="1">
        <v>-0.71307524228889896</v>
      </c>
      <c r="C2004" s="1">
        <v>-0.14125740415869001</v>
      </c>
      <c r="D2004" s="1">
        <v>0.63682359783042497</v>
      </c>
      <c r="E2004" s="1">
        <v>0.24427805995666799</v>
      </c>
      <c r="F2004" s="1">
        <v>-0.43521451562604002</v>
      </c>
      <c r="G2004" s="1">
        <v>0.145444055930123</v>
      </c>
    </row>
    <row r="2005" spans="1:7" x14ac:dyDescent="0.25">
      <c r="A2005" s="1">
        <v>10.015000000000001</v>
      </c>
      <c r="B2005" s="1">
        <v>-0.71374452835257696</v>
      </c>
      <c r="C2005" s="1">
        <v>-0.126454844336607</v>
      </c>
      <c r="D2005" s="1">
        <v>0.63801854993652196</v>
      </c>
      <c r="E2005" s="1">
        <v>0.23370083264111399</v>
      </c>
      <c r="F2005" s="1">
        <v>-0.43448646674179398</v>
      </c>
      <c r="G2005" s="1">
        <v>0.14577463005104599</v>
      </c>
    </row>
    <row r="2006" spans="1:7" x14ac:dyDescent="0.25">
      <c r="A2006" s="1">
        <v>10.0199999999999</v>
      </c>
      <c r="B2006" s="1">
        <v>-0.71433976957558298</v>
      </c>
      <c r="C2006" s="1">
        <v>-0.111639587153516</v>
      </c>
      <c r="D2006" s="1">
        <v>0.63916058706428303</v>
      </c>
      <c r="E2006" s="1">
        <v>0.223112149958232</v>
      </c>
      <c r="F2006" s="1">
        <v>-0.433756778031815</v>
      </c>
      <c r="G2006" s="1">
        <v>0.14609997947679801</v>
      </c>
    </row>
    <row r="2007" spans="1:7" x14ac:dyDescent="0.25">
      <c r="A2007" s="1">
        <v>10.025</v>
      </c>
      <c r="B2007" s="1">
        <v>-0.71486090425747195</v>
      </c>
      <c r="C2007" s="1">
        <v>-9.68123462660124E-2</v>
      </c>
      <c r="D2007" s="1">
        <v>0.64024965315573901</v>
      </c>
      <c r="E2007" s="1">
        <v>0.212512499599224</v>
      </c>
      <c r="F2007" s="1">
        <v>-0.43302547571927802</v>
      </c>
      <c r="G2007" s="1">
        <v>0.146420064426492</v>
      </c>
    </row>
    <row r="2008" spans="1:7" x14ac:dyDescent="0.25">
      <c r="A2008" s="1">
        <v>10.0299999999999</v>
      </c>
      <c r="B2008" s="1">
        <v>-0.71530787426622999</v>
      </c>
      <c r="C2008" s="1">
        <v>-8.1973836335484496E-2</v>
      </c>
      <c r="D2008" s="1">
        <v>0.64128569459386497</v>
      </c>
      <c r="E2008" s="1">
        <v>0.20190237029215999</v>
      </c>
      <c r="F2008" s="1">
        <v>-0.43229258622587102</v>
      </c>
      <c r="G2008" s="1">
        <v>0.14673484519216301</v>
      </c>
    </row>
    <row r="2009" spans="1:7" x14ac:dyDescent="0.25">
      <c r="A2009" s="1">
        <v>10.035</v>
      </c>
      <c r="B2009" s="1">
        <v>-0.71568062504548102</v>
      </c>
      <c r="C2009" s="1">
        <v>-6.7124772974626698E-2</v>
      </c>
      <c r="D2009" s="1">
        <v>0.64226866020783602</v>
      </c>
      <c r="E2009" s="1">
        <v>0.191282251777319</v>
      </c>
      <c r="F2009" s="1">
        <v>-0.43155813617163802</v>
      </c>
      <c r="G2009" s="1">
        <v>0.147044282140676</v>
      </c>
    </row>
    <row r="2010" spans="1:7" x14ac:dyDescent="0.25">
      <c r="A2010" s="1">
        <v>10.039999999999999</v>
      </c>
      <c r="B2010" s="1">
        <v>-0.71597910561911304</v>
      </c>
      <c r="C2010" s="1">
        <v>-5.2265872710011499E-2</v>
      </c>
      <c r="D2010" s="1">
        <v>0.64319850127801104</v>
      </c>
      <c r="E2010" s="1">
        <v>0.18065263477569399</v>
      </c>
      <c r="F2010" s="1">
        <v>-0.43082215237459598</v>
      </c>
      <c r="G2010" s="1">
        <v>0.14734833571887601</v>
      </c>
    </row>
    <row r="2011" spans="1:7" x14ac:dyDescent="0.25">
      <c r="A2011" s="1">
        <v>10.0449999999999</v>
      </c>
      <c r="B2011" s="1">
        <v>-0.71620326859572503</v>
      </c>
      <c r="C2011" s="1">
        <v>-3.7397852944674799E-2</v>
      </c>
      <c r="D2011" s="1">
        <v>0.64407517154076299</v>
      </c>
      <c r="E2011" s="1">
        <v>0.17001401095747101</v>
      </c>
      <c r="F2011" s="1">
        <v>-0.43008466185032501</v>
      </c>
      <c r="G2011" s="1">
        <v>0.14764696645893599</v>
      </c>
    </row>
    <row r="2012" spans="1:7" x14ac:dyDescent="0.25">
      <c r="A2012" s="1">
        <v>10.050000000000001</v>
      </c>
      <c r="B2012" s="1">
        <v>-0.71635307017286598</v>
      </c>
      <c r="C2012" s="1">
        <v>-2.2521431920762999E-2</v>
      </c>
      <c r="D2012" s="1">
        <v>0.64489862719315405</v>
      </c>
      <c r="E2012" s="1">
        <v>0.15936687291051499</v>
      </c>
      <c r="F2012" s="1">
        <v>-0.42934569181151799</v>
      </c>
      <c r="G2012" s="1">
        <v>0.14794013498389899</v>
      </c>
    </row>
    <row r="2013" spans="1:7" x14ac:dyDescent="0.25">
      <c r="A2013" s="1">
        <v>10.0549999999999</v>
      </c>
      <c r="B2013" s="1">
        <v>-0.71642847014109001</v>
      </c>
      <c r="C2013" s="1">
        <v>-7.6373286822986001E-3</v>
      </c>
      <c r="D2013" s="1">
        <v>0.64566882689744098</v>
      </c>
      <c r="E2013" s="1">
        <v>0.14871171410891099</v>
      </c>
      <c r="F2013" s="1">
        <v>-0.42860526966752299</v>
      </c>
      <c r="G2013" s="1">
        <v>0.14822780201341201</v>
      </c>
    </row>
    <row r="2014" spans="1:7" x14ac:dyDescent="0.25">
      <c r="A2014" s="1">
        <v>10.06</v>
      </c>
      <c r="B2014" s="1">
        <v>-0.71642943188781705</v>
      </c>
      <c r="C2014" s="1">
        <v>7.2537369620662004E-3</v>
      </c>
      <c r="D2014" s="1">
        <v>0.646385731785448</v>
      </c>
      <c r="E2014" s="1">
        <v>0.13804902888144399</v>
      </c>
      <c r="F2014" s="1">
        <v>-0.42786342302383501</v>
      </c>
      <c r="G2014" s="1">
        <v>0.148509928369676</v>
      </c>
    </row>
    <row r="2015" spans="1:7" x14ac:dyDescent="0.25">
      <c r="A2015" s="1">
        <v>10.0649999999999</v>
      </c>
      <c r="B2015" s="1">
        <v>-0.71635592240099299</v>
      </c>
      <c r="C2015" s="1">
        <v>2.2151044476140899E-2</v>
      </c>
      <c r="D2015" s="1">
        <v>0.64704930546275197</v>
      </c>
      <c r="E2015" s="1">
        <v>0.12737931238015399</v>
      </c>
      <c r="F2015" s="1">
        <v>-0.42712017968157301</v>
      </c>
      <c r="G2015" s="1">
        <v>0.14878647498358499</v>
      </c>
    </row>
    <row r="2016" spans="1:7" x14ac:dyDescent="0.25">
      <c r="A2016" s="1">
        <v>10.07</v>
      </c>
      <c r="B2016" s="1">
        <v>-0.71620791227256297</v>
      </c>
      <c r="C2016" s="1">
        <v>3.70538726332999E-2</v>
      </c>
      <c r="D2016" s="1">
        <v>0.64765951401274102</v>
      </c>
      <c r="E2016" s="1">
        <v>0.116703060548833</v>
      </c>
      <c r="F2016" s="1">
        <v>-0.42637556763691897</v>
      </c>
      <c r="G2016" s="1">
        <v>0.14905740290109001</v>
      </c>
    </row>
    <row r="2017" spans="1:7" x14ac:dyDescent="0.25">
      <c r="A2017" s="1">
        <v>10.074999999999999</v>
      </c>
      <c r="B2017" s="1">
        <v>-0.71598537570174603</v>
      </c>
      <c r="C2017" s="1">
        <v>5.1961499553429498E-2</v>
      </c>
      <c r="D2017" s="1">
        <v>0.64821632600049195</v>
      </c>
      <c r="E2017" s="1">
        <v>0.10602077009157999</v>
      </c>
      <c r="F2017" s="1">
        <v>-0.425629615080521</v>
      </c>
      <c r="G2017" s="1">
        <v>0.14932267328975601</v>
      </c>
    </row>
    <row r="2018" spans="1:7" x14ac:dyDescent="0.25">
      <c r="A2018" s="1">
        <v>10.08</v>
      </c>
      <c r="B2018" s="1">
        <v>-0.71568829049813498</v>
      </c>
      <c r="C2018" s="1">
        <v>6.6873202739986606E-2</v>
      </c>
      <c r="D2018" s="1">
        <v>0.64871971247650695</v>
      </c>
      <c r="E2018" s="1">
        <v>9.5332938441361897E-2</v>
      </c>
      <c r="F2018" s="1">
        <v>-0.42488235039687</v>
      </c>
      <c r="G2018" s="1">
        <v>0.149582247445537</v>
      </c>
    </row>
    <row r="2019" spans="1:7" x14ac:dyDescent="0.25">
      <c r="A2019" s="1">
        <v>10.085000000000001</v>
      </c>
      <c r="B2019" s="1">
        <v>-0.71531663809063495</v>
      </c>
      <c r="C2019" s="1">
        <v>8.1788259150348805E-2</v>
      </c>
      <c r="D2019" s="1">
        <v>0.64916964697973001</v>
      </c>
      <c r="E2019" s="1">
        <v>8.4640063737582399E-2</v>
      </c>
      <c r="F2019" s="1">
        <v>-0.42413380216374602</v>
      </c>
      <c r="G2019" s="1">
        <v>0.14983608679573299</v>
      </c>
    </row>
    <row r="2020" spans="1:7" x14ac:dyDescent="0.25">
      <c r="A2020" s="1">
        <v>10.0899999999999</v>
      </c>
      <c r="B2020" s="1">
        <v>-0.714870403525526</v>
      </c>
      <c r="C2020" s="1">
        <v>9.6705945206904495E-2</v>
      </c>
      <c r="D2020" s="1">
        <v>0.64956610554138905</v>
      </c>
      <c r="E2020" s="1">
        <v>7.3942644787730397E-2</v>
      </c>
      <c r="F2020" s="1">
        <v>-0.42338399915143798</v>
      </c>
      <c r="G2020" s="1">
        <v>0.150084152909296</v>
      </c>
    </row>
    <row r="2021" spans="1:7" x14ac:dyDescent="0.25">
      <c r="A2021" s="1">
        <v>10.095000000000001</v>
      </c>
      <c r="B2021" s="1">
        <v>-0.71434957546473898</v>
      </c>
      <c r="C2021" s="1">
        <v>0.111625536810408</v>
      </c>
      <c r="D2021" s="1">
        <v>0.64990906668864101</v>
      </c>
      <c r="E2021" s="1">
        <v>6.3241181029570007E-2</v>
      </c>
      <c r="F2021" s="1">
        <v>-0.42263297032192898</v>
      </c>
      <c r="G2021" s="1">
        <v>0.150326407507094</v>
      </c>
    </row>
    <row r="2022" spans="1:7" x14ac:dyDescent="0.25">
      <c r="A2022" s="1">
        <v>10.0999999999999</v>
      </c>
      <c r="B2022" s="1">
        <v>-0.71375414619187105</v>
      </c>
      <c r="C2022" s="1">
        <v>0.12654630939711201</v>
      </c>
      <c r="D2022" s="1">
        <v>0.65019851144733798</v>
      </c>
      <c r="E2022" s="1">
        <v>5.2536172505269998E-2</v>
      </c>
      <c r="F2022" s="1">
        <v>-0.42188074482819399</v>
      </c>
      <c r="G2022" s="1">
        <v>0.15056281246709399</v>
      </c>
    </row>
    <row r="2023" spans="1:7" x14ac:dyDescent="0.25">
      <c r="A2023" s="1">
        <v>10.105</v>
      </c>
      <c r="B2023" s="1">
        <v>-0.71308411161440699</v>
      </c>
      <c r="C2023" s="1">
        <v>0.14146753797594999</v>
      </c>
      <c r="D2023" s="1">
        <v>0.65043442334496104</v>
      </c>
      <c r="E2023" s="1">
        <v>4.1828119830083499E-2</v>
      </c>
      <c r="F2023" s="1">
        <v>-0.42112735201338802</v>
      </c>
      <c r="G2023" s="1">
        <v>0.15079332983218499</v>
      </c>
    </row>
    <row r="2024" spans="1:7" x14ac:dyDescent="0.25">
      <c r="A2024" s="1">
        <v>10.1099999999999</v>
      </c>
      <c r="B2024" s="1">
        <v>-0.71233947126574904</v>
      </c>
      <c r="C2024" s="1">
        <v>0.15638849716561101</v>
      </c>
      <c r="D2024" s="1">
        <v>0.65061678841339798</v>
      </c>
      <c r="E2024" s="1">
        <v>3.1117524161098999E-2</v>
      </c>
      <c r="F2024" s="1">
        <v>-0.42037282140999099</v>
      </c>
      <c r="G2024" s="1">
        <v>0.15101792181822701</v>
      </c>
    </row>
    <row r="2025" spans="1:7" x14ac:dyDescent="0.25">
      <c r="A2025" s="1">
        <v>10.115</v>
      </c>
      <c r="B2025" s="1">
        <v>-0.71152022830706096</v>
      </c>
      <c r="C2025" s="1">
        <v>0.17130846123163301</v>
      </c>
      <c r="D2025" s="1">
        <v>0.65074559519157105</v>
      </c>
      <c r="E2025" s="1">
        <v>2.0404887165939099E-2</v>
      </c>
      <c r="F2025" s="1">
        <v>-0.41961718273892001</v>
      </c>
      <c r="G2025" s="1">
        <v>0.15123655082232501</v>
      </c>
    </row>
    <row r="2026" spans="1:7" x14ac:dyDescent="0.25">
      <c r="A2026" s="1">
        <v>10.119999999999999</v>
      </c>
      <c r="B2026" s="1">
        <v>-0.71062638952892698</v>
      </c>
      <c r="C2026" s="1">
        <v>0.18622670412338599</v>
      </c>
      <c r="D2026" s="1">
        <v>0.65082083472789198</v>
      </c>
      <c r="E2026" s="1">
        <v>9.6907109915265795E-3</v>
      </c>
      <c r="F2026" s="1">
        <v>-0.41886046590859</v>
      </c>
      <c r="G2026" s="1">
        <v>0.15144917943134201</v>
      </c>
    </row>
    <row r="2027" spans="1:7" x14ac:dyDescent="0.25">
      <c r="A2027" s="1">
        <v>10.125</v>
      </c>
      <c r="B2027" s="1">
        <v>-0.709657965352815</v>
      </c>
      <c r="C2027" s="1">
        <v>0.20114249951105101</v>
      </c>
      <c r="D2027" s="1">
        <v>0.65084250058257498</v>
      </c>
      <c r="E2027" s="1">
        <v>-1.02450176718019E-3</v>
      </c>
      <c r="F2027" s="1">
        <v>-0.41810270101392999</v>
      </c>
      <c r="G2027" s="1">
        <v>0.15165577043063999</v>
      </c>
    </row>
    <row r="2028" spans="1:7" x14ac:dyDescent="0.25">
      <c r="A2028" s="1">
        <v>10.130000000000001</v>
      </c>
      <c r="B2028" s="1">
        <v>-0.70861496983235905</v>
      </c>
      <c r="C2028" s="1">
        <v>0.21605512082255199</v>
      </c>
      <c r="D2028" s="1">
        <v>0.65081058882977905</v>
      </c>
      <c r="E2028" s="1">
        <v>-1.1740248098442501E-2</v>
      </c>
      <c r="F2028" s="1">
        <v>-0.417343918335363</v>
      </c>
      <c r="G2028" s="1">
        <v>0.15185628681306401</v>
      </c>
    </row>
    <row r="2029" spans="1:7" x14ac:dyDescent="0.25">
      <c r="A2029" s="1">
        <v>10.1349999999999</v>
      </c>
      <c r="B2029" s="1">
        <v>-0.70749742065444698</v>
      </c>
      <c r="C2029" s="1">
        <v>0.230963841280383</v>
      </c>
      <c r="D2029" s="1">
        <v>0.65072509805960199</v>
      </c>
      <c r="E2029" s="1">
        <v>-2.2456024604951701E-2</v>
      </c>
      <c r="F2029" s="1">
        <v>-0.416584148337727</v>
      </c>
      <c r="G2029" s="1">
        <v>0.15205069178816299</v>
      </c>
    </row>
    <row r="2030" spans="1:7" x14ac:dyDescent="0.25">
      <c r="A2030" s="1">
        <v>10.14</v>
      </c>
      <c r="B2030" s="1">
        <v>-0.70630533914012295</v>
      </c>
      <c r="C2030" s="1">
        <v>0.24586793393845999</v>
      </c>
      <c r="D2030" s="1">
        <v>0.65058602937990995</v>
      </c>
      <c r="E2030" s="1">
        <v>-3.3171327535088703E-2</v>
      </c>
      <c r="F2030" s="1">
        <v>-0.41582342166915498</v>
      </c>
      <c r="G2030" s="1">
        <v>0.152238948791657</v>
      </c>
    </row>
    <row r="2031" spans="1:7" x14ac:dyDescent="0.25">
      <c r="A2031" s="1">
        <v>10.1449999999999</v>
      </c>
      <c r="B2031" s="1">
        <v>-0.70503875024530205</v>
      </c>
      <c r="C2031" s="1">
        <v>0.260766671718829</v>
      </c>
      <c r="D2031" s="1">
        <v>0.65039338641801203</v>
      </c>
      <c r="E2031" s="1">
        <v>-4.38856528141158E-2</v>
      </c>
      <c r="F2031" s="1">
        <v>-0.415061769159905</v>
      </c>
      <c r="G2031" s="1">
        <v>0.152421021495149</v>
      </c>
    </row>
    <row r="2032" spans="1:7" x14ac:dyDescent="0.25">
      <c r="A2032" s="1">
        <v>10.15</v>
      </c>
      <c r="B2032" s="1">
        <v>-0.70369768256260301</v>
      </c>
      <c r="C2032" s="1">
        <v>0.27565932746178701</v>
      </c>
      <c r="D2032" s="1">
        <v>0.650147175323185</v>
      </c>
      <c r="E2032" s="1">
        <v>-5.4598496076330001E-2</v>
      </c>
      <c r="F2032" s="1">
        <v>-0.41429922182196999</v>
      </c>
      <c r="G2032" s="1">
        <v>0.15259687381723699</v>
      </c>
    </row>
    <row r="2033" spans="1:7" x14ac:dyDescent="0.25">
      <c r="A2033" s="1">
        <v>10.1549999999999</v>
      </c>
      <c r="B2033" s="1">
        <v>-0.70228216832192003</v>
      </c>
      <c r="C2033" s="1">
        <v>0.29054517396492502</v>
      </c>
      <c r="D2033" s="1">
        <v>0.64984740476822</v>
      </c>
      <c r="E2033" s="1">
        <v>-6.5309352696409806E-2</v>
      </c>
      <c r="F2033" s="1">
        <v>-0.41353581084795399</v>
      </c>
      <c r="G2033" s="1">
        <v>0.152766469933942</v>
      </c>
    </row>
    <row r="2034" spans="1:7" x14ac:dyDescent="0.25">
      <c r="A2034" s="1">
        <v>10.16</v>
      </c>
      <c r="B2034" s="1">
        <v>-0.70079224338769497</v>
      </c>
      <c r="C2034" s="1">
        <v>0.30542348399032998</v>
      </c>
      <c r="D2034" s="1">
        <v>0.64949408594839397</v>
      </c>
      <c r="E2034" s="1">
        <v>-7.6017717818652603E-2</v>
      </c>
      <c r="F2034" s="1">
        <v>-0.412771567607917</v>
      </c>
      <c r="G2034" s="1">
        <v>0.15292977428662499</v>
      </c>
    </row>
    <row r="2035" spans="1:7" x14ac:dyDescent="0.25">
      <c r="A2035" s="1">
        <v>10.164999999999999</v>
      </c>
      <c r="B2035" s="1">
        <v>-0.69922794726048398</v>
      </c>
      <c r="C2035" s="1">
        <v>0.32029353031751401</v>
      </c>
      <c r="D2035" s="1">
        <v>0.649087232583762</v>
      </c>
      <c r="E2035" s="1">
        <v>-8.6723086389263696E-2</v>
      </c>
      <c r="F2035" s="1">
        <v>-0.41200652364900903</v>
      </c>
      <c r="G2035" s="1">
        <v>0.15308675159412999</v>
      </c>
    </row>
    <row r="2036" spans="1:7" x14ac:dyDescent="0.25">
      <c r="A2036" s="1">
        <v>10.1699999999999</v>
      </c>
      <c r="B2036" s="1">
        <v>-0.697589323076787</v>
      </c>
      <c r="C2036" s="1">
        <v>0.335154585780509</v>
      </c>
      <c r="D2036" s="1">
        <v>0.64862686092008104</v>
      </c>
      <c r="E2036" s="1">
        <v>-9.7424953187603899E-2</v>
      </c>
      <c r="F2036" s="1">
        <v>-0.41124071069407903</v>
      </c>
      <c r="G2036" s="1">
        <v>0.153237366863817</v>
      </c>
    </row>
    <row r="2037" spans="1:7" x14ac:dyDescent="0.25">
      <c r="A2037" s="1">
        <v>10.175000000000001</v>
      </c>
      <c r="B2037" s="1">
        <v>-0.69587641760866303</v>
      </c>
      <c r="C2037" s="1">
        <v>0.35000592330469799</v>
      </c>
      <c r="D2037" s="1">
        <v>0.64811298972956699</v>
      </c>
      <c r="E2037" s="1">
        <v>-0.108122812857418</v>
      </c>
      <c r="F2037" s="1">
        <v>-0.41047416064019598</v>
      </c>
      <c r="G2037" s="1">
        <v>0.153381585402843</v>
      </c>
    </row>
    <row r="2038" spans="1:7" x14ac:dyDescent="0.25">
      <c r="A2038" s="1">
        <v>10.1799999999999</v>
      </c>
      <c r="B2038" s="1">
        <v>-0.69408928126317104</v>
      </c>
      <c r="C2038" s="1">
        <v>0.36484681594354201</v>
      </c>
      <c r="D2038" s="1">
        <v>0.64754564031150097</v>
      </c>
      <c r="E2038" s="1">
        <v>-0.118816159938025</v>
      </c>
      <c r="F2038" s="1">
        <v>-0.40970690555712702</v>
      </c>
      <c r="G2038" s="1">
        <v>0.15351937282970399</v>
      </c>
    </row>
    <row r="2039" spans="1:7" x14ac:dyDescent="0.25">
      <c r="A2039" s="1">
        <v>10.185</v>
      </c>
      <c r="B2039" s="1">
        <v>-0.69222796808161202</v>
      </c>
      <c r="C2039" s="1">
        <v>0.37967653691535302</v>
      </c>
      <c r="D2039" s="1">
        <v>0.64692483649266597</v>
      </c>
      <c r="E2039" s="1">
        <v>-0.12950448889555799</v>
      </c>
      <c r="F2039" s="1">
        <v>-0.408938977685748</v>
      </c>
      <c r="G2039" s="1">
        <v>0.15365069508604601</v>
      </c>
    </row>
    <row r="2040" spans="1:7" x14ac:dyDescent="0.25">
      <c r="A2040" s="1">
        <v>10.1899999999999</v>
      </c>
      <c r="B2040" s="1">
        <v>-0.69029253573859095</v>
      </c>
      <c r="C2040" s="1">
        <v>0.39449435963993901</v>
      </c>
      <c r="D2040" s="1">
        <v>0.64625060462763895</v>
      </c>
      <c r="E2040" s="1">
        <v>-0.14018729415414999</v>
      </c>
      <c r="F2040" s="1">
        <v>-0.40817040943639799</v>
      </c>
      <c r="G2040" s="1">
        <v>0.15377551844875201</v>
      </c>
    </row>
    <row r="2041" spans="1:7" x14ac:dyDescent="0.25">
      <c r="A2041" s="1">
        <v>10.195</v>
      </c>
      <c r="B2041" s="1">
        <v>-0.68828304554088504</v>
      </c>
      <c r="C2041" s="1">
        <v>0.40929955777529098</v>
      </c>
      <c r="D2041" s="1">
        <v>0.64552297359892197</v>
      </c>
      <c r="E2041" s="1">
        <v>-0.15086407012716799</v>
      </c>
      <c r="F2041" s="1">
        <v>-0.40740123338717299</v>
      </c>
      <c r="G2041" s="1">
        <v>0.153893809542298</v>
      </c>
    </row>
    <row r="2042" spans="1:7" x14ac:dyDescent="0.25">
      <c r="A2042" s="1">
        <v>10.199999999999999</v>
      </c>
      <c r="B2042" s="1">
        <v>-0.686199562426138</v>
      </c>
      <c r="C2042" s="1">
        <v>0.42409140525414901</v>
      </c>
      <c r="D2042" s="1">
        <v>0.64474197481691797</v>
      </c>
      <c r="E2042" s="1">
        <v>-0.16153431124840001</v>
      </c>
      <c r="F2042" s="1">
        <v>-0.40663148228215001</v>
      </c>
      <c r="G2042" s="1">
        <v>0.154005535351393</v>
      </c>
    </row>
    <row r="2043" spans="1:7" x14ac:dyDescent="0.25">
      <c r="A2043" s="1">
        <v>10.205</v>
      </c>
      <c r="B2043" s="1">
        <v>-0.68404215496135301</v>
      </c>
      <c r="C2043" s="1">
        <v>0.43886917632056899</v>
      </c>
      <c r="D2043" s="1">
        <v>0.64390764221974806</v>
      </c>
      <c r="E2043" s="1">
        <v>-0.17219751200327199</v>
      </c>
      <c r="F2043" s="1">
        <v>-0.40586118902955798</v>
      </c>
      <c r="G2043" s="1">
        <v>0.154110663233892</v>
      </c>
    </row>
    <row r="2044" spans="1:7" x14ac:dyDescent="0.25">
      <c r="A2044" s="1">
        <v>10.210000000000001</v>
      </c>
      <c r="B2044" s="1">
        <v>-0.68181089534120398</v>
      </c>
      <c r="C2044" s="1">
        <v>0.45363214556644899</v>
      </c>
      <c r="D2044" s="1">
        <v>0.64302001227291405</v>
      </c>
      <c r="E2044" s="1">
        <v>-0.18285316696006701</v>
      </c>
      <c r="F2044" s="1">
        <v>-0.40509038669987601</v>
      </c>
      <c r="G2044" s="1">
        <v>0.15420916093399001</v>
      </c>
    </row>
    <row r="2045" spans="1:7" x14ac:dyDescent="0.25">
      <c r="A2045" s="1">
        <v>10.2149999999999</v>
      </c>
      <c r="B2045" s="1">
        <v>-0.67950585938719599</v>
      </c>
      <c r="C2045" s="1">
        <v>0.46837958797437101</v>
      </c>
      <c r="D2045" s="1">
        <v>0.64207912396878197</v>
      </c>
      <c r="E2045" s="1">
        <v>-0.19350077080206801</v>
      </c>
      <c r="F2045" s="1">
        <v>-0.40431910852386399</v>
      </c>
      <c r="G2045" s="1">
        <v>0.154300996596069</v>
      </c>
    </row>
    <row r="2046" spans="1:7" x14ac:dyDescent="0.25">
      <c r="A2046" s="1">
        <v>10.220000000000001</v>
      </c>
      <c r="B2046" s="1">
        <v>-0.677127126547584</v>
      </c>
      <c r="C2046" s="1">
        <v>0.483110778966441</v>
      </c>
      <c r="D2046" s="1">
        <v>0.64108501882587599</v>
      </c>
      <c r="E2046" s="1">
        <v>-0.204139818360664</v>
      </c>
      <c r="F2046" s="1">
        <v>-0.40354738789053901</v>
      </c>
      <c r="G2046" s="1">
        <v>0.15438613877916099</v>
      </c>
    </row>
    <row r="2047" spans="1:7" x14ac:dyDescent="0.25">
      <c r="A2047" s="1">
        <v>10.2249999999999</v>
      </c>
      <c r="B2047" s="1">
        <v>-0.67467477989021996</v>
      </c>
      <c r="C2047" s="1">
        <v>0.49782499441002598</v>
      </c>
      <c r="D2047" s="1">
        <v>0.64003774088820098</v>
      </c>
      <c r="E2047" s="1">
        <v>-0.214769804641922</v>
      </c>
      <c r="F2047" s="1">
        <v>-0.40277525834505001</v>
      </c>
      <c r="G2047" s="1">
        <v>0.154464556469286</v>
      </c>
    </row>
    <row r="2048" spans="1:7" x14ac:dyDescent="0.25">
      <c r="A2048" s="1">
        <v>10.23</v>
      </c>
      <c r="B2048" s="1">
        <v>-0.67214890610219802</v>
      </c>
      <c r="C2048" s="1">
        <v>0.51252151066706697</v>
      </c>
      <c r="D2048" s="1">
        <v>0.63893733672422404</v>
      </c>
      <c r="E2048" s="1">
        <v>-0.225390224859776</v>
      </c>
      <c r="F2048" s="1">
        <v>-0.402002753586503</v>
      </c>
      <c r="G2048" s="1">
        <v>0.154536219094527</v>
      </c>
    </row>
    <row r="2049" spans="1:7" x14ac:dyDescent="0.25">
      <c r="A2049" s="1">
        <v>10.2349999999999</v>
      </c>
      <c r="B2049" s="1">
        <v>-0.66954959548748605</v>
      </c>
      <c r="C2049" s="1">
        <v>0.52719960463190796</v>
      </c>
      <c r="D2049" s="1">
        <v>0.637783855425747</v>
      </c>
      <c r="E2049" s="1">
        <v>-0.23600057446744999</v>
      </c>
      <c r="F2049" s="1">
        <v>-0.40122990746571402</v>
      </c>
      <c r="G2049" s="1">
        <v>0.154601096539773</v>
      </c>
    </row>
    <row r="2050" spans="1:7" x14ac:dyDescent="0.25">
      <c r="A2050" s="1">
        <v>10.24</v>
      </c>
      <c r="B2050" s="1">
        <v>-0.66687694196416802</v>
      </c>
      <c r="C2050" s="1">
        <v>0.54185855376787595</v>
      </c>
      <c r="D2050" s="1">
        <v>0.63657734860663295</v>
      </c>
      <c r="E2050" s="1">
        <v>-0.24660034918875001</v>
      </c>
      <c r="F2050" s="1">
        <v>-0.40045675398288</v>
      </c>
      <c r="G2050" s="1">
        <v>0.154659159161668</v>
      </c>
    </row>
    <row r="2051" spans="1:7" x14ac:dyDescent="0.25">
      <c r="A2051" s="1">
        <v>10.244999999999999</v>
      </c>
      <c r="B2051" s="1">
        <v>-0.66413104306151105</v>
      </c>
      <c r="C2051" s="1">
        <v>0.55649763614376302</v>
      </c>
      <c r="D2051" s="1">
        <v>0.635317870401365</v>
      </c>
      <c r="E2051" s="1">
        <v>-0.25718904504930201</v>
      </c>
      <c r="F2051" s="1">
        <v>-0.39968332728518102</v>
      </c>
      <c r="G2051" s="1">
        <v>0.154710377803882</v>
      </c>
    </row>
    <row r="2052" spans="1:7" x14ac:dyDescent="0.25">
      <c r="A2052" s="1">
        <v>10.25</v>
      </c>
      <c r="B2052" s="1">
        <v>-0.66131199991683798</v>
      </c>
      <c r="C2052" s="1">
        <v>0.57111613047030996</v>
      </c>
      <c r="D2052" s="1">
        <v>0.63400547746345803</v>
      </c>
      <c r="E2052" s="1">
        <v>-0.26776615840783502</v>
      </c>
      <c r="F2052" s="1">
        <v>-0.39890966166429198</v>
      </c>
      <c r="G2052" s="1">
        <v>0.154754723812666</v>
      </c>
    </row>
    <row r="2053" spans="1:7" x14ac:dyDescent="0.25">
      <c r="A2053" s="1">
        <v>10.255000000000001</v>
      </c>
      <c r="B2053" s="1">
        <v>-0.65841991727221805</v>
      </c>
      <c r="C2053" s="1">
        <v>0.58571331613667599</v>
      </c>
      <c r="D2053" s="1">
        <v>0.63264022896370997</v>
      </c>
      <c r="E2053" s="1">
        <v>-0.27833118598747097</v>
      </c>
      <c r="F2053" s="1">
        <v>-0.398135791553828</v>
      </c>
      <c r="G2053" s="1">
        <v>0.154792169052725</v>
      </c>
    </row>
    <row r="2054" spans="1:7" x14ac:dyDescent="0.25">
      <c r="A2054" s="1">
        <v>10.2599999999999</v>
      </c>
      <c r="B2054" s="1">
        <v>-0.65545490347098401</v>
      </c>
      <c r="C2054" s="1">
        <v>0.60028847324680901</v>
      </c>
      <c r="D2054" s="1">
        <v>0.63122218658829299</v>
      </c>
      <c r="E2054" s="1">
        <v>-0.288883624906982</v>
      </c>
      <c r="F2054" s="1">
        <v>-0.397361751526703</v>
      </c>
      <c r="G2054" s="1">
        <v>0.15482268592339399</v>
      </c>
    </row>
    <row r="2055" spans="1:7" x14ac:dyDescent="0.25">
      <c r="A2055" s="1">
        <v>10.265000000000001</v>
      </c>
      <c r="B2055" s="1">
        <v>-0.65241707045405495</v>
      </c>
      <c r="C2055" s="1">
        <v>0.61484088265586001</v>
      </c>
      <c r="D2055" s="1">
        <v>0.62975141453669403</v>
      </c>
      <c r="E2055" s="1">
        <v>-0.29942297271211099</v>
      </c>
      <c r="F2055" s="1">
        <v>-0.39658757629240399</v>
      </c>
      <c r="G2055" s="1">
        <v>0.15484624737512401</v>
      </c>
    </row>
    <row r="2056" spans="1:7" x14ac:dyDescent="0.25">
      <c r="A2056" s="1">
        <v>10.2699999999999</v>
      </c>
      <c r="B2056" s="1">
        <v>-0.64930653375608405</v>
      </c>
      <c r="C2056" s="1">
        <v>0.62936982600648606</v>
      </c>
      <c r="D2056" s="1">
        <v>0.62822797951948905</v>
      </c>
      <c r="E2056" s="1">
        <v>-0.30994872740683399</v>
      </c>
      <c r="F2056" s="1">
        <v>-0.39581330069418103</v>
      </c>
      <c r="G2056" s="1">
        <v>0.154862826926284</v>
      </c>
    </row>
    <row r="2057" spans="1:7" x14ac:dyDescent="0.25">
      <c r="A2057" s="1">
        <v>10.275</v>
      </c>
      <c r="B2057" s="1">
        <v>-0.64612341250141303</v>
      </c>
      <c r="C2057" s="1">
        <v>0.64387458576518897</v>
      </c>
      <c r="D2057" s="1">
        <v>0.62665195075597102</v>
      </c>
      <c r="E2057" s="1">
        <v>-0.32046038748470002</v>
      </c>
      <c r="F2057" s="1">
        <v>-0.39503895970615599</v>
      </c>
      <c r="G2057" s="1">
        <v>0.154872398680269</v>
      </c>
    </row>
    <row r="2058" spans="1:7" x14ac:dyDescent="0.25">
      <c r="A2058" s="1">
        <v>10.2799999999999</v>
      </c>
      <c r="B2058" s="1">
        <v>-0.64286782939993803</v>
      </c>
      <c r="C2058" s="1">
        <v>0.65835444526045805</v>
      </c>
      <c r="D2058" s="1">
        <v>0.62502339997171397</v>
      </c>
      <c r="E2058" s="1">
        <v>-0.33095745196121401</v>
      </c>
      <c r="F2058" s="1">
        <v>-0.39426458843050599</v>
      </c>
      <c r="G2058" s="1">
        <v>0.15487493734421401</v>
      </c>
    </row>
    <row r="2059" spans="1:7" x14ac:dyDescent="0.25">
      <c r="A2059" s="1">
        <v>10.285</v>
      </c>
      <c r="B2059" s="1">
        <v>-0.63953991074315097</v>
      </c>
      <c r="C2059" s="1">
        <v>0.672808688730124</v>
      </c>
      <c r="D2059" s="1">
        <v>0.62334240139649</v>
      </c>
      <c r="E2059" s="1">
        <v>-0.34143942041159497</v>
      </c>
      <c r="F2059" s="1">
        <v>-0.39349022209534301</v>
      </c>
      <c r="G2059" s="1">
        <v>0.15487041825409101</v>
      </c>
    </row>
    <row r="2060" spans="1:7" x14ac:dyDescent="0.25">
      <c r="A2060" s="1">
        <v>10.29</v>
      </c>
      <c r="B2060" s="1">
        <v>-0.63613978639879099</v>
      </c>
      <c r="C2060" s="1">
        <v>0.68723660133875097</v>
      </c>
      <c r="D2060" s="1">
        <v>0.62160903176039195</v>
      </c>
      <c r="E2060" s="1">
        <v>-0.35190579299123598</v>
      </c>
      <c r="F2060" s="1">
        <v>-0.39271589604993701</v>
      </c>
      <c r="G2060" s="1">
        <v>0.15485881738034801</v>
      </c>
    </row>
    <row r="2061" spans="1:7" x14ac:dyDescent="0.25">
      <c r="A2061" s="1">
        <v>10.2949999999999</v>
      </c>
      <c r="B2061" s="1">
        <v>-0.63266758980628102</v>
      </c>
      <c r="C2061" s="1">
        <v>0.70163746921902703</v>
      </c>
      <c r="D2061" s="1">
        <v>0.61982337029110901</v>
      </c>
      <c r="E2061" s="1">
        <v>-0.36235607047007701</v>
      </c>
      <c r="F2061" s="1">
        <v>-0.39194164576191398</v>
      </c>
      <c r="G2061" s="1">
        <v>0.15484011134977699</v>
      </c>
    </row>
    <row r="2062" spans="1:7" x14ac:dyDescent="0.25">
      <c r="A2062" s="1">
        <v>10.3</v>
      </c>
      <c r="B2062" s="1">
        <v>-0.62912345797186398</v>
      </c>
      <c r="C2062" s="1">
        <v>0.71601057951008296</v>
      </c>
      <c r="D2062" s="1">
        <v>0.61798549871088004</v>
      </c>
      <c r="E2062" s="1">
        <v>-0.37278975426522698</v>
      </c>
      <c r="F2062" s="1">
        <v>-0.39116750681409301</v>
      </c>
      <c r="G2062" s="1">
        <v>0.15481427746569901</v>
      </c>
    </row>
    <row r="2063" spans="1:7" x14ac:dyDescent="0.25">
      <c r="A2063" s="1">
        <v>10.3049999999999</v>
      </c>
      <c r="B2063" s="1">
        <v>-0.62550753146348304</v>
      </c>
      <c r="C2063" s="1">
        <v>0.73035522039373302</v>
      </c>
      <c r="D2063" s="1">
        <v>0.61609550123318502</v>
      </c>
      <c r="E2063" s="1">
        <v>-0.38320634647241703</v>
      </c>
      <c r="F2063" s="1">
        <v>-0.390393514901057</v>
      </c>
      <c r="G2063" s="1">
        <v>0.15478129372716501</v>
      </c>
    </row>
    <row r="2064" spans="1:7" x14ac:dyDescent="0.25">
      <c r="A2064" s="1">
        <v>10.31</v>
      </c>
      <c r="B2064" s="1">
        <v>-0.62181995440546101</v>
      </c>
      <c r="C2064" s="1">
        <v>0.74467068113075396</v>
      </c>
      <c r="D2064" s="1">
        <v>0.614153464559267</v>
      </c>
      <c r="E2064" s="1">
        <v>-0.39360534989752399</v>
      </c>
      <c r="F2064" s="1">
        <v>-0.38961970582563099</v>
      </c>
      <c r="G2064" s="1">
        <v>0.154741138848494</v>
      </c>
    </row>
    <row r="2065" spans="1:7" x14ac:dyDescent="0.25">
      <c r="A2065" s="1">
        <v>10.3149999999999</v>
      </c>
      <c r="B2065" s="1">
        <v>-0.61806087447301905</v>
      </c>
      <c r="C2065" s="1">
        <v>0.75895625209706397</v>
      </c>
      <c r="D2065" s="1">
        <v>0.61215947787451497</v>
      </c>
      <c r="E2065" s="1">
        <v>-0.40398626808804899</v>
      </c>
      <c r="F2065" s="1">
        <v>-0.38884611549526099</v>
      </c>
      <c r="G2065" s="1">
        <v>0.154693792279157</v>
      </c>
    </row>
    <row r="2066" spans="1:7" x14ac:dyDescent="0.25">
      <c r="A2066" s="1">
        <v>10.32</v>
      </c>
      <c r="B2066" s="1">
        <v>-0.61423044288659501</v>
      </c>
      <c r="C2066" s="1">
        <v>0.77321122481994597</v>
      </c>
      <c r="D2066" s="1">
        <v>0.61011363284467002</v>
      </c>
      <c r="E2066" s="1">
        <v>-0.41434860536468598</v>
      </c>
      <c r="F2066" s="1">
        <v>-0.38807277991828498</v>
      </c>
      <c r="G2066" s="1">
        <v>0.15463923422401499</v>
      </c>
    </row>
    <row r="2067" spans="1:7" x14ac:dyDescent="0.25">
      <c r="A2067" s="1">
        <v>10.324999999999999</v>
      </c>
      <c r="B2067" s="1">
        <v>-0.61032881440598996</v>
      </c>
      <c r="C2067" s="1">
        <v>0.78743489201417205</v>
      </c>
      <c r="D2067" s="1">
        <v>0.608016023611884</v>
      </c>
      <c r="E2067" s="1">
        <v>-0.42469186685284699</v>
      </c>
      <c r="F2067" s="1">
        <v>-0.38729973520011401</v>
      </c>
      <c r="G2067" s="1">
        <v>0.1545774456639</v>
      </c>
    </row>
    <row r="2068" spans="1:7" x14ac:dyDescent="0.25">
      <c r="A2068" s="1">
        <v>10.33</v>
      </c>
      <c r="B2068" s="1">
        <v>-0.60635614732433296</v>
      </c>
      <c r="C2068" s="1">
        <v>0.801626547618147</v>
      </c>
      <c r="D2068" s="1">
        <v>0.60586674679062702</v>
      </c>
      <c r="E2068" s="1">
        <v>-0.435015558514249</v>
      </c>
      <c r="F2068" s="1">
        <v>-0.38652701753930002</v>
      </c>
      <c r="G2068" s="1">
        <v>0.15450840837655799</v>
      </c>
    </row>
    <row r="2069" spans="1:7" x14ac:dyDescent="0.25">
      <c r="A2069" s="1">
        <v>10.335000000000001</v>
      </c>
      <c r="B2069" s="1">
        <v>-0.602312603461856</v>
      </c>
      <c r="C2069" s="1">
        <v>0.81578548683001795</v>
      </c>
      <c r="D2069" s="1">
        <v>0.60366590146341803</v>
      </c>
      <c r="E2069" s="1">
        <v>-0.44531918717852298</v>
      </c>
      <c r="F2069" s="1">
        <v>-0.38575466322350899</v>
      </c>
      <c r="G2069" s="1">
        <v>0.15443210495794499</v>
      </c>
    </row>
    <row r="2070" spans="1:7" x14ac:dyDescent="0.25">
      <c r="A2070" s="1">
        <v>10.3399999999999</v>
      </c>
      <c r="B2070" s="1">
        <v>-0.59819834815949802</v>
      </c>
      <c r="C2070" s="1">
        <v>0.82991100614371105</v>
      </c>
      <c r="D2070" s="1">
        <v>0.60141358917641796</v>
      </c>
      <c r="E2070" s="1">
        <v>-0.45560226057481001</v>
      </c>
      <c r="F2070" s="1">
        <v>-0.38498270862537098</v>
      </c>
      <c r="G2070" s="1">
        <v>0.15434851884388401</v>
      </c>
    </row>
    <row r="2071" spans="1:7" x14ac:dyDescent="0.25">
      <c r="A2071" s="1">
        <v>10.345000000000001</v>
      </c>
      <c r="B2071" s="1">
        <v>-0.59401355027236902</v>
      </c>
      <c r="C2071" s="1">
        <v>0.84400240338557397</v>
      </c>
      <c r="D2071" s="1">
        <v>0.59910991393482405</v>
      </c>
      <c r="E2071" s="1">
        <v>-0.46586428736387597</v>
      </c>
      <c r="F2071" s="1">
        <v>-0.38421119019819799</v>
      </c>
      <c r="G2071" s="1">
        <v>0.15425763433267001</v>
      </c>
    </row>
    <row r="2072" spans="1:7" x14ac:dyDescent="0.25">
      <c r="A2072" s="1">
        <v>10.3499999999999</v>
      </c>
      <c r="B2072" s="1">
        <v>-0.58975838216397203</v>
      </c>
      <c r="C2072" s="1">
        <v>0.85805897776089302</v>
      </c>
      <c r="D2072" s="1">
        <v>0.59675498219765</v>
      </c>
      <c r="E2072" s="1">
        <v>-0.47610477717789101</v>
      </c>
      <c r="F2072" s="1">
        <v>-0.38344014447081598</v>
      </c>
      <c r="G2072" s="1">
        <v>0.15415943661831599</v>
      </c>
    </row>
    <row r="2073" spans="1:7" x14ac:dyDescent="0.25">
      <c r="A2073" s="1">
        <v>10.355</v>
      </c>
      <c r="B2073" s="1">
        <v>-0.58543301969799999</v>
      </c>
      <c r="C2073" s="1">
        <v>0.87208002987649003</v>
      </c>
      <c r="D2073" s="1">
        <v>0.59434890287345699</v>
      </c>
      <c r="E2073" s="1">
        <v>-0.48632324064180299</v>
      </c>
      <c r="F2073" s="1">
        <v>-0.38266960804411299</v>
      </c>
      <c r="G2073" s="1">
        <v>0.15405391179950301</v>
      </c>
    </row>
    <row r="2074" spans="1:7" x14ac:dyDescent="0.25">
      <c r="A2074" s="1">
        <v>10.3599999999999</v>
      </c>
      <c r="B2074" s="1">
        <v>-0.58103764223124799</v>
      </c>
      <c r="C2074" s="1">
        <v>0.88606486177690202</v>
      </c>
      <c r="D2074" s="1">
        <v>0.59189178731530101</v>
      </c>
      <c r="E2074" s="1">
        <v>-0.49651918940524598</v>
      </c>
      <c r="F2074" s="1">
        <v>-0.38189961758643398</v>
      </c>
      <c r="G2074" s="1">
        <v>0.15394104690298899</v>
      </c>
    </row>
    <row r="2075" spans="1:7" x14ac:dyDescent="0.25">
      <c r="A2075" s="1">
        <v>10.365</v>
      </c>
      <c r="B2075" s="1">
        <v>-0.57657243260661495</v>
      </c>
      <c r="C2075" s="1">
        <v>0.900012776983801</v>
      </c>
      <c r="D2075" s="1">
        <v>0.58938374931535398</v>
      </c>
      <c r="E2075" s="1">
        <v>-0.50669213617699405</v>
      </c>
      <c r="F2075" s="1">
        <v>-0.38113020982861001</v>
      </c>
      <c r="G2075" s="1">
        <v>0.15382082991068799</v>
      </c>
    </row>
    <row r="2076" spans="1:7" x14ac:dyDescent="0.25">
      <c r="A2076" s="1">
        <v>10.37</v>
      </c>
      <c r="B2076" s="1">
        <v>-0.57203757714563397</v>
      </c>
      <c r="C2076" s="1">
        <v>0.91392308053201399</v>
      </c>
      <c r="D2076" s="1">
        <v>0.586824905099536</v>
      </c>
      <c r="E2076" s="1">
        <v>-0.51684159475685898</v>
      </c>
      <c r="F2076" s="1">
        <v>-0.380361421559125</v>
      </c>
      <c r="G2076" s="1">
        <v>0.15369324978373899</v>
      </c>
    </row>
    <row r="2077" spans="1:7" x14ac:dyDescent="0.25">
      <c r="A2077" s="1">
        <v>10.375</v>
      </c>
      <c r="B2077" s="1">
        <v>-0.56743326564082197</v>
      </c>
      <c r="C2077" s="1">
        <v>0.927795079005582</v>
      </c>
      <c r="D2077" s="1">
        <v>0.58421537332198403</v>
      </c>
      <c r="E2077" s="1">
        <v>-0.52696708006765403</v>
      </c>
      <c r="F2077" s="1">
        <v>-0.379593289619161</v>
      </c>
      <c r="G2077" s="1">
        <v>0.153558296486968</v>
      </c>
    </row>
    <row r="2078" spans="1:7" x14ac:dyDescent="0.25">
      <c r="A2078" s="1">
        <v>10.38</v>
      </c>
      <c r="B2078" s="1">
        <v>-0.56275969134783599</v>
      </c>
      <c r="C2078" s="1">
        <v>0.94162808057379099</v>
      </c>
      <c r="D2078" s="1">
        <v>0.58155527505935101</v>
      </c>
      <c r="E2078" s="1">
        <v>-0.53706810818721096</v>
      </c>
      <c r="F2078" s="1">
        <v>-0.37882585089752002</v>
      </c>
      <c r="G2078" s="1">
        <v>0.15341596101375801</v>
      </c>
    </row>
    <row r="2079" spans="1:7" x14ac:dyDescent="0.25">
      <c r="A2079" s="1">
        <v>10.3849999999999</v>
      </c>
      <c r="B2079" s="1">
        <v>-0.55801705097747301</v>
      </c>
      <c r="C2079" s="1">
        <v>0.95542139502714196</v>
      </c>
      <c r="D2079" s="1">
        <v>0.57884473380496704</v>
      </c>
      <c r="E2079" s="1">
        <v>-0.54714419638039402</v>
      </c>
      <c r="F2079" s="1">
        <v>-0.37805914232541399</v>
      </c>
      <c r="G2079" s="1">
        <v>0.15326623541131501</v>
      </c>
    </row>
    <row r="2080" spans="1:7" x14ac:dyDescent="0.25">
      <c r="A2080" s="1">
        <v>10.39</v>
      </c>
      <c r="B2080" s="1">
        <v>-0.55320554468746297</v>
      </c>
      <c r="C2080" s="1">
        <v>0.96917433381337004</v>
      </c>
      <c r="D2080" s="1">
        <v>0.57608387546280904</v>
      </c>
      <c r="E2080" s="1">
        <v>-0.55719486313121902</v>
      </c>
      <c r="F2080" s="1">
        <v>-0.37729320087113999</v>
      </c>
      <c r="G2080" s="1">
        <v>0.15310911280634301</v>
      </c>
    </row>
    <row r="2081" spans="1:7" x14ac:dyDescent="0.25">
      <c r="A2081" s="1">
        <v>10.3949999999999</v>
      </c>
      <c r="B2081" s="1">
        <v>-0.54832537607411003</v>
      </c>
      <c r="C2081" s="1">
        <v>0.98288621007336596</v>
      </c>
      <c r="D2081" s="1">
        <v>0.57327282834134796</v>
      </c>
      <c r="E2081" s="1">
        <v>-0.56721962817495297</v>
      </c>
      <c r="F2081" s="1">
        <v>-0.37652806353461798</v>
      </c>
      <c r="G2081" s="1">
        <v>0.15294458743113001</v>
      </c>
    </row>
    <row r="2082" spans="1:7" x14ac:dyDescent="0.25">
      <c r="A2082" s="1">
        <v>10.4</v>
      </c>
      <c r="B2082" s="1">
        <v>-0.54337675216372405</v>
      </c>
      <c r="C2082" s="1">
        <v>0.99655633867716298</v>
      </c>
      <c r="D2082" s="1">
        <v>0.57041172314719901</v>
      </c>
      <c r="E2082" s="1">
        <v>-0.57721801253032601</v>
      </c>
      <c r="F2082" s="1">
        <v>-0.3757637673418</v>
      </c>
      <c r="G2082" s="1">
        <v>0.152772654650048</v>
      </c>
    </row>
    <row r="2083" spans="1:7" x14ac:dyDescent="0.25">
      <c r="A2083" s="1">
        <v>10.4049999999999</v>
      </c>
      <c r="B2083" s="1">
        <v>-0.53835988340390795</v>
      </c>
      <c r="C2083" s="1">
        <v>1.01018403625981</v>
      </c>
      <c r="D2083" s="1">
        <v>0.56750069297864303</v>
      </c>
      <c r="E2083" s="1">
        <v>-0.58718953853172695</v>
      </c>
      <c r="F2083" s="1">
        <v>-0.375000349338942</v>
      </c>
      <c r="G2083" s="1">
        <v>0.15259331098647</v>
      </c>
    </row>
    <row r="2084" spans="1:7" x14ac:dyDescent="0.25">
      <c r="A2084" s="1">
        <v>10.41</v>
      </c>
      <c r="B2084" s="1">
        <v>-0.533274983654624</v>
      </c>
      <c r="C2084" s="1">
        <v>1.0237686212574</v>
      </c>
      <c r="D2084" s="1">
        <v>0.56453987331895805</v>
      </c>
      <c r="E2084" s="1">
        <v>-0.59713372986156199</v>
      </c>
      <c r="F2084" s="1">
        <v>-0.37423784658675102</v>
      </c>
      <c r="G2084" s="1">
        <v>0.15240655415020499</v>
      </c>
    </row>
    <row r="2085" spans="1:7" x14ac:dyDescent="0.25">
      <c r="A2085" s="1">
        <v>10.414999999999999</v>
      </c>
      <c r="B2085" s="1">
        <v>-0.52812227017857205</v>
      </c>
      <c r="C2085" s="1">
        <v>1.0373094139502701</v>
      </c>
      <c r="D2085" s="1">
        <v>0.56152940202901402</v>
      </c>
      <c r="E2085" s="1">
        <v>-0.60705011159271405</v>
      </c>
      <c r="F2085" s="1">
        <v>-0.37347629615378197</v>
      </c>
      <c r="G2085" s="1">
        <v>0.15221238308339199</v>
      </c>
    </row>
    <row r="2086" spans="1:7" x14ac:dyDescent="0.25">
      <c r="A2086" s="1">
        <v>10.4199999999999</v>
      </c>
      <c r="B2086" s="1">
        <v>-0.52290196363235097</v>
      </c>
      <c r="C2086" s="1">
        <v>1.0508057364930601</v>
      </c>
      <c r="D2086" s="1">
        <v>0.55846941934077399</v>
      </c>
      <c r="E2086" s="1">
        <v>-0.61693821021282802</v>
      </c>
      <c r="F2086" s="1">
        <v>-0.37271573511078798</v>
      </c>
      <c r="G2086" s="1">
        <v>0.152010797974231</v>
      </c>
    </row>
    <row r="2087" spans="1:7" x14ac:dyDescent="0.25">
      <c r="A2087" s="1">
        <v>10.425000000000001</v>
      </c>
      <c r="B2087" s="1">
        <v>-0.51761428805735699</v>
      </c>
      <c r="C2087" s="1">
        <v>1.06425691294571</v>
      </c>
      <c r="D2087" s="1">
        <v>0.55536006785053704</v>
      </c>
      <c r="E2087" s="1">
        <v>-0.62679755365021494</v>
      </c>
      <c r="F2087" s="1">
        <v>-0.37195620052481898</v>
      </c>
      <c r="G2087" s="1">
        <v>0.15180180027392601</v>
      </c>
    </row>
    <row r="2088" spans="1:7" x14ac:dyDescent="0.25">
      <c r="A2088" s="1">
        <v>10.4299999999999</v>
      </c>
      <c r="B2088" s="1">
        <v>-0.51225947086984602</v>
      </c>
      <c r="C2088" s="1">
        <v>1.0776622693136699</v>
      </c>
      <c r="D2088" s="1">
        <v>0.55220149251129602</v>
      </c>
      <c r="E2088" s="1">
        <v>-0.63662767131234299</v>
      </c>
      <c r="F2088" s="1">
        <v>-0.371197729452451</v>
      </c>
      <c r="G2088" s="1">
        <v>0.15158539273650901</v>
      </c>
    </row>
    <row r="2089" spans="1:7" x14ac:dyDescent="0.25">
      <c r="A2089" s="1">
        <v>10.435</v>
      </c>
      <c r="B2089" s="1">
        <v>-0.50683774285109995</v>
      </c>
      <c r="C2089" s="1">
        <v>1.0910211335839399</v>
      </c>
      <c r="D2089" s="1">
        <v>0.54899384062525602</v>
      </c>
      <c r="E2089" s="1">
        <v>-0.64642809411861402</v>
      </c>
      <c r="F2089" s="1">
        <v>-0.37044035893320798</v>
      </c>
      <c r="G2089" s="1">
        <v>0.15136157944871001</v>
      </c>
    </row>
    <row r="2090" spans="1:7" x14ac:dyDescent="0.25">
      <c r="A2090" s="1">
        <v>10.4399999999999</v>
      </c>
      <c r="B2090" s="1">
        <v>-0.50134933813744598</v>
      </c>
      <c r="C2090" s="1">
        <v>1.1043328357609701</v>
      </c>
      <c r="D2090" s="1">
        <v>0.54573726183620497</v>
      </c>
      <c r="E2090" s="1">
        <v>-0.656198354533165</v>
      </c>
      <c r="F2090" s="1">
        <v>-0.36968412598283601</v>
      </c>
      <c r="G2090" s="1">
        <v>0.15113036586030801</v>
      </c>
    </row>
    <row r="2091" spans="1:7" x14ac:dyDescent="0.25">
      <c r="A2091" s="1">
        <v>10.445</v>
      </c>
      <c r="B2091" s="1">
        <v>-0.49579449421006599</v>
      </c>
      <c r="C2091" s="1">
        <v>1.1175967079026501</v>
      </c>
      <c r="D2091" s="1">
        <v>0.54243190812171305</v>
      </c>
      <c r="E2091" s="1">
        <v>-0.66593798659780301</v>
      </c>
      <c r="F2091" s="1">
        <v>-0.36892906758642602</v>
      </c>
      <c r="G2091" s="1">
        <v>0.150891758814958</v>
      </c>
    </row>
    <row r="2092" spans="1:7" x14ac:dyDescent="0.25">
      <c r="A2092" s="1">
        <v>10.45</v>
      </c>
      <c r="B2092" s="1">
        <v>-0.490173451884653</v>
      </c>
      <c r="C2092" s="1">
        <v>1.1308120841562099</v>
      </c>
      <c r="D2092" s="1">
        <v>0.53907793378517399</v>
      </c>
      <c r="E2092" s="1">
        <v>-0.675646525964962</v>
      </c>
      <c r="F2092" s="1">
        <v>-0.36817522069137998</v>
      </c>
      <c r="G2092" s="1">
        <v>0.15064576658151099</v>
      </c>
    </row>
    <row r="2093" spans="1:7" x14ac:dyDescent="0.25">
      <c r="A2093" s="1">
        <v>10.455</v>
      </c>
      <c r="B2093" s="1">
        <v>-0.48448645530086998</v>
      </c>
      <c r="C2093" s="1">
        <v>1.1439783007942099</v>
      </c>
      <c r="D2093" s="1">
        <v>0.535675495447681</v>
      </c>
      <c r="E2093" s="1">
        <v>-0.68532350993078694</v>
      </c>
      <c r="F2093" s="1">
        <v>-0.36742262220022798</v>
      </c>
      <c r="G2093" s="1">
        <v>0.15039239888581399</v>
      </c>
    </row>
    <row r="2094" spans="1:7" x14ac:dyDescent="0.25">
      <c r="A2094" s="1">
        <v>10.46</v>
      </c>
      <c r="B2094" s="1">
        <v>-0.47873375191163198</v>
      </c>
      <c r="C2094" s="1">
        <v>1.15709469625046</v>
      </c>
      <c r="D2094" s="1">
        <v>0.53222475203973096</v>
      </c>
      <c r="E2094" s="1">
        <v>-0.69496847746829704</v>
      </c>
      <c r="F2094" s="1">
        <v>-0.36667130896328398</v>
      </c>
      <c r="G2094" s="1">
        <v>0.15013166694302299</v>
      </c>
    </row>
    <row r="2095" spans="1:7" x14ac:dyDescent="0.25">
      <c r="A2095" s="1">
        <v>10.4649999999999</v>
      </c>
      <c r="B2095" s="1">
        <v>-0.47291559247222198</v>
      </c>
      <c r="C2095" s="1">
        <v>1.1701606111559399</v>
      </c>
      <c r="D2095" s="1">
        <v>0.52872586479278205</v>
      </c>
      <c r="E2095" s="1">
        <v>-0.70458096926060199</v>
      </c>
      <c r="F2095" s="1">
        <v>-0.36592131777114201</v>
      </c>
      <c r="G2095" s="1">
        <v>0.14986358349040499</v>
      </c>
    </row>
    <row r="2096" spans="1:7" x14ac:dyDescent="0.25">
      <c r="A2096" s="1">
        <v>10.47</v>
      </c>
      <c r="B2096" s="1">
        <v>-0.46703223102920599</v>
      </c>
      <c r="C2096" s="1">
        <v>1.1831753883748</v>
      </c>
      <c r="D2096" s="1">
        <v>0.525178997230626</v>
      </c>
      <c r="E2096" s="1">
        <v>-0.71416052773425998</v>
      </c>
      <c r="F2096" s="1">
        <v>-0.36517268534700897</v>
      </c>
      <c r="G2096" s="1">
        <v>0.14958816282065701</v>
      </c>
    </row>
    <row r="2097" spans="1:7" x14ac:dyDescent="0.25">
      <c r="A2097" s="1">
        <v>10.4749999999999</v>
      </c>
      <c r="B2097" s="1">
        <v>-0.46108392490919498</v>
      </c>
      <c r="C2097" s="1">
        <v>1.19613837304021</v>
      </c>
      <c r="D2097" s="1">
        <v>0.52158431516061299</v>
      </c>
      <c r="E2097" s="1">
        <v>-0.72370669709267899</v>
      </c>
      <c r="F2097" s="1">
        <v>-0.36442544833887602</v>
      </c>
      <c r="G2097" s="1">
        <v>0.149305420815739</v>
      </c>
    </row>
    <row r="2098" spans="1:7" x14ac:dyDescent="0.25">
      <c r="A2098" s="1">
        <v>10.48</v>
      </c>
      <c r="B2098" s="1">
        <v>-0.45507093470695098</v>
      </c>
      <c r="C2098" s="1">
        <v>1.20904891259935</v>
      </c>
      <c r="D2098" s="1">
        <v>0.51794198666285196</v>
      </c>
      <c r="E2098" s="1">
        <v>-0.73321902336536104</v>
      </c>
      <c r="F2098" s="1">
        <v>-0.36367964330812402</v>
      </c>
      <c r="G2098" s="1">
        <v>0.14901537501454001</v>
      </c>
    </row>
    <row r="2099" spans="1:7" x14ac:dyDescent="0.25">
      <c r="A2099" s="1">
        <v>10.4849999999999</v>
      </c>
      <c r="B2099" s="1">
        <v>-0.44899352427380201</v>
      </c>
      <c r="C2099" s="1">
        <v>1.2219063568491799</v>
      </c>
      <c r="D2099" s="1">
        <v>0.51425218208113899</v>
      </c>
      <c r="E2099" s="1">
        <v>-0.74269705444117495</v>
      </c>
      <c r="F2099" s="1">
        <v>-0.36293530672142399</v>
      </c>
      <c r="G2099" s="1">
        <v>0.148718044647078</v>
      </c>
    </row>
    <row r="2100" spans="1:7" x14ac:dyDescent="0.25">
      <c r="A2100" s="1">
        <v>10.49</v>
      </c>
      <c r="B2100" s="1">
        <v>-0.44285196070677701</v>
      </c>
      <c r="C2100" s="1">
        <v>1.2347100579533301</v>
      </c>
      <c r="D2100" s="1">
        <v>0.51051507401757001</v>
      </c>
      <c r="E2100" s="1">
        <v>-0.75214034006897401</v>
      </c>
      <c r="F2100" s="1">
        <v>-0.36219247494957102</v>
      </c>
      <c r="G2100" s="1">
        <v>0.14841345059960301</v>
      </c>
    </row>
    <row r="2101" spans="1:7" x14ac:dyDescent="0.25">
      <c r="A2101" s="1">
        <v>10.494999999999999</v>
      </c>
      <c r="B2101" s="1">
        <v>-0.43664651433609603</v>
      </c>
      <c r="C2101" s="1">
        <v>1.24745937048929</v>
      </c>
      <c r="D2101" s="1">
        <v>0.50673083732080204</v>
      </c>
      <c r="E2101" s="1">
        <v>-0.761548431910962</v>
      </c>
      <c r="F2101" s="1">
        <v>-0.36145118425473999</v>
      </c>
      <c r="G2101" s="1">
        <v>0.14810161549207801</v>
      </c>
    </row>
    <row r="2102" spans="1:7" x14ac:dyDescent="0.25">
      <c r="A2102" s="1">
        <v>10.5</v>
      </c>
      <c r="B2102" s="1">
        <v>-0.43037745871299898</v>
      </c>
      <c r="C2102" s="1">
        <v>1.2601536514845899</v>
      </c>
      <c r="D2102" s="1">
        <v>0.50289964907637896</v>
      </c>
      <c r="E2102" s="1">
        <v>-0.77092088357708599</v>
      </c>
      <c r="F2102" s="1">
        <v>-0.36071147078169402</v>
      </c>
      <c r="G2102" s="1">
        <v>0.14778256371562001</v>
      </c>
    </row>
    <row r="2103" spans="1:7" x14ac:dyDescent="0.25">
      <c r="A2103" s="1">
        <v>10.505000000000001</v>
      </c>
      <c r="B2103" s="1">
        <v>-0.42404507059741398</v>
      </c>
      <c r="C2103" s="1">
        <v>1.27279226045292</v>
      </c>
      <c r="D2103" s="1">
        <v>0.49902168859693202</v>
      </c>
      <c r="E2103" s="1">
        <v>-0.78025725065930496</v>
      </c>
      <c r="F2103" s="1">
        <v>-0.35997337054887402</v>
      </c>
      <c r="G2103" s="1">
        <v>0.14745632147002399</v>
      </c>
    </row>
    <row r="2104" spans="1:7" x14ac:dyDescent="0.25">
      <c r="A2104" s="1">
        <v>10.5099999999999</v>
      </c>
      <c r="B2104" s="1">
        <v>-0.41764962994545102</v>
      </c>
      <c r="C2104" s="1">
        <v>1.28537455943016</v>
      </c>
      <c r="D2104" s="1">
        <v>0.49509713741220601</v>
      </c>
      <c r="E2104" s="1">
        <v>-0.78955709076596003</v>
      </c>
      <c r="F2104" s="1">
        <v>-0.35923691943929797</v>
      </c>
      <c r="G2104" s="1">
        <v>0.14712291680186701</v>
      </c>
    </row>
    <row r="2105" spans="1:7" x14ac:dyDescent="0.25">
      <c r="A2105" s="1">
        <v>10.515000000000001</v>
      </c>
      <c r="B2105" s="1">
        <v>-0.411191419896699</v>
      </c>
      <c r="C2105" s="1">
        <v>1.29789991301053</v>
      </c>
      <c r="D2105" s="1">
        <v>0.491126179258913</v>
      </c>
      <c r="E2105" s="1">
        <v>-0.79881996355631602</v>
      </c>
      <c r="F2105" s="1">
        <v>-0.35850215319127499</v>
      </c>
      <c r="G2105" s="1">
        <v>0.14678237964320301</v>
      </c>
    </row>
    <row r="2106" spans="1:7" x14ac:dyDescent="0.25">
      <c r="A2106" s="1">
        <v>10.5199999999999</v>
      </c>
      <c r="B2106" s="1">
        <v>-0.40467072676137</v>
      </c>
      <c r="C2106" s="1">
        <v>1.31036768838269</v>
      </c>
      <c r="D2106" s="1">
        <v>0.48710900007042601</v>
      </c>
      <c r="E2106" s="1">
        <v>-0.80804543077518798</v>
      </c>
      <c r="F2106" s="1">
        <v>-0.35776910738892798</v>
      </c>
      <c r="G2106" s="1">
        <v>0.146434741850866</v>
      </c>
    </row>
    <row r="2107" spans="1:7" x14ac:dyDescent="0.25">
      <c r="A2107" s="1">
        <v>10.525</v>
      </c>
      <c r="B2107" s="1">
        <v>-0.39808784000722702</v>
      </c>
      <c r="C2107" s="1">
        <v>1.3227772553658701</v>
      </c>
      <c r="D2107" s="1">
        <v>0.483045787966285</v>
      </c>
      <c r="E2107" s="1">
        <v>-0.817233056287757</v>
      </c>
      <c r="F2107" s="1">
        <v>-0.357037817452527</v>
      </c>
      <c r="G2107" s="1">
        <v>0.14608003724638299</v>
      </c>
    </row>
    <row r="2108" spans="1:7" x14ac:dyDescent="0.25">
      <c r="A2108" s="1">
        <v>10.5299999999999</v>
      </c>
      <c r="B2108" s="1">
        <v>-0.39144305224637999</v>
      </c>
      <c r="C2108" s="1">
        <v>1.3351279864460299</v>
      </c>
      <c r="D2108" s="1">
        <v>0.478936733241559</v>
      </c>
      <c r="E2108" s="1">
        <v>-0.82638240611447</v>
      </c>
      <c r="F2108" s="1">
        <v>-0.35630831862862899</v>
      </c>
      <c r="G2108" s="1">
        <v>0.14571830165649399</v>
      </c>
    </row>
    <row r="2109" spans="1:7" x14ac:dyDescent="0.25">
      <c r="A2109" s="1">
        <v>10.535</v>
      </c>
      <c r="B2109" s="1">
        <v>-0.38473665922185102</v>
      </c>
      <c r="C2109" s="1">
        <v>1.34741925681203</v>
      </c>
      <c r="D2109" s="1">
        <v>0.47478202835600702</v>
      </c>
      <c r="E2109" s="1">
        <v>-0.83549304846614303</v>
      </c>
      <c r="F2109" s="1">
        <v>-0.35558064598001499</v>
      </c>
      <c r="G2109" s="1">
        <v>0.145349572954307</v>
      </c>
    </row>
    <row r="2110" spans="1:7" x14ac:dyDescent="0.25">
      <c r="A2110" s="1">
        <v>10.54</v>
      </c>
      <c r="B2110" s="1">
        <v>-0.37796895979400602</v>
      </c>
      <c r="C2110" s="1">
        <v>1.35965044439184</v>
      </c>
      <c r="D2110" s="1">
        <v>0.47058186792308898</v>
      </c>
      <c r="E2110" s="1">
        <v>-0.84456455377915296</v>
      </c>
      <c r="F2110" s="1">
        <v>-0.35485483437543203</v>
      </c>
      <c r="G2110" s="1">
        <v>0.144973891101082</v>
      </c>
    </row>
    <row r="2111" spans="1:7" x14ac:dyDescent="0.25">
      <c r="A2111" s="1">
        <v>10.5449999999999</v>
      </c>
      <c r="B2111" s="1">
        <v>-0.37114025592677702</v>
      </c>
      <c r="C2111" s="1">
        <v>1.3718209298887001</v>
      </c>
      <c r="D2111" s="1">
        <v>0.46633644869880397</v>
      </c>
      <c r="E2111" s="1">
        <v>-0.853596494750827</v>
      </c>
      <c r="F2111" s="1">
        <v>-0.35413091847913197</v>
      </c>
      <c r="G2111" s="1">
        <v>0.14459129818865099</v>
      </c>
    </row>
    <row r="2112" spans="1:7" x14ac:dyDescent="0.25">
      <c r="A2112" s="1">
        <v>10.55</v>
      </c>
      <c r="B2112" s="1">
        <v>-0.36425085267371099</v>
      </c>
      <c r="C2112" s="1">
        <v>1.3839300968174399</v>
      </c>
      <c r="D2112" s="1">
        <v>0.462045969570334</v>
      </c>
      <c r="E2112" s="1">
        <v>-0.86258844637496801</v>
      </c>
      <c r="F2112" s="1">
        <v>-0.35340893274020302</v>
      </c>
      <c r="G2112" s="1">
        <v>0.14420183848249099</v>
      </c>
    </row>
    <row r="2113" spans="1:7" x14ac:dyDescent="0.25">
      <c r="A2113" s="1">
        <v>10.5549999999999</v>
      </c>
      <c r="B2113" s="1">
        <v>-0.35730105816385899</v>
      </c>
      <c r="C2113" s="1">
        <v>1.3959773315406501</v>
      </c>
      <c r="D2113" s="1">
        <v>0.457710631544549</v>
      </c>
      <c r="E2113" s="1">
        <v>-0.87153998597752502</v>
      </c>
      <c r="F2113" s="1">
        <v>-0.352688911381696</v>
      </c>
      <c r="G2113" s="1">
        <v>0.14380555846545101</v>
      </c>
    </row>
    <row r="2114" spans="1:7" x14ac:dyDescent="0.25">
      <c r="A2114" s="1">
        <v>10.56</v>
      </c>
      <c r="B2114" s="1">
        <v>-0.35029118358745198</v>
      </c>
      <c r="C2114" s="1">
        <v>1.40796202330506</v>
      </c>
      <c r="D2114" s="1">
        <v>0.453330637736307</v>
      </c>
      <c r="E2114" s="1">
        <v>-0.88045069325246605</v>
      </c>
      <c r="F2114" s="1">
        <v>-0.351970888389535</v>
      </c>
      <c r="G2114" s="1">
        <v>0.14340250688214101</v>
      </c>
    </row>
    <row r="2115" spans="1:7" x14ac:dyDescent="0.25">
      <c r="A2115" s="1">
        <v>10.5649999999999</v>
      </c>
      <c r="B2115" s="1">
        <v>-0.34322154317905201</v>
      </c>
      <c r="C2115" s="1">
        <v>1.4198835643041401</v>
      </c>
      <c r="D2115" s="1">
        <v>0.44890619335077597</v>
      </c>
      <c r="E2115" s="1">
        <v>-0.88932015034784695</v>
      </c>
      <c r="F2115" s="1">
        <v>-0.35125489749031502</v>
      </c>
      <c r="G2115" s="1">
        <v>0.14299273489841</v>
      </c>
    </row>
    <row r="2116" spans="1:7" x14ac:dyDescent="0.25">
      <c r="A2116" s="1">
        <v>10.57</v>
      </c>
      <c r="B2116" s="1">
        <v>-0.336092454200483</v>
      </c>
      <c r="C2116" s="1">
        <v>1.4317413497409199</v>
      </c>
      <c r="D2116" s="1">
        <v>0.44443750566553197</v>
      </c>
      <c r="E2116" s="1">
        <v>-0.89814794195227499</v>
      </c>
      <c r="F2116" s="1">
        <v>-0.35054097212883301</v>
      </c>
      <c r="G2116" s="1">
        <v>0.14257629626186999</v>
      </c>
    </row>
    <row r="2117" spans="1:7" x14ac:dyDescent="0.25">
      <c r="A2117" s="1">
        <v>10.574999999999999</v>
      </c>
      <c r="B2117" s="1">
        <v>-0.328904236934913</v>
      </c>
      <c r="C2117" s="1">
        <v>1.4435347777657599</v>
      </c>
      <c r="D2117" s="1">
        <v>0.43992478404018898</v>
      </c>
      <c r="E2117" s="1">
        <v>-0.90693365514383895</v>
      </c>
      <c r="F2117" s="1">
        <v>-0.34982914549718103</v>
      </c>
      <c r="G2117" s="1">
        <v>0.14215324692023801</v>
      </c>
    </row>
    <row r="2118" spans="1:7" x14ac:dyDescent="0.25">
      <c r="A2118" s="1">
        <v>10.58</v>
      </c>
      <c r="B2118" s="1">
        <v>-0.32165721466749297</v>
      </c>
      <c r="C2118" s="1">
        <v>1.4552632495605999</v>
      </c>
      <c r="D2118" s="1">
        <v>0.43536823989339901</v>
      </c>
      <c r="E2118" s="1">
        <v>-0.91567687951773902</v>
      </c>
      <c r="F2118" s="1">
        <v>-0.34911945050294302</v>
      </c>
      <c r="G2118" s="1">
        <v>0.14172364527652101</v>
      </c>
    </row>
    <row r="2119" spans="1:7" x14ac:dyDescent="0.25">
      <c r="A2119" s="1">
        <v>10.585000000000001</v>
      </c>
      <c r="B2119" s="1">
        <v>-0.31435171366985598</v>
      </c>
      <c r="C2119" s="1">
        <v>1.4669261693787601</v>
      </c>
      <c r="D2119" s="1">
        <v>0.43076808668957101</v>
      </c>
      <c r="E2119" s="1">
        <v>-0.92437720722916605</v>
      </c>
      <c r="F2119" s="1">
        <v>-0.34841191975567698</v>
      </c>
      <c r="G2119" s="1">
        <v>0.141287552250907</v>
      </c>
    </row>
    <row r="2120" spans="1:7" x14ac:dyDescent="0.25">
      <c r="A2120" s="1">
        <v>10.5899999999999</v>
      </c>
      <c r="B2120" s="1">
        <v>-0.30698806318470601</v>
      </c>
      <c r="C2120" s="1">
        <v>1.47852294458183</v>
      </c>
      <c r="D2120" s="1">
        <v>0.426124539926034</v>
      </c>
      <c r="E2120" s="1">
        <v>-0.93303423303119704</v>
      </c>
      <c r="F2120" s="1">
        <v>-0.34770658555428702</v>
      </c>
      <c r="G2120" s="1">
        <v>0.14084503133161599</v>
      </c>
    </row>
    <row r="2121" spans="1:7" x14ac:dyDescent="0.25">
      <c r="A2121" s="1">
        <v>10.595000000000001</v>
      </c>
      <c r="B2121" s="1">
        <v>-0.29956659541018599</v>
      </c>
      <c r="C2121" s="1">
        <v>1.4900529856768101</v>
      </c>
      <c r="D2121" s="1">
        <v>0.42143781711998202</v>
      </c>
      <c r="E2121" s="1">
        <v>-0.94164755431298997</v>
      </c>
      <c r="F2121" s="1">
        <v>-0.34700347987414798</v>
      </c>
      <c r="G2121" s="1">
        <v>0.14039614862663</v>
      </c>
    </row>
    <row r="2122" spans="1:7" x14ac:dyDescent="0.25">
      <c r="A2122" s="1">
        <v>10.5999999999999</v>
      </c>
      <c r="B2122" s="1">
        <v>-0.29208764548410598</v>
      </c>
      <c r="C2122" s="1">
        <v>1.5015157063532301</v>
      </c>
      <c r="D2122" s="1">
        <v>0.416708137795265</v>
      </c>
      <c r="E2122" s="1">
        <v>-0.95021677113819603</v>
      </c>
      <c r="F2122" s="1">
        <v>-0.34630263435398501</v>
      </c>
      <c r="G2122" s="1">
        <v>0.139940972916303</v>
      </c>
    </row>
    <row r="2123" spans="1:7" x14ac:dyDescent="0.25">
      <c r="A2123" s="1">
        <v>10.605</v>
      </c>
      <c r="B2123" s="1">
        <v>-0.28455155146794298</v>
      </c>
      <c r="C2123" s="1">
        <v>1.5129105235203899</v>
      </c>
      <c r="D2123" s="1">
        <v>0.41193572346896401</v>
      </c>
      <c r="E2123" s="1">
        <v>-0.95874148628368405</v>
      </c>
      <c r="F2123" s="1">
        <v>-0.345604080282499</v>
      </c>
      <c r="G2123" s="1">
        <v>0.139479575706874</v>
      </c>
    </row>
    <row r="2124" spans="1:7" x14ac:dyDescent="0.25">
      <c r="A2124" s="1">
        <v>10.6099999999999</v>
      </c>
      <c r="B2124" s="1">
        <v>-0.27695865433070399</v>
      </c>
      <c r="C2124" s="1">
        <v>1.5242368573446301</v>
      </c>
      <c r="D2124" s="1">
        <v>0.407120797637814</v>
      </c>
      <c r="E2124" s="1">
        <v>-0.96722130527850103</v>
      </c>
      <c r="F2124" s="1">
        <v>-0.34490784858474099</v>
      </c>
      <c r="G2124" s="1">
        <v>0.1390120312849</v>
      </c>
    </row>
    <row r="2125" spans="1:7" x14ac:dyDescent="0.25">
      <c r="A2125" s="1">
        <v>10.615</v>
      </c>
      <c r="B2125" s="1">
        <v>-0.26930929793256297</v>
      </c>
      <c r="C2125" s="1">
        <v>1.5354941312867401</v>
      </c>
      <c r="D2125" s="1">
        <v>0.40226358576440002</v>
      </c>
      <c r="E2125" s="1">
        <v>-0.97565583644315901</v>
      </c>
      <c r="F2125" s="1">
        <v>-0.344213969808222</v>
      </c>
      <c r="G2125" s="1">
        <v>0.138538416772611</v>
      </c>
    </row>
    <row r="2126" spans="1:7" x14ac:dyDescent="0.25">
      <c r="A2126" s="1">
        <v>10.62</v>
      </c>
      <c r="B2126" s="1">
        <v>-0.26160382900835599</v>
      </c>
      <c r="C2126" s="1">
        <v>1.5466817721394099</v>
      </c>
      <c r="D2126" s="1">
        <v>0.39736431526320298</v>
      </c>
      <c r="E2126" s="1">
        <v>-0.98404469092916802</v>
      </c>
      <c r="F2126" s="1">
        <v>-0.34352247410876802</v>
      </c>
      <c r="G2126" s="1">
        <v>0.138058812184226</v>
      </c>
    </row>
    <row r="2127" spans="1:7" x14ac:dyDescent="0.25">
      <c r="A2127" s="1">
        <v>10.625</v>
      </c>
      <c r="B2127" s="1">
        <v>-0.25384259715086099</v>
      </c>
      <c r="C2127" s="1">
        <v>1.5577992100647999</v>
      </c>
      <c r="D2127" s="1">
        <v>0.392423215486426</v>
      </c>
      <c r="E2127" s="1">
        <v>-0.99238748275890099</v>
      </c>
      <c r="F2127" s="1">
        <v>-0.34283339123610002</v>
      </c>
      <c r="G2127" s="1">
        <v>0.13757330048321401</v>
      </c>
    </row>
    <row r="2128" spans="1:7" x14ac:dyDescent="0.25">
      <c r="A2128" s="1">
        <v>10.63</v>
      </c>
      <c r="B2128" s="1">
        <v>-0.24602595479389899</v>
      </c>
      <c r="C2128" s="1">
        <v>1.5688458786321799</v>
      </c>
      <c r="D2128" s="1">
        <v>0.387440517709641</v>
      </c>
      <c r="E2128" s="1">
        <v>-1.00068382886575</v>
      </c>
      <c r="F2128" s="1">
        <v>-0.342146750519154</v>
      </c>
      <c r="G2128" s="1">
        <v>0.137081967640546</v>
      </c>
    </row>
    <row r="2129" spans="1:7" x14ac:dyDescent="0.25">
      <c r="A2129" s="1">
        <v>10.6349999999999</v>
      </c>
      <c r="B2129" s="1">
        <v>-0.23815425719528099</v>
      </c>
      <c r="C2129" s="1">
        <v>1.5798212148556501</v>
      </c>
      <c r="D2129" s="1">
        <v>0.38241645511725803</v>
      </c>
      <c r="E2129" s="1">
        <v>-1.00893334913462</v>
      </c>
      <c r="F2129" s="1">
        <v>-0.34146258085112302</v>
      </c>
      <c r="G2129" s="1">
        <v>0.136584902693936</v>
      </c>
    </row>
    <row r="2130" spans="1:7" x14ac:dyDescent="0.25">
      <c r="A2130" s="1">
        <v>10.64</v>
      </c>
      <c r="B2130" s="1">
        <v>-0.23022786241952101</v>
      </c>
      <c r="C2130" s="1">
        <v>1.5907246592320301</v>
      </c>
      <c r="D2130" s="1">
        <v>0.37735126278777098</v>
      </c>
      <c r="E2130" s="1">
        <v>-1.0171356664426501</v>
      </c>
      <c r="F2130" s="1">
        <v>-0.34078091067421901</v>
      </c>
      <c r="G2130" s="1">
        <v>0.13608219780808201</v>
      </c>
    </row>
    <row r="2131" spans="1:7" x14ac:dyDescent="0.25">
      <c r="A2131" s="1">
        <v>10.6449999999999</v>
      </c>
      <c r="B2131" s="1">
        <v>-0.22224713132042201</v>
      </c>
      <c r="C2131" s="1">
        <v>1.60155565577873</v>
      </c>
      <c r="D2131" s="1">
        <v>0.37224517767884502</v>
      </c>
      <c r="E2131" s="1">
        <v>-1.02529040670043</v>
      </c>
      <c r="F2131" s="1">
        <v>-0.34010176796416702</v>
      </c>
      <c r="G2131" s="1">
        <v>0.13557394833594899</v>
      </c>
    </row>
    <row r="2132" spans="1:7" x14ac:dyDescent="0.25">
      <c r="A2132" s="1">
        <v>10.65</v>
      </c>
      <c r="B2132" s="1">
        <v>-0.21421242751953201</v>
      </c>
      <c r="C2132" s="1">
        <v>1.61231365210146</v>
      </c>
      <c r="D2132" s="1">
        <v>0.36709843860424601</v>
      </c>
      <c r="E2132" s="1">
        <v>-1.03339719895238</v>
      </c>
      <c r="F2132" s="1">
        <v>-0.33942518019741502</v>
      </c>
      <c r="G2132" s="1">
        <v>0.135060253031799</v>
      </c>
    </row>
    <row r="2133" spans="1:7" x14ac:dyDescent="0.25">
      <c r="A2133" s="1">
        <v>10.6549999999999</v>
      </c>
      <c r="B2133" s="1">
        <v>-0.20612411737801001</v>
      </c>
      <c r="C2133" s="1">
        <v>1.6229980995111299</v>
      </c>
      <c r="D2133" s="1">
        <v>0.36191128619743201</v>
      </c>
      <c r="E2133" s="1">
        <v>-1.04145567557548</v>
      </c>
      <c r="F2133" s="1">
        <v>-0.33875117428988899</v>
      </c>
      <c r="G2133" s="1">
        <v>0.13454121451543999</v>
      </c>
    </row>
    <row r="2134" spans="1:7" x14ac:dyDescent="0.25">
      <c r="A2134" s="1">
        <v>10.66</v>
      </c>
      <c r="B2134" s="1">
        <v>-0.19798257000278199</v>
      </c>
      <c r="C2134" s="1">
        <v>1.6336084528780701</v>
      </c>
      <c r="D2134" s="1">
        <v>0.356683962945327</v>
      </c>
      <c r="E2134" s="1">
        <v>-1.04946547195484</v>
      </c>
      <c r="F2134" s="1">
        <v>-0.33807977668613798</v>
      </c>
      <c r="G2134" s="1">
        <v>0.134016938400081</v>
      </c>
    </row>
    <row r="2135" spans="1:7" x14ac:dyDescent="0.25">
      <c r="A2135" s="1">
        <v>10.664999999999999</v>
      </c>
      <c r="B2135" s="1">
        <v>-0.18978815721882</v>
      </c>
      <c r="C2135" s="1">
        <v>1.6441441707432101</v>
      </c>
      <c r="D2135" s="1">
        <v>0.35141671315313</v>
      </c>
      <c r="E2135" s="1">
        <v>-1.0574262266711201</v>
      </c>
      <c r="F2135" s="1">
        <v>-0.33741101330092399</v>
      </c>
      <c r="G2135" s="1">
        <v>0.13348753372827701</v>
      </c>
    </row>
    <row r="2136" spans="1:7" x14ac:dyDescent="0.25">
      <c r="A2136" s="1">
        <v>10.6699999999999</v>
      </c>
      <c r="B2136" s="1">
        <v>-0.181541253549204</v>
      </c>
      <c r="C2136" s="1">
        <v>1.65460471536841</v>
      </c>
      <c r="D2136" s="1">
        <v>0.346109782925203</v>
      </c>
      <c r="E2136" s="1">
        <v>-1.0653375815671899</v>
      </c>
      <c r="F2136" s="1">
        <v>-0.33674490949542801</v>
      </c>
      <c r="G2136" s="1">
        <v>0.132953113099156</v>
      </c>
    </row>
    <row r="2137" spans="1:7" x14ac:dyDescent="0.25">
      <c r="A2137" s="1">
        <v>10.675000000000001</v>
      </c>
      <c r="B2137" s="1">
        <v>-0.17324223619644699</v>
      </c>
      <c r="C2137" s="1">
        <v>1.6649895527760601</v>
      </c>
      <c r="D2137" s="1">
        <v>0.34076342014872302</v>
      </c>
      <c r="E2137" s="1">
        <v>-1.0731991817931299</v>
      </c>
      <c r="F2137" s="1">
        <v>-0.33608149005945198</v>
      </c>
      <c r="G2137" s="1">
        <v>0.13241379274078699</v>
      </c>
    </row>
    <row r="2138" spans="1:7" x14ac:dyDescent="0.25">
      <c r="A2138" s="1">
        <v>10.6799999999999</v>
      </c>
      <c r="B2138" s="1">
        <v>-0.164891485023651</v>
      </c>
      <c r="C2138" s="1">
        <v>1.6752981527887101</v>
      </c>
      <c r="D2138" s="1">
        <v>0.33537787447712403</v>
      </c>
      <c r="E2138" s="1">
        <v>-1.0810106758517899</v>
      </c>
      <c r="F2138" s="1">
        <v>-0.335420779193291</v>
      </c>
      <c r="G2138" s="1">
        <v>0.13186969258398301</v>
      </c>
    </row>
    <row r="2139" spans="1:7" x14ac:dyDescent="0.25">
      <c r="A2139" s="1">
        <v>10.685</v>
      </c>
      <c r="B2139" s="1">
        <v>-0.15648938253543401</v>
      </c>
      <c r="C2139" s="1">
        <v>1.6855299890690101</v>
      </c>
      <c r="D2139" s="1">
        <v>0.32995339731330098</v>
      </c>
      <c r="E2139" s="1">
        <v>-1.08877171564488</v>
      </c>
      <c r="F2139" s="1">
        <v>-0.33476280048924301</v>
      </c>
      <c r="G2139" s="1">
        <v>0.13132093633758299</v>
      </c>
    </row>
    <row r="2140" spans="1:7" x14ac:dyDescent="0.25">
      <c r="A2140" s="1">
        <v>10.6899999999999</v>
      </c>
      <c r="B2140" s="1">
        <v>-0.148036313858702</v>
      </c>
      <c r="C2140" s="1">
        <v>1.69568453915972</v>
      </c>
      <c r="D2140" s="1">
        <v>0.32449024179262398</v>
      </c>
      <c r="E2140" s="1">
        <v>-1.0964819565194699</v>
      </c>
      <c r="F2140" s="1">
        <v>-0.33410757691278797</v>
      </c>
      <c r="G2140" s="1">
        <v>0.13076765156522499</v>
      </c>
    </row>
    <row r="2141" spans="1:7" x14ac:dyDescent="0.25">
      <c r="A2141" s="1">
        <v>10.695</v>
      </c>
      <c r="B2141" s="1">
        <v>-0.13953266672318099</v>
      </c>
      <c r="C2141" s="1">
        <v>1.7057612845240699</v>
      </c>
      <c r="D2141" s="1">
        <v>0.31898866276569598</v>
      </c>
      <c r="E2141" s="1">
        <v>-1.1041410573152299</v>
      </c>
      <c r="F2141" s="1">
        <v>-0.33345513078338901</v>
      </c>
      <c r="G2141" s="1">
        <v>0.130209969763668</v>
      </c>
    </row>
    <row r="2142" spans="1:7" x14ac:dyDescent="0.25">
      <c r="A2142" s="1">
        <v>10.7</v>
      </c>
      <c r="B2142" s="1">
        <v>-0.130978831441806</v>
      </c>
      <c r="C2142" s="1">
        <v>1.7157597105861999</v>
      </c>
      <c r="D2142" s="1">
        <v>0.31344891678092801</v>
      </c>
      <c r="E2142" s="1">
        <v>-1.11174868041199</v>
      </c>
      <c r="F2142" s="1">
        <v>-0.33280548375495</v>
      </c>
      <c r="G2142" s="1">
        <v>0.129648026442653</v>
      </c>
    </row>
    <row r="2143" spans="1:7" x14ac:dyDescent="0.25">
      <c r="A2143" s="1">
        <v>10.705</v>
      </c>
      <c r="B2143" s="1">
        <v>-0.12237520089087101</v>
      </c>
      <c r="C2143" s="1">
        <v>1.7256793067718501</v>
      </c>
      <c r="D2143" s="1">
        <v>0.307871262066856</v>
      </c>
      <c r="E2143" s="1">
        <v>-1.1193044917780799</v>
      </c>
      <c r="F2143" s="1">
        <v>-0.33215865679589002</v>
      </c>
      <c r="G2143" s="1">
        <v>0.12908196120638299</v>
      </c>
    </row>
    <row r="2144" spans="1:7" x14ac:dyDescent="0.25">
      <c r="A2144" s="1">
        <v>10.71</v>
      </c>
      <c r="B2144" s="1">
        <v>-0.113722170489999</v>
      </c>
      <c r="C2144" s="1">
        <v>1.7355195665493499</v>
      </c>
      <c r="D2144" s="1">
        <v>0.30225595851424403</v>
      </c>
      <c r="E2144" s="1">
        <v>-1.1268081610190901</v>
      </c>
      <c r="F2144" s="1">
        <v>-0.331514670168854</v>
      </c>
      <c r="G2144" s="1">
        <v>0.12851191783660201</v>
      </c>
    </row>
    <row r="2145" spans="1:7" x14ac:dyDescent="0.25">
      <c r="A2145" s="1">
        <v>10.7149999999999</v>
      </c>
      <c r="B2145" s="1">
        <v>-0.105020138181932</v>
      </c>
      <c r="C2145" s="1">
        <v>1.7452799874706899</v>
      </c>
      <c r="D2145" s="1">
        <v>0.29660326765797601</v>
      </c>
      <c r="E2145" s="1">
        <v>-1.13425936142732</v>
      </c>
      <c r="F2145" s="1">
        <v>-0.33087354341004499</v>
      </c>
      <c r="G2145" s="1">
        <v>0.12793804437735201</v>
      </c>
    </row>
    <row r="2146" spans="1:7" x14ac:dyDescent="0.25">
      <c r="A2146" s="1">
        <v>10.72</v>
      </c>
      <c r="B2146" s="1">
        <v>-9.6269504412085899E-2</v>
      </c>
      <c r="C2146" s="1">
        <v>1.75496007121296</v>
      </c>
      <c r="D2146" s="1">
        <v>0.29091345265868201</v>
      </c>
      <c r="E2146" s="1">
        <v>-1.1416577700318</v>
      </c>
      <c r="F2146" s="1">
        <v>-0.33023529530816098</v>
      </c>
      <c r="G2146" s="1">
        <v>0.127360493221401</v>
      </c>
    </row>
    <row r="2147" spans="1:7" x14ac:dyDescent="0.25">
      <c r="A2147" s="1">
        <v>10.7249999999999</v>
      </c>
      <c r="B2147" s="1">
        <v>-8.7470672107953201E-2</v>
      </c>
      <c r="C2147" s="1">
        <v>1.76455932361992</v>
      </c>
      <c r="D2147" s="1">
        <v>0.28518677828417499</v>
      </c>
      <c r="E2147" s="1">
        <v>-1.14900306764894</v>
      </c>
      <c r="F2147" s="1">
        <v>-0.32959994388295899</v>
      </c>
      <c r="G2147" s="1">
        <v>0.12677942119840399</v>
      </c>
    </row>
    <row r="2148" spans="1:7" x14ac:dyDescent="0.25">
      <c r="A2148" s="1">
        <v>10.73</v>
      </c>
      <c r="B2148" s="1">
        <v>-7.8624046658261906E-2</v>
      </c>
      <c r="C2148" s="1">
        <v>1.7740772547439201</v>
      </c>
      <c r="D2148" s="1">
        <v>0.27942351089061301</v>
      </c>
      <c r="E2148" s="1">
        <v>-1.15629493893379</v>
      </c>
      <c r="F2148" s="1">
        <v>-0.32896750636340599</v>
      </c>
      <c r="G2148" s="1">
        <v>0.12619498966480799</v>
      </c>
    </row>
    <row r="2149" spans="1:7" x14ac:dyDescent="0.25">
      <c r="A2149" s="1">
        <v>10.7349999999999</v>
      </c>
      <c r="B2149" s="1">
        <v>-6.9730035889158506E-2</v>
      </c>
      <c r="C2149" s="1">
        <v>1.7835133789125599</v>
      </c>
      <c r="D2149" s="1">
        <v>0.27362391839776001</v>
      </c>
      <c r="E2149" s="1">
        <v>-1.1635330724764601</v>
      </c>
      <c r="F2149" s="1">
        <v>-0.328337999151884</v>
      </c>
      <c r="G2149" s="1">
        <v>0.12560736471675699</v>
      </c>
    </row>
    <row r="2150" spans="1:7" x14ac:dyDescent="0.25">
      <c r="A2150" s="1">
        <v>10.74</v>
      </c>
      <c r="B2150" s="1">
        <v>-6.0789050026093999E-2</v>
      </c>
      <c r="C2150" s="1">
        <v>1.79286721491809</v>
      </c>
      <c r="D2150" s="1">
        <v>0.26778827023555901</v>
      </c>
      <c r="E2150" s="1">
        <v>-1.1707171611202301</v>
      </c>
      <c r="F2150" s="1">
        <v>-0.32771143772052802</v>
      </c>
      <c r="G2150" s="1">
        <v>0.12501671800806</v>
      </c>
    </row>
    <row r="2151" spans="1:7" x14ac:dyDescent="0.25">
      <c r="A2151" s="1">
        <v>10.744999999999999</v>
      </c>
      <c r="B2151" s="1">
        <v>-5.1801501700824301E-2</v>
      </c>
      <c r="C2151" s="1">
        <v>1.80213828581265</v>
      </c>
      <c r="D2151" s="1">
        <v>0.26191683738203902</v>
      </c>
      <c r="E2151" s="1">
        <v>-1.17784690156794</v>
      </c>
      <c r="F2151" s="1">
        <v>-0.32708783672450298</v>
      </c>
      <c r="G2151" s="1">
        <v>0.12442322562631999</v>
      </c>
    </row>
    <row r="2152" spans="1:7" x14ac:dyDescent="0.25">
      <c r="A2152" s="1">
        <v>10.75</v>
      </c>
      <c r="B2152" s="1">
        <v>-4.2767805922023998E-2</v>
      </c>
      <c r="C2152" s="1">
        <v>1.8113261190187899</v>
      </c>
      <c r="D2152" s="1">
        <v>0.25600989232784599</v>
      </c>
      <c r="E2152" s="1">
        <v>-1.18492199455806</v>
      </c>
      <c r="F2152" s="1">
        <v>-0.32646720994126999</v>
      </c>
      <c r="G2152" s="1">
        <v>0.12382706852332701</v>
      </c>
    </row>
    <row r="2153" spans="1:7" x14ac:dyDescent="0.25">
      <c r="A2153" s="1">
        <v>10.755000000000001</v>
      </c>
      <c r="B2153" s="1">
        <v>-3.3688380050029901E-2</v>
      </c>
      <c r="C2153" s="1">
        <v>1.8204302464025399</v>
      </c>
      <c r="D2153" s="1">
        <v>0.25006770904929998</v>
      </c>
      <c r="E2153" s="1">
        <v>-1.19194214497335</v>
      </c>
      <c r="F2153" s="1">
        <v>-0.32584957023021899</v>
      </c>
      <c r="G2153" s="1">
        <v>0.123228432761419</v>
      </c>
    </row>
    <row r="2154" spans="1:7" x14ac:dyDescent="0.25">
      <c r="A2154" s="1">
        <v>10.7599999999999</v>
      </c>
      <c r="B2154" s="1">
        <v>-2.4563643774527799E-2</v>
      </c>
      <c r="C2154" s="1">
        <v>1.8294502043196199</v>
      </c>
      <c r="D2154" s="1">
        <v>0.244090562987512</v>
      </c>
      <c r="E2154" s="1">
        <v>-1.1989070619012401</v>
      </c>
      <c r="F2154" s="1">
        <v>-0.32523492950681798</v>
      </c>
      <c r="G2154" s="1">
        <v>0.12262750962812199</v>
      </c>
    </row>
    <row r="2155" spans="1:7" x14ac:dyDescent="0.25">
      <c r="A2155" s="1">
        <v>10.765000000000001</v>
      </c>
      <c r="B2155" s="1">
        <v>-1.53940190919628E-2</v>
      </c>
      <c r="C2155" s="1">
        <v>1.8383855336621899</v>
      </c>
      <c r="D2155" s="1">
        <v>0.238078731027179</v>
      </c>
      <c r="E2155" s="1">
        <v>-1.2058164586953199</v>
      </c>
      <c r="F2155" s="1">
        <v>-0.32462329871619999</v>
      </c>
      <c r="G2155" s="1">
        <v>0.12202449575390199</v>
      </c>
    </row>
    <row r="2156" spans="1:7" x14ac:dyDescent="0.25">
      <c r="A2156" s="1">
        <v>10.7699999999999</v>
      </c>
      <c r="B2156" s="1">
        <v>-6.1799302827702102E-3</v>
      </c>
      <c r="C2156" s="1">
        <v>1.8472357799061201</v>
      </c>
      <c r="D2156" s="1">
        <v>0.23203249147510199</v>
      </c>
      <c r="E2156" s="1">
        <v>-1.2126700530380901</v>
      </c>
      <c r="F2156" s="1">
        <v>-0.32401468780617998</v>
      </c>
      <c r="G2156" s="1">
        <v>0.121419593233117</v>
      </c>
    </row>
    <row r="2157" spans="1:7" x14ac:dyDescent="0.25">
      <c r="A2157" s="1">
        <v>10.775</v>
      </c>
      <c r="B2157" s="1">
        <v>3.0781961116777101E-3</v>
      </c>
      <c r="C2157" s="1">
        <v>1.8560004931588601</v>
      </c>
      <c r="D2157" s="1">
        <v>0.22595212403836301</v>
      </c>
      <c r="E2157" s="1">
        <v>-1.2194675670048301</v>
      </c>
      <c r="F2157" s="1">
        <v>-0.32340910569967701</v>
      </c>
      <c r="G2157" s="1">
        <v>0.120813009748255</v>
      </c>
    </row>
    <row r="2158" spans="1:7" x14ac:dyDescent="0.25">
      <c r="A2158" s="1">
        <v>10.7799999999999</v>
      </c>
      <c r="B2158" s="1">
        <v>1.23799313123073E-2</v>
      </c>
      <c r="C2158" s="1">
        <v>1.8646792282078</v>
      </c>
      <c r="D2158" s="1">
        <v>0.219837909802229</v>
      </c>
      <c r="E2158" s="1">
        <v>-1.22620872712887</v>
      </c>
      <c r="F2158" s="1">
        <v>-0.32280656026654603</v>
      </c>
      <c r="G2158" s="1">
        <v>0.120204958697567</v>
      </c>
    </row>
    <row r="2159" spans="1:7" x14ac:dyDescent="0.25">
      <c r="A2159" s="1">
        <v>10.785</v>
      </c>
      <c r="B2159" s="1">
        <v>2.1724844325868201E-2</v>
      </c>
      <c r="C2159" s="1">
        <v>1.8732715445693799</v>
      </c>
      <c r="D2159" s="1">
        <v>0.213690131207696</v>
      </c>
      <c r="E2159" s="1">
        <v>-1.2328932644680399</v>
      </c>
      <c r="F2159" s="1">
        <v>-0.32220705829478802</v>
      </c>
      <c r="G2159" s="1">
        <v>0.119595659326174</v>
      </c>
    </row>
    <row r="2160" spans="1:7" x14ac:dyDescent="0.25">
      <c r="A2160" s="1">
        <v>10.79</v>
      </c>
      <c r="B2160" s="1">
        <v>3.1112501968647299E-2</v>
      </c>
      <c r="C2160" s="1">
        <v>1.8817770065386299</v>
      </c>
      <c r="D2160" s="1">
        <v>0.207509072028741</v>
      </c>
      <c r="E2160" s="1">
        <v>-1.2395209146724699</v>
      </c>
      <c r="F2160" s="1">
        <v>-0.32161060546114401</v>
      </c>
      <c r="G2160" s="1">
        <v>0.11898533686076</v>
      </c>
    </row>
    <row r="2161" spans="1:7" x14ac:dyDescent="0.25">
      <c r="A2161" s="1">
        <v>10.7949999999999</v>
      </c>
      <c r="B2161" s="1">
        <v>4.0542468890456297E-2</v>
      </c>
      <c r="C2161" s="1">
        <v>1.8901951832394801</v>
      </c>
      <c r="D2161" s="1">
        <v>0.20129501734923499</v>
      </c>
      <c r="E2161" s="1">
        <v>-1.24609141805389</v>
      </c>
      <c r="F2161" s="1">
        <v>-0.32101720630104102</v>
      </c>
      <c r="G2161" s="1">
        <v>0.11837422264794401</v>
      </c>
    </row>
    <row r="2162" spans="1:7" x14ac:dyDescent="0.25">
      <c r="A2162" s="1">
        <v>10.8</v>
      </c>
      <c r="B2162" s="1">
        <v>5.0014307598865299E-2</v>
      </c>
      <c r="C2162" s="1">
        <v>1.8985256486756801</v>
      </c>
      <c r="D2162" s="1">
        <v>0.19504825353952299</v>
      </c>
      <c r="E2162" s="1">
        <v>-1.2526045196558699</v>
      </c>
      <c r="F2162" s="1">
        <v>-0.32042686417788402</v>
      </c>
      <c r="G2162" s="1">
        <v>0.11776255429581201</v>
      </c>
    </row>
    <row r="2163" spans="1:7" x14ac:dyDescent="0.25">
      <c r="A2163" s="1">
        <v>10.8049999999999</v>
      </c>
      <c r="B2163" s="1">
        <v>5.9527578484273501E-2</v>
      </c>
      <c r="C2163" s="1">
        <v>1.9067679817798</v>
      </c>
      <c r="D2163" s="1">
        <v>0.18876906823574399</v>
      </c>
      <c r="E2163" s="1">
        <v>-1.2590599692622799</v>
      </c>
      <c r="F2163" s="1">
        <v>-0.31983958125025602</v>
      </c>
      <c r="G2163" s="1">
        <v>0.11715057568441301</v>
      </c>
    </row>
    <row r="2164" spans="1:7" x14ac:dyDescent="0.25">
      <c r="A2164" s="1">
        <v>10.81</v>
      </c>
      <c r="B2164" s="1">
        <v>6.9081839844156695E-2</v>
      </c>
      <c r="C2164" s="1">
        <v>1.9149217664675799</v>
      </c>
      <c r="D2164" s="1">
        <v>0.18245775031331901</v>
      </c>
      <c r="E2164" s="1">
        <v>-1.26545752152073</v>
      </c>
      <c r="F2164" s="1">
        <v>-0.31925535844099001</v>
      </c>
      <c r="G2164" s="1">
        <v>0.11653853722187001</v>
      </c>
    </row>
    <row r="2165" spans="1:7" x14ac:dyDescent="0.25">
      <c r="A2165" s="1">
        <v>10.8149999999999</v>
      </c>
      <c r="B2165" s="1">
        <v>7.8676647907580097E-2</v>
      </c>
      <c r="C2165" s="1">
        <v>1.9229865916926601</v>
      </c>
      <c r="D2165" s="1">
        <v>0.176114589860425</v>
      </c>
      <c r="E2165" s="1">
        <v>-1.2717969360607599</v>
      </c>
      <c r="F2165" s="1">
        <v>-0.31867419540540198</v>
      </c>
      <c r="G2165" s="1">
        <v>0.115926696090372</v>
      </c>
    </row>
    <row r="2166" spans="1:7" x14ac:dyDescent="0.25">
      <c r="A2166" s="1">
        <v>10.82</v>
      </c>
      <c r="B2166" s="1">
        <v>8.8311556860821802E-2</v>
      </c>
      <c r="C2166" s="1">
        <v>1.9309620514988199</v>
      </c>
      <c r="D2166" s="1">
        <v>0.16973987815504901</v>
      </c>
      <c r="E2166" s="1">
        <v>-1.27807797753187</v>
      </c>
      <c r="F2166" s="1">
        <v>-0.31809609049696203</v>
      </c>
      <c r="G2166" s="1">
        <v>0.115315316321895</v>
      </c>
    </row>
    <row r="2167" spans="1:7" x14ac:dyDescent="0.25">
      <c r="A2167" s="1">
        <v>10.824999999999999</v>
      </c>
      <c r="B2167" s="1">
        <v>9.7986118872831304E-2</v>
      </c>
      <c r="C2167" s="1">
        <v>1.9388477450744199</v>
      </c>
      <c r="D2167" s="1">
        <v>0.163333907639887</v>
      </c>
      <c r="E2167" s="1">
        <v>-1.28430041568048</v>
      </c>
      <c r="F2167" s="1">
        <v>-0.317521040733098</v>
      </c>
      <c r="G2167" s="1">
        <v>0.11470466895815</v>
      </c>
    </row>
    <row r="2168" spans="1:7" x14ac:dyDescent="0.25">
      <c r="A2168" s="1">
        <v>10.83</v>
      </c>
      <c r="B2168" s="1">
        <v>0.107699884120979</v>
      </c>
      <c r="C2168" s="1">
        <v>1.94664327680769</v>
      </c>
      <c r="D2168" s="1">
        <v>0.15689697189687499</v>
      </c>
      <c r="E2168" s="1">
        <v>-1.2904640254286199</v>
      </c>
      <c r="F2168" s="1">
        <v>-0.31694904176025301</v>
      </c>
      <c r="G2168" s="1">
        <v>0.11409503221473601</v>
      </c>
    </row>
    <row r="2169" spans="1:7" x14ac:dyDescent="0.25">
      <c r="A2169" s="1">
        <v>10.835000000000001</v>
      </c>
      <c r="B2169" s="1">
        <v>0.117452400817067</v>
      </c>
      <c r="C2169" s="1">
        <v>1.9543482563427801</v>
      </c>
      <c r="D2169" s="1">
        <v>0.15042936562134501</v>
      </c>
      <c r="E2169" s="1">
        <v>-1.2965685869542001</v>
      </c>
      <c r="F2169" s="1">
        <v>-0.31638008781819199</v>
      </c>
      <c r="G2169" s="1">
        <v>0.113486691649577</v>
      </c>
    </row>
    <row r="2170" spans="1:7" x14ac:dyDescent="0.25">
      <c r="A2170" s="1">
        <v>10.8399999999999</v>
      </c>
      <c r="B2170" s="1">
        <v>0.12724321523356999</v>
      </c>
      <c r="C2170" s="1">
        <v>1.9619622986366601</v>
      </c>
      <c r="D2170" s="1">
        <v>0.14393138459583399</v>
      </c>
      <c r="E2170" s="1">
        <v>-1.3026138857728</v>
      </c>
      <c r="F2170" s="1">
        <v>-0.31581417170353399</v>
      </c>
      <c r="G2170" s="1">
        <v>0.112879940335767</v>
      </c>
    </row>
    <row r="2171" spans="1:7" x14ac:dyDescent="0.25">
      <c r="A2171" s="1">
        <v>10.845000000000001</v>
      </c>
      <c r="B2171" s="1">
        <v>0.13707187173018601</v>
      </c>
      <c r="C2171" s="1">
        <v>1.96948502401688</v>
      </c>
      <c r="D2171" s="1">
        <v>0.13740332566348301</v>
      </c>
      <c r="E2171" s="1">
        <v>-1.30859971282134</v>
      </c>
      <c r="F2171" s="1">
        <v>-0.31525128473250702</v>
      </c>
      <c r="G2171" s="1">
        <v>0.112275079038922</v>
      </c>
    </row>
    <row r="2172" spans="1:7" x14ac:dyDescent="0.25">
      <c r="A2172" s="1">
        <v>10.8499999999999</v>
      </c>
      <c r="B2172" s="1">
        <v>0.146937912780611</v>
      </c>
      <c r="C2172" s="1">
        <v>1.9769160582401799</v>
      </c>
      <c r="D2172" s="1">
        <v>0.130845486701091</v>
      </c>
      <c r="E2172" s="1">
        <v>-1.31452586454327</v>
      </c>
      <c r="F2172" s="1">
        <v>-0.31469141670289402</v>
      </c>
      <c r="G2172" s="1">
        <v>0.11167241639913</v>
      </c>
    </row>
    <row r="2173" spans="1:7" x14ac:dyDescent="0.25">
      <c r="A2173" s="1">
        <v>10.855</v>
      </c>
      <c r="B2173" s="1">
        <v>0.15684087899962901</v>
      </c>
      <c r="C2173" s="1">
        <v>1.9842550325520001</v>
      </c>
      <c r="D2173" s="1">
        <v>0.124258166591736</v>
      </c>
      <c r="E2173" s="1">
        <v>-1.3203921429757</v>
      </c>
      <c r="F2173" s="1">
        <v>-0.31413455585516897</v>
      </c>
      <c r="G2173" s="1">
        <v>0.111072269117633</v>
      </c>
    </row>
    <row r="2174" spans="1:7" x14ac:dyDescent="0.25">
      <c r="A2174" s="1">
        <v>10.8599999999999</v>
      </c>
      <c r="B2174" s="1">
        <v>0.16678030917042999</v>
      </c>
      <c r="C2174" s="1">
        <v>1.9915015837469701</v>
      </c>
      <c r="D2174" s="1">
        <v>0.117641665197047</v>
      </c>
      <c r="E2174" s="1">
        <v>-1.32619835583821</v>
      </c>
      <c r="F2174" s="1">
        <v>-0.31358068883279899</v>
      </c>
      <c r="G2174" s="1">
        <v>0.11047496214831699</v>
      </c>
    </row>
    <row r="2175" spans="1:7" x14ac:dyDescent="0.25">
      <c r="A2175" s="1">
        <v>10.865</v>
      </c>
      <c r="B2175" s="1">
        <v>0.17675574027224999</v>
      </c>
      <c r="C2175" s="1">
        <v>1.9986553542302701</v>
      </c>
      <c r="D2175" s="1">
        <v>0.11099628332903599</v>
      </c>
      <c r="E2175" s="1">
        <v>-1.3319443166235501</v>
      </c>
      <c r="F2175" s="1">
        <v>-0.313029800641698</v>
      </c>
      <c r="G2175" s="1">
        <v>0.109880828894149</v>
      </c>
    </row>
    <row r="2176" spans="1:7" x14ac:dyDescent="0.25">
      <c r="A2176" s="1">
        <v>10.87</v>
      </c>
      <c r="B2176" s="1">
        <v>0.18676670751642899</v>
      </c>
      <c r="C2176" s="1">
        <v>2.0057159921752201</v>
      </c>
      <c r="D2176" s="1">
        <v>0.104322322707816</v>
      </c>
      <c r="E2176" s="1">
        <v>-1.33762984482264</v>
      </c>
      <c r="F2176" s="1">
        <v>-0.31248187457439403</v>
      </c>
      <c r="G2176" s="1">
        <v>0.10929021178636</v>
      </c>
    </row>
    <row r="2177" spans="1:7" x14ac:dyDescent="0.25">
      <c r="A2177" s="1">
        <v>10.875</v>
      </c>
      <c r="B2177" s="1">
        <v>0.19681274439161001</v>
      </c>
      <c r="C2177" s="1">
        <v>2.0126831517844699</v>
      </c>
      <c r="D2177" s="1">
        <v>9.7620085904086204E-2</v>
      </c>
      <c r="E2177" s="1">
        <v>-1.343254766294</v>
      </c>
      <c r="F2177" s="1">
        <v>-0.31193689209625403</v>
      </c>
      <c r="G2177" s="1">
        <v>0.108703463275511</v>
      </c>
    </row>
    <row r="2178" spans="1:7" x14ac:dyDescent="0.25">
      <c r="A2178" s="1">
        <v>10.88</v>
      </c>
      <c r="B2178" s="1">
        <v>0.20689338265482399</v>
      </c>
      <c r="C2178" s="1">
        <v>2.0195564929196101</v>
      </c>
      <c r="D2178" s="1">
        <v>9.0889876372468398E-2</v>
      </c>
      <c r="E2178" s="1">
        <v>-1.34881891275592</v>
      </c>
      <c r="F2178" s="1">
        <v>-0.31139483295942999</v>
      </c>
      <c r="G2178" s="1">
        <v>0.108120944319079</v>
      </c>
    </row>
    <row r="2179" spans="1:7" x14ac:dyDescent="0.25">
      <c r="A2179" s="1">
        <v>10.8849999999999</v>
      </c>
      <c r="B2179" s="1">
        <v>0.21700815237582699</v>
      </c>
      <c r="C2179" s="1">
        <v>2.0263356813481099</v>
      </c>
      <c r="D2179" s="1">
        <v>8.41319983955192E-2</v>
      </c>
      <c r="E2179" s="1">
        <v>-1.3543221221373201</v>
      </c>
      <c r="F2179" s="1">
        <v>-0.31085567509314799</v>
      </c>
      <c r="G2179" s="1">
        <v>0.107543025318685</v>
      </c>
    </row>
    <row r="2180" spans="1:7" x14ac:dyDescent="0.25">
      <c r="A2180" s="1">
        <v>10.89</v>
      </c>
      <c r="B2180" s="1">
        <v>0.22715658196852501</v>
      </c>
      <c r="C2180" s="1">
        <v>2.0330203888373499</v>
      </c>
      <c r="D2180" s="1">
        <v>7.7346757049506901E-2</v>
      </c>
      <c r="E2180" s="1">
        <v>-1.3597642387164699</v>
      </c>
      <c r="F2180" s="1">
        <v>-0.31031939454875401</v>
      </c>
      <c r="G2180" s="1">
        <v>0.106970086451735</v>
      </c>
    </row>
    <row r="2181" spans="1:7" x14ac:dyDescent="0.25">
      <c r="A2181" s="1">
        <v>10.8949999999999</v>
      </c>
      <c r="B2181" s="1">
        <v>0.237338198221172</v>
      </c>
      <c r="C2181" s="1">
        <v>2.0396102932325602</v>
      </c>
      <c r="D2181" s="1">
        <v>7.0534458172252207E-2</v>
      </c>
      <c r="E2181" s="1">
        <v>-1.36514511323815</v>
      </c>
      <c r="F2181" s="1">
        <v>-0.309785965449973</v>
      </c>
      <c r="G2181" s="1">
        <v>0.10640251794100899</v>
      </c>
    </row>
    <row r="2182" spans="1:7" x14ac:dyDescent="0.25">
      <c r="A2182" s="1">
        <v>10.9</v>
      </c>
      <c r="B2182" s="1">
        <v>0.247552526327009</v>
      </c>
      <c r="C2182" s="1">
        <v>2.0461050785370198</v>
      </c>
      <c r="D2182" s="1">
        <v>6.3695408330334505E-2</v>
      </c>
      <c r="E2182" s="1">
        <v>-1.3704646030343699</v>
      </c>
      <c r="F2182" s="1">
        <v>-0.30925535994183301</v>
      </c>
      <c r="G2182" s="1">
        <v>0.105840720334146</v>
      </c>
    </row>
    <row r="2183" spans="1:7" x14ac:dyDescent="0.25">
      <c r="A2183" s="1">
        <v>10.9049999999999</v>
      </c>
      <c r="B2183" s="1">
        <v>0.25779908991524397</v>
      </c>
      <c r="C2183" s="1">
        <v>2.0525044349945398</v>
      </c>
      <c r="D2183" s="1">
        <v>5.6829914785727603E-2</v>
      </c>
      <c r="E2183" s="1">
        <v>-1.37572257214885</v>
      </c>
      <c r="F2183" s="1">
        <v>-0.30872754813819298</v>
      </c>
      <c r="G2183" s="1">
        <v>0.105285104793383</v>
      </c>
    </row>
    <row r="2184" spans="1:7" x14ac:dyDescent="0.25">
      <c r="A2184" s="1">
        <v>10.91</v>
      </c>
      <c r="B2184" s="1">
        <v>0.268077411082489</v>
      </c>
      <c r="C2184" s="1">
        <v>2.0588080591742202</v>
      </c>
      <c r="D2184" s="1">
        <v>4.9938285461768803E-2</v>
      </c>
      <c r="E2184" s="1">
        <v>-1.38091889146541</v>
      </c>
      <c r="F2184" s="1">
        <v>-0.30820249806785399</v>
      </c>
      <c r="G2184" s="1">
        <v>0.10473609339593599</v>
      </c>
    </row>
    <row r="2185" spans="1:7" x14ac:dyDescent="0.25">
      <c r="A2185" s="1">
        <v>10.914999999999999</v>
      </c>
      <c r="B2185" s="1">
        <v>0.27838701042455699</v>
      </c>
      <c r="C2185" s="1">
        <v>2.0650156540577602</v>
      </c>
      <c r="D2185" s="1">
        <v>4.3020828908523101E-2</v>
      </c>
      <c r="E2185" s="1">
        <v>-1.38605343884034</v>
      </c>
      <c r="F2185" s="1">
        <v>-0.30768017561919597</v>
      </c>
      <c r="G2185" s="1">
        <v>0.104194119445409</v>
      </c>
    </row>
    <row r="2186" spans="1:7" x14ac:dyDescent="0.25">
      <c r="A2186" s="1">
        <v>10.9199999999999</v>
      </c>
      <c r="B2186" s="1">
        <v>0.28872740706872002</v>
      </c>
      <c r="C2186" s="1">
        <v>2.0711269291292198</v>
      </c>
      <c r="D2186" s="1">
        <v>3.6077854267462801E-2</v>
      </c>
      <c r="E2186" s="1">
        <v>-1.39112609923898</v>
      </c>
      <c r="F2186" s="1">
        <v>-0.30716054448330399</v>
      </c>
      <c r="G2186" s="1">
        <v>0.103659627794619</v>
      </c>
    </row>
    <row r="2187" spans="1:7" x14ac:dyDescent="0.25">
      <c r="A2187" s="1">
        <v>10.925000000000001</v>
      </c>
      <c r="B2187" s="1">
        <v>0.29909811870272901</v>
      </c>
      <c r="C2187" s="1">
        <v>2.0771416003429599</v>
      </c>
      <c r="D2187" s="1">
        <v>2.9109671250715102E-2</v>
      </c>
      <c r="E2187" s="1">
        <v>-1.3961367645693601</v>
      </c>
      <c r="F2187" s="1">
        <v>-0.30664356612085097</v>
      </c>
      <c r="G2187" s="1">
        <v>0.103133074358522</v>
      </c>
    </row>
    <row r="2188" spans="1:7" x14ac:dyDescent="0.25">
      <c r="A2188" s="1">
        <v>10.9299999999999</v>
      </c>
      <c r="B2188" s="1">
        <v>0.30949866160908002</v>
      </c>
      <c r="C2188" s="1">
        <v>2.08305939025847</v>
      </c>
      <c r="D2188" s="1">
        <v>2.2116590099540999E-2</v>
      </c>
      <c r="E2188" s="1">
        <v>-1.40108533392534</v>
      </c>
      <c r="F2188" s="1">
        <v>-0.30612919969401298</v>
      </c>
      <c r="G2188" s="1">
        <v>0.10261492672268201</v>
      </c>
    </row>
    <row r="2189" spans="1:7" x14ac:dyDescent="0.25">
      <c r="A2189" s="1">
        <v>10.935</v>
      </c>
      <c r="B2189" s="1">
        <v>0.31992855070298698</v>
      </c>
      <c r="C2189" s="1">
        <v>2.0888800282881901</v>
      </c>
      <c r="D2189" s="1">
        <v>1.5098921528611199E-2</v>
      </c>
      <c r="E2189" s="1">
        <v>-1.40597171410567</v>
      </c>
      <c r="F2189" s="1">
        <v>-0.30561740197437898</v>
      </c>
      <c r="G2189" s="1">
        <v>0.102105665490367</v>
      </c>
    </row>
    <row r="2190" spans="1:7" x14ac:dyDescent="0.25">
      <c r="A2190" s="1">
        <v>10.9399999999999</v>
      </c>
      <c r="B2190" s="1">
        <v>0.33038729956343599</v>
      </c>
      <c r="C2190" s="1">
        <v>2.09460325069794</v>
      </c>
      <c r="D2190" s="1">
        <v>8.0569767001994596E-3</v>
      </c>
      <c r="E2190" s="1">
        <v>-1.4107958195208401</v>
      </c>
      <c r="F2190" s="1">
        <v>-0.30510812730001502</v>
      </c>
      <c r="G2190" s="1">
        <v>0.101605783992077</v>
      </c>
    </row>
    <row r="2191" spans="1:7" x14ac:dyDescent="0.25">
      <c r="A2191" s="1">
        <v>10.945</v>
      </c>
      <c r="B2191" s="1">
        <v>0.34087442046753003</v>
      </c>
      <c r="C2191" s="1">
        <v>2.10022880070535</v>
      </c>
      <c r="D2191" s="1">
        <v>9.9106718599615401E-4</v>
      </c>
      <c r="E2191" s="1">
        <v>-1.4155575723385201</v>
      </c>
      <c r="F2191" s="1">
        <v>-0.30460132751151697</v>
      </c>
      <c r="G2191" s="1">
        <v>0.101115788633933</v>
      </c>
    </row>
    <row r="2192" spans="1:7" x14ac:dyDescent="0.25">
      <c r="A2192" s="1">
        <v>10.95</v>
      </c>
      <c r="B2192" s="1">
        <v>0.351389424425257</v>
      </c>
      <c r="C2192" s="1">
        <v>2.1057564285808001</v>
      </c>
      <c r="D2192" s="1">
        <v>-6.0984950717371403E-3</v>
      </c>
      <c r="E2192" s="1">
        <v>-1.4202569026327401</v>
      </c>
      <c r="F2192" s="1">
        <v>-0.304096951886412</v>
      </c>
      <c r="G2192" s="1">
        <v>0.100636199256203</v>
      </c>
    </row>
    <row r="2193" spans="1:7" x14ac:dyDescent="0.25">
      <c r="A2193" s="1">
        <v>10.955</v>
      </c>
      <c r="B2193" s="1">
        <v>0.36193182121475598</v>
      </c>
      <c r="C2193" s="1">
        <v>2.11118589175098</v>
      </c>
      <c r="D2193" s="1">
        <v>-1.3211397799745299E-2</v>
      </c>
      <c r="E2193" s="1">
        <v>-1.4248937485366699</v>
      </c>
      <c r="F2193" s="1">
        <v>-0.30359494707183898</v>
      </c>
      <c r="G2193" s="1">
        <v>0.10016754950210401</v>
      </c>
    </row>
    <row r="2194" spans="1:7" x14ac:dyDescent="0.25">
      <c r="A2194" s="1">
        <v>10.96</v>
      </c>
      <c r="B2194" s="1">
        <v>0.37250111941806602</v>
      </c>
      <c r="C2194" s="1">
        <v>2.1165169549053102</v>
      </c>
      <c r="D2194" s="1">
        <v>-2.0347328434079499E-2</v>
      </c>
      <c r="E2194" s="1">
        <v>-1.4294680563992901</v>
      </c>
      <c r="F2194" s="1">
        <v>-0.30309525701548501</v>
      </c>
      <c r="G2194" s="1">
        <v>9.9710387197103498E-2</v>
      </c>
    </row>
    <row r="2195" spans="1:7" x14ac:dyDescent="0.25">
      <c r="A2195" s="1">
        <v>10.9649999999999</v>
      </c>
      <c r="B2195" s="1">
        <v>0.38309682645733201</v>
      </c>
      <c r="C2195" s="1">
        <v>2.1217493901050402</v>
      </c>
      <c r="D2195" s="1">
        <v>-2.7505974161109299E-2</v>
      </c>
      <c r="E2195" s="1">
        <v>-1.4339797809457899</v>
      </c>
      <c r="F2195" s="1">
        <v>-0.30259782289472997</v>
      </c>
      <c r="G2195" s="1">
        <v>9.9265274738922799E-2</v>
      </c>
    </row>
    <row r="2196" spans="1:7" x14ac:dyDescent="0.25">
      <c r="A2196" s="1">
        <v>10.97</v>
      </c>
      <c r="B2196" s="1">
        <v>0.39371844863156302</v>
      </c>
      <c r="C2196" s="1">
        <v>2.1268829768953101</v>
      </c>
      <c r="D2196" s="1">
        <v>-3.4687021959324001E-2</v>
      </c>
      <c r="E2196" s="1">
        <v>-1.4384288854419101</v>
      </c>
      <c r="F2196" s="1">
        <v>-0.30210258304395499</v>
      </c>
      <c r="G2196" s="1">
        <v>9.88327894984765E-2</v>
      </c>
    </row>
    <row r="2197" spans="1:7" x14ac:dyDescent="0.25">
      <c r="A2197" s="1">
        <v>10.9749999999999</v>
      </c>
      <c r="B2197" s="1">
        <v>0.40436549115428899</v>
      </c>
      <c r="C2197" s="1">
        <v>2.1319175024307202</v>
      </c>
      <c r="D2197" s="1">
        <v>-4.18901586424682E-2</v>
      </c>
      <c r="E2197" s="1">
        <v>-1.4428153418757901</v>
      </c>
      <c r="F2197" s="1">
        <v>-0.30160947287861101</v>
      </c>
      <c r="G2197" s="1">
        <v>9.8413524271403194E-2</v>
      </c>
    </row>
    <row r="2198" spans="1:7" x14ac:dyDescent="0.25">
      <c r="A2198" s="1">
        <v>10.98</v>
      </c>
      <c r="B2198" s="1">
        <v>0.41503745820546201</v>
      </c>
      <c r="C2198" s="1">
        <v>2.1368527619286102</v>
      </c>
      <c r="D2198" s="1">
        <v>-4.9115070922153801E-2</v>
      </c>
      <c r="E2198" s="1">
        <v>-1.44713913155657</v>
      </c>
      <c r="F2198" s="1">
        <v>-0.30111842477544298</v>
      </c>
      <c r="G2198" s="1">
        <v>9.8008088951085606E-2</v>
      </c>
    </row>
    <row r="2199" spans="1:7" x14ac:dyDescent="0.25">
      <c r="A2199" s="1">
        <v>10.9849999999999</v>
      </c>
      <c r="B2199" s="1">
        <v>0.42573385298356398</v>
      </c>
      <c r="C2199" s="1">
        <v>2.14168855911658</v>
      </c>
      <c r="D2199" s="1">
        <v>-5.6361445470829399E-2</v>
      </c>
      <c r="E2199" s="1">
        <v>-1.4514002457049699</v>
      </c>
      <c r="F2199" s="1">
        <v>-0.30062936795152301</v>
      </c>
      <c r="G2199" s="1">
        <v>9.7617112177502394E-2</v>
      </c>
    </row>
    <row r="2200" spans="1:7" x14ac:dyDescent="0.25">
      <c r="A2200" s="1">
        <v>10.99</v>
      </c>
      <c r="B2200" s="1">
        <v>0.43645417771511102</v>
      </c>
      <c r="C2200" s="1">
        <v>2.1464247055552401</v>
      </c>
      <c r="D2200" s="1">
        <v>-6.36289689251405E-2</v>
      </c>
      <c r="E2200" s="1">
        <v>-1.45559868456937</v>
      </c>
      <c r="F2200" s="1">
        <v>-0.30014222847269301</v>
      </c>
      <c r="G2200" s="1">
        <v>9.7241238663743401E-2</v>
      </c>
    </row>
    <row r="2201" spans="1:7" x14ac:dyDescent="0.25">
      <c r="A2201" s="1">
        <v>10.994999999999999</v>
      </c>
      <c r="B2201" s="1">
        <v>0.44719793367071298</v>
      </c>
      <c r="C2201" s="1">
        <v>2.15106102009829</v>
      </c>
      <c r="D2201" s="1">
        <v>-7.0917327898204194E-2</v>
      </c>
      <c r="E2201" s="1">
        <v>-1.4597344567122701</v>
      </c>
      <c r="F2201" s="1">
        <v>-0.29965692924120302</v>
      </c>
      <c r="G2201" s="1">
        <v>9.6881127021371999E-2</v>
      </c>
    </row>
    <row r="2202" spans="1:7" x14ac:dyDescent="0.25">
      <c r="A2202" s="1">
        <v>11</v>
      </c>
      <c r="B2202" s="1">
        <v>0.45796462124467502</v>
      </c>
      <c r="C2202" s="1">
        <v>2.1555973301659899</v>
      </c>
      <c r="D2202" s="1">
        <v>-7.8226209082370907E-2</v>
      </c>
      <c r="E2202" s="1">
        <v>-1.46380758072827</v>
      </c>
      <c r="F2202" s="1">
        <v>-0.29917338979374097</v>
      </c>
      <c r="G2202" s="1">
        <v>9.6537454718566604E-2</v>
      </c>
    </row>
    <row r="2203" spans="1:7" x14ac:dyDescent="0.25">
      <c r="A2203" s="1">
        <v>11.005000000000001</v>
      </c>
      <c r="B2203" s="1">
        <v>0.46875374001605502</v>
      </c>
      <c r="C2203" s="1">
        <v>2.1600334725527199</v>
      </c>
      <c r="D2203" s="1">
        <v>-8.5555299326349199E-2</v>
      </c>
      <c r="E2203" s="1">
        <v>-1.4678180863605099</v>
      </c>
      <c r="F2203" s="1">
        <v>-0.29869152615610101</v>
      </c>
      <c r="G2203" s="1">
        <v>9.6210921275509995E-2</v>
      </c>
    </row>
    <row r="2204" spans="1:7" x14ac:dyDescent="0.25">
      <c r="A2204" s="1">
        <v>11.0099999999999</v>
      </c>
      <c r="B2204" s="1">
        <v>0.47956478876085801</v>
      </c>
      <c r="C2204" s="1">
        <v>2.1643692925477498</v>
      </c>
      <c r="D2204" s="1">
        <v>-9.2904285640630302E-2</v>
      </c>
      <c r="E2204" s="1">
        <v>-1.47176601328484</v>
      </c>
      <c r="F2204" s="1">
        <v>-0.29821125083612798</v>
      </c>
      <c r="G2204" s="1">
        <v>9.5902244609917003E-2</v>
      </c>
    </row>
    <row r="2205" spans="1:7" x14ac:dyDescent="0.25">
      <c r="A2205" s="1">
        <v>11.015000000000001</v>
      </c>
      <c r="B2205" s="1">
        <v>0.49039726549317098</v>
      </c>
      <c r="C2205" s="1">
        <v>2.1686046438211499</v>
      </c>
      <c r="D2205" s="1">
        <v>-0.10027285524382</v>
      </c>
      <c r="E2205" s="1">
        <v>-1.4756514109083401</v>
      </c>
      <c r="F2205" s="1">
        <v>-0.29773247272845499</v>
      </c>
      <c r="G2205" s="1">
        <v>9.5612160355366904E-2</v>
      </c>
    </row>
    <row r="2206" spans="1:7" x14ac:dyDescent="0.25">
      <c r="A2206" s="1">
        <v>11.0199999999999</v>
      </c>
      <c r="B2206" s="1">
        <v>0.50125066752385306</v>
      </c>
      <c r="C2206" s="1">
        <v>2.1727393892673801</v>
      </c>
      <c r="D2206" s="1">
        <v>-0.107660695636714</v>
      </c>
      <c r="E2206" s="1">
        <v>-1.4794743395479</v>
      </c>
      <c r="F2206" s="1">
        <v>-0.29725509698056701</v>
      </c>
      <c r="G2206" s="1">
        <v>9.5341425242931696E-2</v>
      </c>
    </row>
    <row r="2207" spans="1:7" x14ac:dyDescent="0.25">
      <c r="A2207" s="1">
        <v>11.025</v>
      </c>
      <c r="B2207" s="1">
        <v>0.51212449149942696</v>
      </c>
      <c r="C2207" s="1">
        <v>2.1767734012058702</v>
      </c>
      <c r="D2207" s="1">
        <v>-0.115067494647266</v>
      </c>
      <c r="E2207" s="1">
        <v>-1.4832348707193099</v>
      </c>
      <c r="F2207" s="1">
        <v>-0.296779024916976</v>
      </c>
      <c r="G2207" s="1">
        <v>9.5090817870928199E-2</v>
      </c>
    </row>
    <row r="2208" spans="1:7" x14ac:dyDescent="0.25">
      <c r="A2208" s="1">
        <v>11.0299999999999</v>
      </c>
      <c r="B2208" s="1">
        <v>0.52301823344977605</v>
      </c>
      <c r="C2208" s="1">
        <v>2.1807065613365402</v>
      </c>
      <c r="D2208" s="1">
        <v>-0.12249294048605899</v>
      </c>
      <c r="E2208" s="1">
        <v>-1.4869330870195701</v>
      </c>
      <c r="F2208" s="1">
        <v>-0.29630415392019899</v>
      </c>
      <c r="G2208" s="1">
        <v>9.4861138269494202E-2</v>
      </c>
    </row>
    <row r="2209" spans="1:7" x14ac:dyDescent="0.25">
      <c r="A2209" s="1">
        <v>11.035</v>
      </c>
      <c r="B2209" s="1">
        <v>0.53393138884254099</v>
      </c>
      <c r="C2209" s="1">
        <v>2.1845387609946898</v>
      </c>
      <c r="D2209" s="1">
        <v>-0.12993672181216301</v>
      </c>
      <c r="E2209" s="1">
        <v>-1.49056908244135</v>
      </c>
      <c r="F2209" s="1">
        <v>-0.29583037729485601</v>
      </c>
      <c r="G2209" s="1">
        <v>9.4653208739412006E-2</v>
      </c>
    </row>
    <row r="2210" spans="1:7" x14ac:dyDescent="0.25">
      <c r="A2210" s="1">
        <v>11.04</v>
      </c>
      <c r="B2210" s="1">
        <v>0.54486345262616598</v>
      </c>
      <c r="C2210" s="1">
        <v>2.1882699014013198</v>
      </c>
      <c r="D2210" s="1">
        <v>-0.137398527783297</v>
      </c>
      <c r="E2210" s="1">
        <v>-1.4941429627101701</v>
      </c>
      <c r="F2210" s="1">
        <v>-0.29535758417858299</v>
      </c>
      <c r="G2210" s="1">
        <v>9.44678747617098E-2</v>
      </c>
    </row>
    <row r="2211" spans="1:7" x14ac:dyDescent="0.25">
      <c r="A2211" s="1">
        <v>11.0449999999999</v>
      </c>
      <c r="B2211" s="1">
        <v>0.55581391927698198</v>
      </c>
      <c r="C2211" s="1">
        <v>2.19189989387421</v>
      </c>
      <c r="D2211" s="1">
        <v>-0.144878048110859</v>
      </c>
      <c r="E2211" s="1">
        <v>-1.49765484554317</v>
      </c>
      <c r="F2211" s="1">
        <v>-0.29488565943649198</v>
      </c>
      <c r="G2211" s="1">
        <v>9.4306005674098997E-2</v>
      </c>
    </row>
    <row r="2212" spans="1:7" x14ac:dyDescent="0.25">
      <c r="A2212" s="1">
        <v>11.05</v>
      </c>
      <c r="B2212" s="1">
        <v>0.56678228285430998</v>
      </c>
      <c r="C2212" s="1">
        <v>2.1954286600686501</v>
      </c>
      <c r="D2212" s="1">
        <v>-0.15237497312626599</v>
      </c>
      <c r="E2212" s="1">
        <v>-1.5011048609304201</v>
      </c>
      <c r="F2212" s="1">
        <v>-0.29441448352329003</v>
      </c>
      <c r="G2212" s="1">
        <v>9.4168495414205494E-2</v>
      </c>
    </row>
    <row r="2213" spans="1:7" x14ac:dyDescent="0.25">
      <c r="A2213" s="1">
        <v>11.0549999999999</v>
      </c>
      <c r="B2213" s="1">
        <v>0.57776803705345603</v>
      </c>
      <c r="C2213" s="1">
        <v>2.1988561322268199</v>
      </c>
      <c r="D2213" s="1">
        <v>-0.159888993844232</v>
      </c>
      <c r="E2213" s="1">
        <v>-1.50449315142694</v>
      </c>
      <c r="F2213" s="1">
        <v>-0.29394393235475103</v>
      </c>
      <c r="G2213" s="1">
        <v>9.4056263295783205E-2</v>
      </c>
    </row>
    <row r="2214" spans="1:7" x14ac:dyDescent="0.25">
      <c r="A2214" s="1">
        <v>11.06</v>
      </c>
      <c r="B2214" s="1">
        <v>0.58877067525656701</v>
      </c>
      <c r="C2214" s="1">
        <v>2.2021822534339699</v>
      </c>
      <c r="D2214" s="1">
        <v>-0.16741980202201501</v>
      </c>
      <c r="E2214" s="1">
        <v>-1.50781987245805</v>
      </c>
      <c r="F2214" s="1">
        <v>-0.29347387719173201</v>
      </c>
      <c r="G2214" s="1">
        <v>9.3970254824245605E-2</v>
      </c>
    </row>
    <row r="2215" spans="1:7" x14ac:dyDescent="0.25">
      <c r="A2215" s="1">
        <v>11.0649999999999</v>
      </c>
      <c r="B2215" s="1">
        <v>0.59978969058820797</v>
      </c>
      <c r="C2215" s="1">
        <v>2.2054069778913901</v>
      </c>
      <c r="D2215" s="1">
        <v>-0.17496709022559501</v>
      </c>
      <c r="E2215" s="1">
        <v>-1.51108519262917</v>
      </c>
      <c r="F2215" s="1">
        <v>-0.29300418450395499</v>
      </c>
      <c r="G2215" s="1">
        <v>9.3911442526337999E-2</v>
      </c>
    </row>
    <row r="2216" spans="1:7" x14ac:dyDescent="0.25">
      <c r="A2216" s="1">
        <v>11.07</v>
      </c>
      <c r="B2216" s="1">
        <v>0.61082457597450701</v>
      </c>
      <c r="C2216" s="1">
        <v>2.2085302712050301</v>
      </c>
      <c r="D2216" s="1">
        <v>-0.18253055190135301</v>
      </c>
      <c r="E2216" s="1">
        <v>-1.51428929403992</v>
      </c>
      <c r="F2216" s="1">
        <v>-0.29253471581804502</v>
      </c>
      <c r="G2216" s="1">
        <v>9.3880826793761502E-2</v>
      </c>
    </row>
    <row r="2217" spans="1:7" x14ac:dyDescent="0.25">
      <c r="A2217" s="1">
        <v>11.074999999999999</v>
      </c>
      <c r="B2217" s="1">
        <v>0.62187482420131701</v>
      </c>
      <c r="C2217" s="1">
        <v>2.2115521106837899</v>
      </c>
      <c r="D2217" s="1">
        <v>-0.19010988144521501</v>
      </c>
      <c r="E2217" s="1">
        <v>-1.51743237261175</v>
      </c>
      <c r="F2217" s="1">
        <v>-0.29206532757341602</v>
      </c>
      <c r="G2217" s="1">
        <v>9.38794367672936E-2</v>
      </c>
    </row>
    <row r="2218" spans="1:7" x14ac:dyDescent="0.25">
      <c r="A2218" s="1">
        <v>11.08</v>
      </c>
      <c r="B2218" s="1">
        <v>0.63293992796912302</v>
      </c>
      <c r="C2218" s="1">
        <v>2.2144724856538698</v>
      </c>
      <c r="D2218" s="1">
        <v>-0.197704774264365</v>
      </c>
      <c r="E2218" s="1">
        <v>-1.52051463843456</v>
      </c>
      <c r="F2218" s="1">
        <v>-0.29159587100066697</v>
      </c>
      <c r="G2218" s="1">
        <v>9.3908331279858703E-2</v>
      </c>
    </row>
    <row r="2219" spans="1:7" x14ac:dyDescent="0.25">
      <c r="A2219" s="1">
        <v>11.085000000000001</v>
      </c>
      <c r="B2219" s="1">
        <v>0.64401937995027403</v>
      </c>
      <c r="C2219" s="1">
        <v>2.2172913977863602</v>
      </c>
      <c r="D2219" s="1">
        <v>-0.20531492684227101</v>
      </c>
      <c r="E2219" s="1">
        <v>-1.5235363161203499</v>
      </c>
      <c r="F2219" s="1">
        <v>-0.29112619199057299</v>
      </c>
      <c r="G2219" s="1">
        <v>9.3968599821403501E-2</v>
      </c>
    </row>
    <row r="2220" spans="1:7" x14ac:dyDescent="0.25">
      <c r="A2220" s="1">
        <v>11.0899999999999</v>
      </c>
      <c r="B2220" s="1">
        <v>0.65511267286164898</v>
      </c>
      <c r="C2220" s="1">
        <v>2.2200088614346698</v>
      </c>
      <c r="D2220" s="1">
        <v>-0.21294003683179</v>
      </c>
      <c r="E2220" s="1">
        <v>-1.52649764513703</v>
      </c>
      <c r="F2220" s="1">
        <v>-0.29065613088035602</v>
      </c>
      <c r="G2220" s="1">
        <v>9.40613634410528E-2</v>
      </c>
    </row>
    <row r="2221" spans="1:7" x14ac:dyDescent="0.25">
      <c r="A2221" s="1">
        <v>11.095000000000001</v>
      </c>
      <c r="B2221" s="1">
        <v>0.66621929952512704</v>
      </c>
      <c r="C2221" s="1">
        <v>2.22262490398905</v>
      </c>
      <c r="D2221" s="1">
        <v>-0.22057980312407099</v>
      </c>
      <c r="E2221" s="1">
        <v>-1.52939888017944</v>
      </c>
      <c r="F2221" s="1">
        <v>-0.29018552231212502</v>
      </c>
      <c r="G2221" s="1">
        <v>9.4187775765106299E-2</v>
      </c>
    </row>
    <row r="2222" spans="1:7" x14ac:dyDescent="0.25">
      <c r="A2222" s="1">
        <v>11.0999999999999</v>
      </c>
      <c r="B2222" s="1">
        <v>0.67733875293325596</v>
      </c>
      <c r="C2222" s="1">
        <v>2.2251395662865199</v>
      </c>
      <c r="D2222" s="1">
        <v>-0.22823392592170999</v>
      </c>
      <c r="E2222" s="1">
        <v>-1.53224029155133</v>
      </c>
      <c r="F2222" s="1">
        <v>-0.28971419507868901</v>
      </c>
      <c r="G2222" s="1">
        <v>9.43490240580242E-2</v>
      </c>
    </row>
    <row r="2223" spans="1:7" x14ac:dyDescent="0.25">
      <c r="A2223" s="1">
        <v>11.105</v>
      </c>
      <c r="B2223" s="1">
        <v>0.68847052631648498</v>
      </c>
      <c r="C2223" s="1">
        <v>2.22755290305517</v>
      </c>
      <c r="D2223" s="1">
        <v>-0.23590210681149501</v>
      </c>
      <c r="E2223" s="1">
        <v>-1.5350221655609499</v>
      </c>
      <c r="F2223" s="1">
        <v>-0.28924197197096202</v>
      </c>
      <c r="G2223" s="1">
        <v>9.45463303299863E-2</v>
      </c>
    </row>
    <row r="2224" spans="1:7" x14ac:dyDescent="0.25">
      <c r="A2224" s="1">
        <v>11.1099999999999</v>
      </c>
      <c r="B2224" s="1">
        <v>0.69961411321283196</v>
      </c>
      <c r="C2224" s="1">
        <v>2.2298649832252702</v>
      </c>
      <c r="D2224" s="1">
        <v>-0.243584048856121</v>
      </c>
      <c r="E2224" s="1">
        <v>-1.5377448048900899</v>
      </c>
      <c r="F2224" s="1">
        <v>-0.28876866957074399</v>
      </c>
      <c r="G2224" s="1">
        <v>9.4780952329249504E-2</v>
      </c>
    </row>
    <row r="2225" spans="1:7" x14ac:dyDescent="0.25">
      <c r="A2225" s="1">
        <v>11.115</v>
      </c>
      <c r="B2225" s="1">
        <v>0.71076900753840599</v>
      </c>
      <c r="C2225" s="1">
        <v>2.23207589038743</v>
      </c>
      <c r="D2225" s="1">
        <v>-0.25127945667230001</v>
      </c>
      <c r="E2225" s="1">
        <v>-1.54040852900393</v>
      </c>
      <c r="F2225" s="1">
        <v>-0.28829409808322298</v>
      </c>
      <c r="G2225" s="1">
        <v>9.5054184690267607E-2</v>
      </c>
    </row>
    <row r="2226" spans="1:7" x14ac:dyDescent="0.25">
      <c r="A2226" s="1">
        <v>11.12</v>
      </c>
      <c r="B2226" s="1">
        <v>0.72193470366588297</v>
      </c>
      <c r="C2226" s="1">
        <v>2.2341857233071498</v>
      </c>
      <c r="D2226" s="1">
        <v>-0.25898803651717101</v>
      </c>
      <c r="E2226" s="1">
        <v>-1.5430136745630301</v>
      </c>
      <c r="F2226" s="1">
        <v>-0.28781806114476599</v>
      </c>
      <c r="G2226" s="1">
        <v>9.53673600992508E-2</v>
      </c>
    </row>
    <row r="2227" spans="1:7" x14ac:dyDescent="0.25">
      <c r="A2227" s="1">
        <v>11.125</v>
      </c>
      <c r="B2227" s="1">
        <v>0.73311069651215699</v>
      </c>
      <c r="C2227" s="1">
        <v>2.2361945965449102</v>
      </c>
      <c r="D2227" s="1">
        <v>-0.26670949637977898</v>
      </c>
      <c r="E2227" s="1">
        <v>-1.5455605958457601</v>
      </c>
      <c r="F2227" s="1">
        <v>-0.28734035561530902</v>
      </c>
      <c r="G2227" s="1">
        <v>9.5721850513864698E-2</v>
      </c>
    </row>
    <row r="2228" spans="1:7" x14ac:dyDescent="0.25">
      <c r="A2228" s="1">
        <v>11.13</v>
      </c>
      <c r="B2228" s="1">
        <v>0.74429648159813799</v>
      </c>
      <c r="C2228" s="1">
        <v>2.23810264073389</v>
      </c>
      <c r="D2228" s="1">
        <v>-0.27444354606180799</v>
      </c>
      <c r="E2228" s="1">
        <v>-1.54804966517354</v>
      </c>
      <c r="F2228" s="1">
        <v>-0.28686077140647798</v>
      </c>
      <c r="G2228" s="1">
        <v>9.6119068305698593E-2</v>
      </c>
    </row>
    <row r="2229" spans="1:7" x14ac:dyDescent="0.25">
      <c r="A2229" s="1">
        <v>11.1349999999999</v>
      </c>
      <c r="B2229" s="1">
        <v>0.75549155513452504</v>
      </c>
      <c r="C2229" s="1">
        <v>2.23991000316932</v>
      </c>
      <c r="D2229" s="1">
        <v>-0.28218989727036398</v>
      </c>
      <c r="E2229" s="1">
        <v>-1.5504812733503399</v>
      </c>
      <c r="F2229" s="1">
        <v>-0.28637909127147299</v>
      </c>
      <c r="G2229" s="1">
        <v>9.6560467518357299E-2</v>
      </c>
    </row>
    <row r="2230" spans="1:7" x14ac:dyDescent="0.25">
      <c r="A2230" s="1">
        <v>11.14</v>
      </c>
      <c r="B2230" s="1">
        <v>0.76669541411110997</v>
      </c>
      <c r="C2230" s="1">
        <v>2.24161684842815</v>
      </c>
      <c r="D2230" s="1">
        <v>-0.28994826371330901</v>
      </c>
      <c r="E2230" s="1">
        <v>-1.5528558300994699</v>
      </c>
      <c r="F2230" s="1">
        <v>-0.28589509058762402</v>
      </c>
      <c r="G2230" s="1">
        <v>9.7047545123663204E-2</v>
      </c>
    </row>
    <row r="2231" spans="1:7" x14ac:dyDescent="0.25">
      <c r="A2231" s="1">
        <v>11.1449999999999</v>
      </c>
      <c r="B2231" s="1">
        <v>0.77790755640279396</v>
      </c>
      <c r="C2231" s="1">
        <v>2.2432233591721502</v>
      </c>
      <c r="D2231" s="1">
        <v>-0.29771836120268103</v>
      </c>
      <c r="E2231" s="1">
        <v>-1.5551737644863599</v>
      </c>
      <c r="F2231" s="1">
        <v>-0.28540853711327802</v>
      </c>
      <c r="G2231" s="1">
        <v>9.75818422812324E-2</v>
      </c>
    </row>
    <row r="2232" spans="1:7" x14ac:dyDescent="0.25">
      <c r="A2232" s="1">
        <v>11.15</v>
      </c>
      <c r="B2232" s="1">
        <v>0.78912748083209905</v>
      </c>
      <c r="C2232" s="1">
        <v>2.2447297364655898</v>
      </c>
      <c r="D2232" s="1">
        <v>-0.305499907740856</v>
      </c>
      <c r="E2232" s="1">
        <v>-1.5574355254189201</v>
      </c>
      <c r="F2232" s="1">
        <v>-0.28491919080235101</v>
      </c>
      <c r="G2232" s="1">
        <v>9.8164945699841494E-2</v>
      </c>
    </row>
    <row r="2233" spans="1:7" x14ac:dyDescent="0.25">
      <c r="A2233" s="1">
        <v>11.1549999999999</v>
      </c>
      <c r="B2233" s="1">
        <v>0.80035468726812498</v>
      </c>
      <c r="C2233" s="1">
        <v>2.2461362004954699</v>
      </c>
      <c r="D2233" s="1">
        <v>-0.31329262362310101</v>
      </c>
      <c r="E2233" s="1">
        <v>-1.5596415821048999</v>
      </c>
      <c r="F2233" s="1">
        <v>-0.28442680356597499</v>
      </c>
      <c r="G2233" s="1">
        <v>9.8798488972787202E-2</v>
      </c>
    </row>
    <row r="2234" spans="1:7" x14ac:dyDescent="0.25">
      <c r="A2234" s="1">
        <v>11.16</v>
      </c>
      <c r="B2234" s="1">
        <v>0.81158867672818902</v>
      </c>
      <c r="C2234" s="1">
        <v>2.2474429913172398</v>
      </c>
      <c r="D2234" s="1">
        <v>-0.32109623154147499</v>
      </c>
      <c r="E2234" s="1">
        <v>-1.5617924245041399</v>
      </c>
      <c r="F2234" s="1">
        <v>-0.28393111903043</v>
      </c>
      <c r="G2234" s="1">
        <v>9.9484153903318204E-2</v>
      </c>
    </row>
    <row r="2235" spans="1:7" x14ac:dyDescent="0.25">
      <c r="A2235" s="1">
        <v>11.164999999999999</v>
      </c>
      <c r="B2235" s="1">
        <v>0.82282895150405899</v>
      </c>
      <c r="C2235" s="1">
        <v>2.2486503698665801</v>
      </c>
      <c r="D2235" s="1">
        <v>-0.32891045669714303</v>
      </c>
      <c r="E2235" s="1">
        <v>-1.56388856371083</v>
      </c>
      <c r="F2235" s="1">
        <v>-0.28343187226675798</v>
      </c>
      <c r="G2235" s="1">
        <v>0.10022367169361</v>
      </c>
    </row>
    <row r="2236" spans="1:7" x14ac:dyDescent="0.25">
      <c r="A2236" s="1">
        <v>11.1699999999999</v>
      </c>
      <c r="B2236" s="1">
        <v>0.83407501523218697</v>
      </c>
      <c r="C2236" s="1">
        <v>2.2497586183597802</v>
      </c>
      <c r="D2236" s="1">
        <v>-0.33673502689761697</v>
      </c>
      <c r="E2236" s="1">
        <v>-1.5659305325442601</v>
      </c>
      <c r="F2236" s="1">
        <v>-0.28292878957473799</v>
      </c>
      <c r="G2236" s="1">
        <v>0.101018824578889</v>
      </c>
    </row>
    <row r="2237" spans="1:7" x14ac:dyDescent="0.25">
      <c r="A2237" s="1">
        <v>11.175000000000001</v>
      </c>
      <c r="B2237" s="1">
        <v>0.84532637300694802</v>
      </c>
      <c r="C2237" s="1">
        <v>2.2507680411603102</v>
      </c>
      <c r="D2237" s="1">
        <v>-0.34456967266798799</v>
      </c>
      <c r="E2237" s="1">
        <v>-1.56791888600852</v>
      </c>
      <c r="F2237" s="1">
        <v>-0.28242158821927399</v>
      </c>
      <c r="G2237" s="1">
        <v>0.101871447199577</v>
      </c>
    </row>
    <row r="2238" spans="1:7" x14ac:dyDescent="0.25">
      <c r="A2238" s="1">
        <v>11.1799999999999</v>
      </c>
      <c r="B2238" s="1">
        <v>0.85658253149742103</v>
      </c>
      <c r="C2238" s="1">
        <v>2.2516789656798402</v>
      </c>
      <c r="D2238" s="1">
        <v>-0.35241412736362399</v>
      </c>
      <c r="E2238" s="1">
        <v>-1.5698542017427399</v>
      </c>
      <c r="F2238" s="1">
        <v>-0.281909976162313</v>
      </c>
      <c r="G2238" s="1">
        <v>0.10278342795305501</v>
      </c>
    </row>
    <row r="2239" spans="1:7" x14ac:dyDescent="0.25">
      <c r="A2239" s="1">
        <v>11.185</v>
      </c>
      <c r="B2239" s="1">
        <v>0.86784299909805795</v>
      </c>
      <c r="C2239" s="1">
        <v>2.25249174363194</v>
      </c>
      <c r="D2239" s="1">
        <v>-0.36026812728957702</v>
      </c>
      <c r="E2239" s="1">
        <v>-1.57173708030124</v>
      </c>
      <c r="F2239" s="1">
        <v>-0.28139365176949599</v>
      </c>
      <c r="G2239" s="1">
        <v>0.10375670994350999</v>
      </c>
    </row>
    <row r="2240" spans="1:7" x14ac:dyDescent="0.25">
      <c r="A2240" s="1">
        <v>11.1899999999999</v>
      </c>
      <c r="B2240" s="1">
        <v>0.879107286009846</v>
      </c>
      <c r="C2240" s="1">
        <v>2.2532067515584302</v>
      </c>
      <c r="D2240" s="1">
        <v>-0.36813141181109099</v>
      </c>
      <c r="E2240" s="1">
        <v>-1.5735681458431801</v>
      </c>
      <c r="F2240" s="1">
        <v>-0.28087230355666898</v>
      </c>
      <c r="G2240" s="1">
        <v>0.10479329292435</v>
      </c>
    </row>
    <row r="2241" spans="1:7" x14ac:dyDescent="0.25">
      <c r="A2241" s="1">
        <v>11.195</v>
      </c>
      <c r="B2241" s="1">
        <v>0.89037490436997702</v>
      </c>
      <c r="C2241" s="1">
        <v>2.2538243918621101</v>
      </c>
      <c r="D2241" s="1">
        <v>-0.37600372347330402</v>
      </c>
      <c r="E2241" s="1">
        <v>-1.57534804657484</v>
      </c>
      <c r="F2241" s="1">
        <v>-0.28034560990106699</v>
      </c>
      <c r="G2241" s="1">
        <v>0.105895234655052</v>
      </c>
    </row>
    <row r="2242" spans="1:7" x14ac:dyDescent="0.25">
      <c r="A2242" s="1">
        <v>11.2</v>
      </c>
      <c r="B2242" s="1">
        <v>0.90164536839071596</v>
      </c>
      <c r="C2242" s="1">
        <v>2.2543450939290399</v>
      </c>
      <c r="D2242" s="1">
        <v>-0.38388480812255898</v>
      </c>
      <c r="E2242" s="1">
        <v>-1.5770774551401801</v>
      </c>
      <c r="F2242" s="1">
        <v>-0.27981323874647801</v>
      </c>
      <c r="G2242" s="1">
        <v>0.10706465213055</v>
      </c>
    </row>
    <row r="2243" spans="1:7" x14ac:dyDescent="0.25">
      <c r="A2243" s="1">
        <v>11.205</v>
      </c>
      <c r="B2243" s="1">
        <v>0.91291819455780199</v>
      </c>
      <c r="C2243" s="1">
        <v>2.2547693158276001</v>
      </c>
      <c r="D2243" s="1">
        <v>-0.39177441502840599</v>
      </c>
      <c r="E2243" s="1">
        <v>-1.57875706855201</v>
      </c>
      <c r="F2243" s="1">
        <v>-0.27927484729471203</v>
      </c>
      <c r="G2243" s="1">
        <v>0.108303721635173</v>
      </c>
    </row>
    <row r="2244" spans="1:7" x14ac:dyDescent="0.25">
      <c r="A2244" s="1">
        <v>11.21</v>
      </c>
      <c r="B2244" s="1">
        <v>0.92419290168997903</v>
      </c>
      <c r="C2244" s="1">
        <v>2.2550975446622399</v>
      </c>
      <c r="D2244" s="1">
        <v>-0.39967229701059698</v>
      </c>
      <c r="E2244" s="1">
        <v>-1.5803876092809499</v>
      </c>
      <c r="F2244" s="1">
        <v>-0.27873008171232699</v>
      </c>
      <c r="G2244" s="1">
        <v>0.109614681780037</v>
      </c>
    </row>
    <row r="2245" spans="1:7" x14ac:dyDescent="0.25">
      <c r="A2245" s="1">
        <v>11.2149999999999</v>
      </c>
      <c r="B2245" s="1">
        <v>0.93546901109270797</v>
      </c>
      <c r="C2245" s="1">
        <v>2.25533029784346</v>
      </c>
      <c r="D2245" s="1">
        <v>-0.40757821056662502</v>
      </c>
      <c r="E2245" s="1">
        <v>-1.58196982561178</v>
      </c>
      <c r="F2245" s="1">
        <v>-0.27817857681672598</v>
      </c>
      <c r="G2245" s="1">
        <v>0.110999834665877</v>
      </c>
    </row>
    <row r="2246" spans="1:7" x14ac:dyDescent="0.25">
      <c r="A2246" s="1">
        <v>11.22</v>
      </c>
      <c r="B2246" s="1">
        <v>0.94674604671348395</v>
      </c>
      <c r="C2246" s="1">
        <v>2.2554681243749899</v>
      </c>
      <c r="D2246" s="1">
        <v>-0.41549191600164398</v>
      </c>
      <c r="E2246" s="1">
        <v>-1.5835044920185299</v>
      </c>
      <c r="F2246" s="1">
        <v>-0.27761995575586901</v>
      </c>
      <c r="G2246" s="1">
        <v>0.11246154710273699</v>
      </c>
    </row>
    <row r="2247" spans="1:7" x14ac:dyDescent="0.25">
      <c r="A2247" s="1">
        <v>11.2249999999999</v>
      </c>
      <c r="B2247" s="1">
        <v>0.95802353529178497</v>
      </c>
      <c r="C2247" s="1">
        <v>2.2555116060914999</v>
      </c>
      <c r="D2247" s="1">
        <v>-0.423413177560793</v>
      </c>
      <c r="E2247" s="1">
        <v>-1.5849924096142201</v>
      </c>
      <c r="F2247" s="1">
        <v>-0.27705382968268399</v>
      </c>
      <c r="G2247" s="1">
        <v>0.114002252029342</v>
      </c>
    </row>
    <row r="2248" spans="1:7" x14ac:dyDescent="0.25">
      <c r="A2248" s="1">
        <v>11.23</v>
      </c>
      <c r="B2248" s="1">
        <v>0.96930100665361296</v>
      </c>
      <c r="C2248" s="1">
        <v>2.25546136023164</v>
      </c>
      <c r="D2248" s="1">
        <v>-0.43134176354632497</v>
      </c>
      <c r="E2248" s="1">
        <v>-1.5864344051550101</v>
      </c>
      <c r="F2248" s="1">
        <v>-0.27647979744308399</v>
      </c>
      <c r="G2248" s="1">
        <v>0.11562444612268299</v>
      </c>
    </row>
    <row r="2249" spans="1:7" x14ac:dyDescent="0.25">
      <c r="A2249" s="1">
        <v>11.2349999999999</v>
      </c>
      <c r="B2249" s="1">
        <v>0.98057799388212297</v>
      </c>
      <c r="C2249" s="1">
        <v>2.2553180408742901</v>
      </c>
      <c r="D2249" s="1">
        <v>-0.43927744645290001</v>
      </c>
      <c r="E2249" s="1">
        <v>-1.58783133135734</v>
      </c>
      <c r="F2249" s="1">
        <v>-0.27589744523876503</v>
      </c>
      <c r="G2249" s="1">
        <v>0.11733069088374801</v>
      </c>
    </row>
    <row r="2250" spans="1:7" x14ac:dyDescent="0.25">
      <c r="A2250" s="1">
        <v>11.24</v>
      </c>
      <c r="B2250" s="1">
        <v>0.99185403331830702</v>
      </c>
      <c r="C2250" s="1">
        <v>2.25508233881289</v>
      </c>
      <c r="D2250" s="1">
        <v>-0.44722000312693599</v>
      </c>
      <c r="E2250" s="1">
        <v>-1.5891840690024299</v>
      </c>
      <c r="F2250" s="1">
        <v>-0.27530634625808698</v>
      </c>
      <c r="G2250" s="1">
        <v>0.119123618452874</v>
      </c>
    </row>
    <row r="2251" spans="1:7" x14ac:dyDescent="0.25">
      <c r="A2251" s="1">
        <v>11.244999999999999</v>
      </c>
      <c r="B2251" s="1">
        <v>1.0031286648297999</v>
      </c>
      <c r="C2251" s="1">
        <v>2.2547549839040899</v>
      </c>
      <c r="D2251" s="1">
        <v>-0.45516921489521001</v>
      </c>
      <c r="E2251" s="1">
        <v>-1.5904935263243101</v>
      </c>
      <c r="F2251" s="1">
        <v>-0.274706060338476</v>
      </c>
      <c r="G2251" s="1">
        <v>0.12100593025796599</v>
      </c>
    </row>
    <row r="2252" spans="1:7" x14ac:dyDescent="0.25">
      <c r="A2252" s="1">
        <v>11.25</v>
      </c>
      <c r="B2252" s="1">
        <v>1.01440143199733</v>
      </c>
      <c r="C2252" s="1">
        <v>2.2543367466612598</v>
      </c>
      <c r="D2252" s="1">
        <v>-0.46312486770656103</v>
      </c>
      <c r="E2252" s="1">
        <v>-1.59176063928483</v>
      </c>
      <c r="F2252" s="1">
        <v>-0.27409613360958601</v>
      </c>
      <c r="G2252" s="1">
        <v>0.122980398013946</v>
      </c>
    </row>
    <row r="2253" spans="1:7" x14ac:dyDescent="0.25">
      <c r="A2253" s="1">
        <v>11.255000000000001</v>
      </c>
      <c r="B2253" s="1">
        <v>1.02567188234688</v>
      </c>
      <c r="C2253" s="1">
        <v>2.2538284401894599</v>
      </c>
      <c r="D2253" s="1">
        <v>-0.47108675225973601</v>
      </c>
      <c r="E2253" s="1">
        <v>-1.5929863712571299</v>
      </c>
      <c r="F2253" s="1">
        <v>-0.273476098166757</v>
      </c>
      <c r="G2253" s="1">
        <v>0.12504986311636901</v>
      </c>
    </row>
    <row r="2254" spans="1:7" x14ac:dyDescent="0.25">
      <c r="A2254" s="1">
        <v>11.2599999999999</v>
      </c>
      <c r="B2254" s="1">
        <v>1.036939567793</v>
      </c>
      <c r="C2254" s="1">
        <v>2.25323092364293</v>
      </c>
      <c r="D2254" s="1">
        <v>-0.479054664052107</v>
      </c>
      <c r="E2254" s="1">
        <v>-1.5941717097574599</v>
      </c>
      <c r="F2254" s="1">
        <v>-0.27284547192521602</v>
      </c>
      <c r="G2254" s="1">
        <v>0.12721722798489901</v>
      </c>
    </row>
    <row r="2255" spans="1:7" x14ac:dyDescent="0.25">
      <c r="A2255" s="1">
        <v>11.265000000000001</v>
      </c>
      <c r="B2255" s="1">
        <v>1.04820404456289</v>
      </c>
      <c r="C2255" s="1">
        <v>2.2525451019849698</v>
      </c>
      <c r="D2255" s="1">
        <v>-0.48702840363615002</v>
      </c>
      <c r="E2255" s="1">
        <v>-1.5953176706272201</v>
      </c>
      <c r="F2255" s="1">
        <v>-0.27220375799417301</v>
      </c>
      <c r="G2255" s="1">
        <v>0.12948546775674299</v>
      </c>
    </row>
    <row r="2256" spans="1:7" x14ac:dyDescent="0.25">
      <c r="A2256" s="1">
        <v>11.2699999999999</v>
      </c>
      <c r="B2256" s="1">
        <v>1.0594648734624801</v>
      </c>
      <c r="C2256" s="1">
        <v>2.2517719281945201</v>
      </c>
      <c r="D2256" s="1">
        <v>-0.49500777674207302</v>
      </c>
      <c r="E2256" s="1">
        <v>-1.5964252973511199</v>
      </c>
      <c r="F2256" s="1">
        <v>-0.27155044435900899</v>
      </c>
      <c r="G2256" s="1">
        <v>0.131857628701427</v>
      </c>
    </row>
    <row r="2257" spans="1:7" x14ac:dyDescent="0.25">
      <c r="A2257" s="1">
        <v>11.275</v>
      </c>
      <c r="B2257" s="1">
        <v>1.0707216201207601</v>
      </c>
      <c r="C2257" s="1">
        <v>2.25091240531364</v>
      </c>
      <c r="D2257" s="1">
        <v>-0.50299259440919297</v>
      </c>
      <c r="E2257" s="1">
        <v>-1.5974956606867701</v>
      </c>
      <c r="F2257" s="1">
        <v>-0.270885003543472</v>
      </c>
      <c r="G2257" s="1">
        <v>0.13433682748567299</v>
      </c>
    </row>
    <row r="2258" spans="1:7" x14ac:dyDescent="0.25">
      <c r="A2258" s="1">
        <v>11.2799999999999</v>
      </c>
      <c r="B2258" s="1">
        <v>1.0819738554590199</v>
      </c>
      <c r="C2258" s="1">
        <v>2.2499675898654301</v>
      </c>
      <c r="D2258" s="1">
        <v>-0.51098267303002898</v>
      </c>
      <c r="E2258" s="1">
        <v>-1.5985298550051099</v>
      </c>
      <c r="F2258" s="1">
        <v>-0.270206892479607</v>
      </c>
      <c r="G2258" s="1">
        <v>0.13692624142506399</v>
      </c>
    </row>
    <row r="2259" spans="1:7" x14ac:dyDescent="0.25">
      <c r="A2259" s="1">
        <v>11.285</v>
      </c>
      <c r="B2259" s="1">
        <v>1.0932211558538401</v>
      </c>
      <c r="C2259" s="1">
        <v>2.2489385933723098</v>
      </c>
      <c r="D2259" s="1">
        <v>-0.51897783451339696</v>
      </c>
      <c r="E2259" s="1">
        <v>-1.5995289990972199</v>
      </c>
      <c r="F2259" s="1">
        <v>-0.26951555209536199</v>
      </c>
      <c r="G2259" s="1">
        <v>0.13962911097035699</v>
      </c>
    </row>
    <row r="2260" spans="1:7" x14ac:dyDescent="0.25">
      <c r="A2260" s="1">
        <v>11.29</v>
      </c>
      <c r="B2260" s="1">
        <v>1.1044631032396</v>
      </c>
      <c r="C2260" s="1">
        <v>2.24782658349966</v>
      </c>
      <c r="D2260" s="1">
        <v>-0.52697790647094001</v>
      </c>
      <c r="E2260" s="1">
        <v>-1.60049423786221</v>
      </c>
      <c r="F2260" s="1">
        <v>-0.26881040684651297</v>
      </c>
      <c r="G2260" s="1">
        <v>0.14244874460726001</v>
      </c>
    </row>
    <row r="2261" spans="1:7" x14ac:dyDescent="0.25">
      <c r="A2261" s="1">
        <v>11.2949999999999</v>
      </c>
      <c r="B2261" s="1">
        <v>1.11569928551317</v>
      </c>
      <c r="C2261" s="1">
        <v>2.24663278706787</v>
      </c>
      <c r="D2261" s="1">
        <v>-0.53498272229849297</v>
      </c>
      <c r="E2261" s="1">
        <v>-1.6014267397798101</v>
      </c>
      <c r="F2261" s="1">
        <v>-0.26809086449431702</v>
      </c>
      <c r="G2261" s="1">
        <v>0.145388512233736</v>
      </c>
    </row>
    <row r="2262" spans="1:7" x14ac:dyDescent="0.25">
      <c r="A2262" s="1">
        <v>11.3</v>
      </c>
      <c r="B2262" s="1">
        <v>1.1269292970971001</v>
      </c>
      <c r="C2262" s="1">
        <v>2.24535849403386</v>
      </c>
      <c r="D2262" s="1">
        <v>-0.54299212122741103</v>
      </c>
      <c r="E2262" s="1">
        <v>-1.60232769256425</v>
      </c>
      <c r="F2262" s="1">
        <v>-0.26735631594445602</v>
      </c>
      <c r="G2262" s="1">
        <v>0.14845183361881201</v>
      </c>
    </row>
    <row r="2263" spans="1:7" x14ac:dyDescent="0.25">
      <c r="A2263" s="1">
        <v>11.3049999999999</v>
      </c>
      <c r="B2263" s="1">
        <v>1.1381527388405499</v>
      </c>
      <c r="C2263" s="1">
        <v>2.2440050574043</v>
      </c>
      <c r="D2263" s="1">
        <v>-0.55100594854332097</v>
      </c>
      <c r="E2263" s="1">
        <v>-1.6031983070714799</v>
      </c>
      <c r="F2263" s="1">
        <v>-0.26660613471712902</v>
      </c>
      <c r="G2263" s="1">
        <v>0.15164218928906201</v>
      </c>
    </row>
    <row r="2264" spans="1:7" x14ac:dyDescent="0.25">
      <c r="A2264" s="1">
        <v>11.31</v>
      </c>
      <c r="B2264" s="1">
        <v>1.14936921839128</v>
      </c>
      <c r="C2264" s="1">
        <v>2.2425738960294699</v>
      </c>
      <c r="D2264" s="1">
        <v>-0.55902405568449398</v>
      </c>
      <c r="E2264" s="1">
        <v>-1.6040398153147799</v>
      </c>
      <c r="F2264" s="1">
        <v>-0.26583967668318598</v>
      </c>
      <c r="G2264" s="1">
        <v>0.15496311540174201</v>
      </c>
    </row>
    <row r="2265" spans="1:7" x14ac:dyDescent="0.25">
      <c r="A2265" s="1">
        <v>11.3149999999999</v>
      </c>
      <c r="B2265" s="1">
        <v>1.1605783508912699</v>
      </c>
      <c r="C2265" s="1">
        <v>2.2410664986251798</v>
      </c>
      <c r="D2265" s="1">
        <v>-0.56704630018153201</v>
      </c>
      <c r="E2265" s="1">
        <v>-1.6048534632188201</v>
      </c>
      <c r="F2265" s="1">
        <v>-0.265056280195692</v>
      </c>
      <c r="G2265" s="1">
        <v>0.15841818410781799</v>
      </c>
    </row>
    <row r="2266" spans="1:7" x14ac:dyDescent="0.25">
      <c r="A2266" s="1">
        <v>11.32</v>
      </c>
      <c r="B2266" s="1">
        <v>1.17177975914313</v>
      </c>
      <c r="C2266" s="1">
        <v>2.23948442551688</v>
      </c>
      <c r="D2266" s="1">
        <v>-0.57507254582924505</v>
      </c>
      <c r="E2266" s="1">
        <v>-1.60564051154155</v>
      </c>
      <c r="F2266" s="1">
        <v>-0.26425526565124802</v>
      </c>
      <c r="G2266" s="1">
        <v>0.16201100638205401</v>
      </c>
    </row>
    <row r="2267" spans="1:7" x14ac:dyDescent="0.25">
      <c r="A2267" s="1">
        <v>11.324999999999999</v>
      </c>
      <c r="B2267" s="1">
        <v>1.1829730737264601</v>
      </c>
      <c r="C2267" s="1">
        <v>2.23782931017131</v>
      </c>
      <c r="D2267" s="1">
        <v>-0.58310266288075596</v>
      </c>
      <c r="E2267" s="1">
        <v>-1.6064022375738101</v>
      </c>
      <c r="F2267" s="1">
        <v>-0.26343593499652601</v>
      </c>
      <c r="G2267" s="1">
        <v>0.16574523699268001</v>
      </c>
    </row>
    <row r="2268" spans="1:7" x14ac:dyDescent="0.25">
      <c r="A2268" s="1">
        <v>11.33</v>
      </c>
      <c r="B2268" s="1">
        <v>1.1941579335268899</v>
      </c>
      <c r="C2268" s="1">
        <v>2.23610286216508</v>
      </c>
      <c r="D2268" s="1">
        <v>-0.59113652803017303</v>
      </c>
      <c r="E2268" s="1">
        <v>-1.60713993005806</v>
      </c>
      <c r="F2268" s="1">
        <v>-0.26259757176444998</v>
      </c>
      <c r="G2268" s="1">
        <v>0.16962456076662699</v>
      </c>
    </row>
    <row r="2269" spans="1:7" x14ac:dyDescent="0.25">
      <c r="A2269" s="1">
        <v>11.335000000000001</v>
      </c>
      <c r="B2269" s="1">
        <v>1.20533398645238</v>
      </c>
      <c r="C2269" s="1">
        <v>2.2343068700592901</v>
      </c>
      <c r="D2269" s="1">
        <v>-0.59917402423336497</v>
      </c>
      <c r="E2269" s="1">
        <v>-1.60785488015595</v>
      </c>
      <c r="F2269" s="1">
        <v>-0.26173944153494</v>
      </c>
      <c r="G2269" s="1">
        <v>0.173652667850489</v>
      </c>
    </row>
    <row r="2270" spans="1:7" x14ac:dyDescent="0.25">
      <c r="A2270" s="1">
        <v>11.3399999999999</v>
      </c>
      <c r="B2270" s="1">
        <v>1.21650088944254</v>
      </c>
      <c r="C2270" s="1">
        <v>2.2324432033828701</v>
      </c>
      <c r="D2270" s="1">
        <v>-0.60721504102982804</v>
      </c>
      <c r="E2270" s="1">
        <v>-1.6085483858735801</v>
      </c>
      <c r="F2270" s="1">
        <v>-0.26086079110038402</v>
      </c>
      <c r="G2270" s="1">
        <v>0.17783326631507401</v>
      </c>
    </row>
    <row r="2271" spans="1:7" x14ac:dyDescent="0.25">
      <c r="A2271" s="1">
        <v>11.345000000000001</v>
      </c>
      <c r="B2271" s="1">
        <v>1.2276583089741999</v>
      </c>
      <c r="C2271" s="1">
        <v>2.2305138146296901</v>
      </c>
      <c r="D2271" s="1">
        <v>-0.61525947445856199</v>
      </c>
      <c r="E2271" s="1">
        <v>-1.60922174639647</v>
      </c>
      <c r="F2271" s="1">
        <v>-0.25996084869081998</v>
      </c>
      <c r="G2271" s="1">
        <v>0.182170066723014</v>
      </c>
    </row>
    <row r="2272" spans="1:7" x14ac:dyDescent="0.25">
      <c r="A2272" s="1">
        <v>11.3499999999999</v>
      </c>
      <c r="B2272" s="1">
        <v>1.2388059215281499</v>
      </c>
      <c r="C2272" s="1">
        <v>2.2285207408457302</v>
      </c>
      <c r="D2272" s="1">
        <v>-0.62330722696919005</v>
      </c>
      <c r="E2272" s="1">
        <v>-1.60987625677838</v>
      </c>
      <c r="F2272" s="1">
        <v>-0.25903882421734398</v>
      </c>
      <c r="G2272" s="1">
        <v>0.18666676765579901</v>
      </c>
    </row>
    <row r="2273" spans="1:7" x14ac:dyDescent="0.25">
      <c r="A2273" s="1">
        <v>11.355</v>
      </c>
      <c r="B2273" s="1">
        <v>1.2499434138899299</v>
      </c>
      <c r="C2273" s="1">
        <v>2.2264661069153999</v>
      </c>
      <c r="D2273" s="1">
        <v>-0.63135820762052197</v>
      </c>
      <c r="E2273" s="1">
        <v>-1.6105132078081199</v>
      </c>
      <c r="F2273" s="1">
        <v>-0.25809390874073601</v>
      </c>
      <c r="G2273" s="1">
        <v>0.19132705572686801</v>
      </c>
    </row>
    <row r="2274" spans="1:7" x14ac:dyDescent="0.25">
      <c r="A2274" s="1">
        <v>11.3599999999999</v>
      </c>
      <c r="B2274" s="1">
        <v>1.26107048374407</v>
      </c>
      <c r="C2274" s="1">
        <v>2.2243521259646699</v>
      </c>
      <c r="D2274" s="1">
        <v>-0.63941233180743096</v>
      </c>
      <c r="E2274" s="1">
        <v>-1.6111338770127599</v>
      </c>
      <c r="F2274" s="1">
        <v>-0.25712527520780498</v>
      </c>
      <c r="G2274" s="1">
        <v>0.19615458081173201</v>
      </c>
    </row>
    <row r="2275" spans="1:7" x14ac:dyDescent="0.25">
      <c r="A2275" s="1">
        <v>11.365</v>
      </c>
      <c r="B2275" s="1">
        <v>1.27218684012953</v>
      </c>
      <c r="C2275" s="1">
        <v>2.2221811010561798</v>
      </c>
      <c r="D2275" s="1">
        <v>-0.64746952120043</v>
      </c>
      <c r="E2275" s="1">
        <v>-1.6117395237532099</v>
      </c>
      <c r="F2275" s="1">
        <v>-0.25613207861718301</v>
      </c>
      <c r="G2275" s="1">
        <v>0.201152942716288</v>
      </c>
    </row>
    <row r="2276" spans="1:7" x14ac:dyDescent="0.25">
      <c r="A2276" s="1">
        <v>11.37</v>
      </c>
      <c r="B2276" s="1">
        <v>1.2832922037316801</v>
      </c>
      <c r="C2276" s="1">
        <v>2.2199554282322498</v>
      </c>
      <c r="D2276" s="1">
        <v>-0.65552970391568999</v>
      </c>
      <c r="E2276" s="1">
        <v>-1.6123313889391799</v>
      </c>
      <c r="F2276" s="1">
        <v>-0.25511345556857601</v>
      </c>
      <c r="G2276" s="1">
        <v>0.206325690750782</v>
      </c>
    </row>
    <row r="2277" spans="1:7" x14ac:dyDescent="0.25">
      <c r="A2277" s="1">
        <v>11.375</v>
      </c>
      <c r="B2277" s="1">
        <v>1.2943863075061399</v>
      </c>
      <c r="C2277" s="1">
        <v>2.2176775943282401</v>
      </c>
      <c r="D2277" s="1">
        <v>-0.66359281401319703</v>
      </c>
      <c r="E2277" s="1">
        <v>-1.6129106833401401</v>
      </c>
      <c r="F2277" s="1">
        <v>-0.25406852562586901</v>
      </c>
      <c r="G2277" s="1">
        <v>0.211676291451218</v>
      </c>
    </row>
    <row r="2278" spans="1:7" x14ac:dyDescent="0.25">
      <c r="A2278" s="1">
        <v>11.38</v>
      </c>
      <c r="B2278" s="1">
        <v>1.30546889707773</v>
      </c>
      <c r="C2278" s="1">
        <v>2.2153501796378801</v>
      </c>
      <c r="D2278" s="1">
        <v>-0.67165879155723596</v>
      </c>
      <c r="E2278" s="1">
        <v>-1.61347858468526</v>
      </c>
      <c r="F2278" s="1">
        <v>-0.25299639115607703</v>
      </c>
      <c r="G2278" s="1">
        <v>0.21720812084584501</v>
      </c>
    </row>
    <row r="2279" spans="1:7" x14ac:dyDescent="0.25">
      <c r="A2279" s="1">
        <v>11.3849999999999</v>
      </c>
      <c r="B2279" s="1">
        <v>1.31653973115833</v>
      </c>
      <c r="C2279" s="1">
        <v>2.21297585971584</v>
      </c>
      <c r="D2279" s="1">
        <v>-0.67972758259543598</v>
      </c>
      <c r="E2279" s="1">
        <v>-1.6140362336833201</v>
      </c>
      <c r="F2279" s="1">
        <v>-0.25189613738989303</v>
      </c>
      <c r="G2279" s="1">
        <v>0.22292445371938799</v>
      </c>
    </row>
    <row r="2280" spans="1:7" x14ac:dyDescent="0.25">
      <c r="A2280" s="1">
        <v>11.39</v>
      </c>
      <c r="B2280" s="1">
        <v>1.3275985821124101</v>
      </c>
      <c r="C2280" s="1">
        <v>2.21055740005073</v>
      </c>
      <c r="D2280" s="1">
        <v>-0.68779913847173602</v>
      </c>
      <c r="E2280" s="1">
        <v>-1.6145847212845901</v>
      </c>
      <c r="F2280" s="1">
        <v>-0.25076683429545399</v>
      </c>
      <c r="G2280" s="1">
        <v>0.22882842854090901</v>
      </c>
    </row>
    <row r="2281" spans="1:7" x14ac:dyDescent="0.25">
      <c r="A2281" s="1">
        <v>11.3949999999999</v>
      </c>
      <c r="B2281" s="1">
        <v>1.3386452363596799</v>
      </c>
      <c r="C2281" s="1">
        <v>2.20809766051475</v>
      </c>
      <c r="D2281" s="1">
        <v>-0.69587341601547403</v>
      </c>
      <c r="E2281" s="1">
        <v>-1.61512508702754</v>
      </c>
      <c r="F2281" s="1">
        <v>-0.249607536065624</v>
      </c>
      <c r="G2281" s="1">
        <v>0.23492304314367499</v>
      </c>
    </row>
    <row r="2282" spans="1:7" x14ac:dyDescent="0.25">
      <c r="A2282" s="1">
        <v>11.4</v>
      </c>
      <c r="B2282" s="1">
        <v>1.3496794948349999</v>
      </c>
      <c r="C2282" s="1">
        <v>2.20559959406941</v>
      </c>
      <c r="D2282" s="1">
        <v>-0.70395037724653697</v>
      </c>
      <c r="E2282" s="1">
        <v>-1.6156583118199801</v>
      </c>
      <c r="F2282" s="1">
        <v>-0.24841728192465101</v>
      </c>
      <c r="G2282" s="1">
        <v>0.24121113501521099</v>
      </c>
    </row>
    <row r="2283" spans="1:7" x14ac:dyDescent="0.25">
      <c r="A2283" s="1">
        <v>11.4049999999999</v>
      </c>
      <c r="B2283" s="1">
        <v>1.3607011734519801</v>
      </c>
      <c r="C2283" s="1">
        <v>2.2030662387804298</v>
      </c>
      <c r="D2283" s="1">
        <v>-0.71202998856478705</v>
      </c>
      <c r="E2283" s="1">
        <v>-1.6161853058185001</v>
      </c>
      <c r="F2283" s="1">
        <v>-0.24719509834233999</v>
      </c>
      <c r="G2283" s="1">
        <v>0.24769534812873301</v>
      </c>
    </row>
    <row r="2284" spans="1:7" x14ac:dyDescent="0.25">
      <c r="A2284" s="1">
        <v>11.41</v>
      </c>
      <c r="B2284" s="1">
        <v>1.3717101035711601</v>
      </c>
      <c r="C2284" s="1">
        <v>2.20050072404675</v>
      </c>
      <c r="D2284" s="1">
        <v>-0.720112221025626</v>
      </c>
      <c r="E2284" s="1">
        <v>-1.6167069064116699</v>
      </c>
      <c r="F2284" s="1">
        <v>-0.24593999828341301</v>
      </c>
      <c r="G2284" s="1">
        <v>0.25437812749139099</v>
      </c>
    </row>
    <row r="2285" spans="1:7" x14ac:dyDescent="0.25">
      <c r="A2285" s="1">
        <v>11.414999999999999</v>
      </c>
      <c r="B2285" s="1">
        <v>1.38270613240403</v>
      </c>
      <c r="C2285" s="1">
        <v>2.1979062642882101</v>
      </c>
      <c r="D2285" s="1">
        <v>-0.72819704969835397</v>
      </c>
      <c r="E2285" s="1">
        <v>-1.6172238688503999</v>
      </c>
      <c r="F2285" s="1">
        <v>-0.244650982960052</v>
      </c>
      <c r="G2285" s="1">
        <v>0.26126169369961699</v>
      </c>
    </row>
    <row r="2286" spans="1:7" x14ac:dyDescent="0.25">
      <c r="A2286" s="1">
        <v>11.4199999999999</v>
      </c>
      <c r="B2286" s="1">
        <v>1.3936891233712401</v>
      </c>
      <c r="C2286" s="1">
        <v>2.1952861502512602</v>
      </c>
      <c r="D2286" s="1">
        <v>-0.73628445287281497</v>
      </c>
      <c r="E2286" s="1">
        <v>-1.6177368563546199</v>
      </c>
      <c r="F2286" s="1">
        <v>-0.243327043998076</v>
      </c>
      <c r="G2286" s="1">
        <v>0.26834801619459497</v>
      </c>
    </row>
    <row r="2287" spans="1:7" x14ac:dyDescent="0.25">
      <c r="A2287" s="1">
        <v>11.425000000000001</v>
      </c>
      <c r="B2287" s="1">
        <v>1.4046589566599701</v>
      </c>
      <c r="C2287" s="1">
        <v>2.1926437554240801</v>
      </c>
      <c r="D2287" s="1">
        <v>-0.74437441228936796</v>
      </c>
      <c r="E2287" s="1">
        <v>-1.61824643590627</v>
      </c>
      <c r="F2287" s="1">
        <v>-0.241967162811973</v>
      </c>
      <c r="G2287" s="1">
        <v>0.27563880152819498</v>
      </c>
    </row>
    <row r="2288" spans="1:7" x14ac:dyDescent="0.25">
      <c r="A2288" s="1">
        <v>11.4299999999999</v>
      </c>
      <c r="B2288" s="1">
        <v>1.41561552943597</v>
      </c>
      <c r="C2288" s="1">
        <v>2.1899825234572501</v>
      </c>
      <c r="D2288" s="1">
        <v>-0.75246691212665395</v>
      </c>
      <c r="E2288" s="1">
        <v>-1.61875306941792</v>
      </c>
      <c r="F2288" s="1">
        <v>-0.24057031336221699</v>
      </c>
      <c r="G2288" s="1">
        <v>0.28313546997359101</v>
      </c>
    </row>
    <row r="2289" spans="1:7" x14ac:dyDescent="0.25">
      <c r="A2289" s="1">
        <v>11.435</v>
      </c>
      <c r="B2289" s="1">
        <v>1.4265587561892701</v>
      </c>
      <c r="C2289" s="1">
        <v>2.1873059621164002</v>
      </c>
      <c r="D2289" s="1">
        <v>-0.76056193840981001</v>
      </c>
      <c r="E2289" s="1">
        <v>-1.61925710609563</v>
      </c>
      <c r="F2289" s="1">
        <v>-0.23913546376883901</v>
      </c>
      <c r="G2289" s="1">
        <v>0.29083913501213299</v>
      </c>
    </row>
    <row r="2290" spans="1:7" x14ac:dyDescent="0.25">
      <c r="A2290" s="1">
        <v>11.4399999999999</v>
      </c>
      <c r="B2290" s="1">
        <v>1.4374885692985599</v>
      </c>
      <c r="C2290" s="1">
        <v>2.18461764614361</v>
      </c>
      <c r="D2290" s="1">
        <v>-0.76865947897442599</v>
      </c>
      <c r="E2290" s="1">
        <v>-1.6197587754584599</v>
      </c>
      <c r="F2290" s="1">
        <v>-0.23766157641527499</v>
      </c>
      <c r="G2290" s="1">
        <v>0.29875058396326398</v>
      </c>
    </row>
    <row r="2291" spans="1:7" x14ac:dyDescent="0.25">
      <c r="A2291" s="1">
        <v>11.445</v>
      </c>
      <c r="B2291" s="1">
        <v>1.44840491895819</v>
      </c>
      <c r="C2291" s="1">
        <v>2.1819212002369599</v>
      </c>
      <c r="D2291" s="1">
        <v>-0.77675952221975098</v>
      </c>
      <c r="E2291" s="1">
        <v>-1.6202581827746201</v>
      </c>
      <c r="F2291" s="1">
        <v>-0.23614761132647</v>
      </c>
      <c r="G2291" s="1">
        <v>0.306870267121859</v>
      </c>
    </row>
    <row r="2292" spans="1:7" x14ac:dyDescent="0.25">
      <c r="A2292" s="1">
        <v>11.45</v>
      </c>
      <c r="B2292" s="1">
        <v>1.4593077736334299</v>
      </c>
      <c r="C2292" s="1">
        <v>2.1792202966244099</v>
      </c>
      <c r="D2292" s="1">
        <v>-0.78486205673890796</v>
      </c>
      <c r="E2292" s="1">
        <v>-1.62075530115305</v>
      </c>
      <c r="F2292" s="1">
        <v>-0.23459252718134199</v>
      </c>
      <c r="G2292" s="1">
        <v>0.31519827617683499</v>
      </c>
    </row>
    <row r="2293" spans="1:7" x14ac:dyDescent="0.25">
      <c r="A2293" s="1">
        <v>11.455</v>
      </c>
      <c r="B2293" s="1">
        <v>1.4701971204772599</v>
      </c>
      <c r="C2293" s="1">
        <v>2.1765186521502602</v>
      </c>
      <c r="D2293" s="1">
        <v>-0.79296707091903496</v>
      </c>
      <c r="E2293" s="1">
        <v>-1.6212499642639</v>
      </c>
      <c r="F2293" s="1">
        <v>-0.23299528240414</v>
      </c>
      <c r="G2293" s="1">
        <v>0.32373432444600397</v>
      </c>
    </row>
    <row r="2294" spans="1:7" x14ac:dyDescent="0.25">
      <c r="A2294" s="1">
        <v>11.46</v>
      </c>
      <c r="B2294" s="1">
        <v>1.4810729649737999</v>
      </c>
      <c r="C2294" s="1">
        <v>2.1738200105338099</v>
      </c>
      <c r="D2294" s="1">
        <v>-0.80107455164675101</v>
      </c>
      <c r="E2294" s="1">
        <v>-1.6217418683335301</v>
      </c>
      <c r="F2294" s="1">
        <v>-0.231354838642293</v>
      </c>
      <c r="G2294" s="1">
        <v>0.33247775458774198</v>
      </c>
    </row>
    <row r="2295" spans="1:7" x14ac:dyDescent="0.25">
      <c r="A2295" s="1">
        <v>11.4649999999999</v>
      </c>
      <c r="B2295" s="1">
        <v>1.4919353315614701</v>
      </c>
      <c r="C2295" s="1">
        <v>2.1711281416109101</v>
      </c>
      <c r="D2295" s="1">
        <v>-0.80918448404341603</v>
      </c>
      <c r="E2295" s="1">
        <v>-1.62223056120147</v>
      </c>
      <c r="F2295" s="1">
        <v>-0.22967016150780001</v>
      </c>
      <c r="G2295" s="1">
        <v>0.341427508318349</v>
      </c>
    </row>
    <row r="2296" spans="1:7" x14ac:dyDescent="0.25">
      <c r="A2296" s="1">
        <v>11.47</v>
      </c>
      <c r="B2296" s="1">
        <v>1.5027842637533499</v>
      </c>
      <c r="C2296" s="1">
        <v>2.1684468334122</v>
      </c>
      <c r="D2296" s="1">
        <v>-0.81729685074833203</v>
      </c>
      <c r="E2296" s="1">
        <v>-1.6227154389443199</v>
      </c>
      <c r="F2296" s="1">
        <v>-0.22794022251092999</v>
      </c>
      <c r="G2296" s="1">
        <v>0.35058211802796702</v>
      </c>
    </row>
    <row r="2297" spans="1:7" x14ac:dyDescent="0.25">
      <c r="A2297" s="1">
        <v>11.4749999999999</v>
      </c>
      <c r="B2297" s="1">
        <v>1.51361982359946</v>
      </c>
      <c r="C2297" s="1">
        <v>2.1657798778419401</v>
      </c>
      <c r="D2297" s="1">
        <v>-0.82541163074936696</v>
      </c>
      <c r="E2297" s="1">
        <v>-1.62319575413266</v>
      </c>
      <c r="F2297" s="1">
        <v>-0.22616400216780799</v>
      </c>
      <c r="G2297" s="1">
        <v>0.35993973148250702</v>
      </c>
    </row>
    <row r="2298" spans="1:7" x14ac:dyDescent="0.25">
      <c r="A2298" s="1">
        <v>11.48</v>
      </c>
      <c r="B2298" s="1">
        <v>1.5244420924323001</v>
      </c>
      <c r="C2298" s="1">
        <v>2.1631310679509701</v>
      </c>
      <c r="D2298" s="1">
        <v>-0.83352879905464405</v>
      </c>
      <c r="E2298" s="1">
        <v>-1.62367060089375</v>
      </c>
      <c r="F2298" s="1">
        <v>-0.22434049093393299</v>
      </c>
      <c r="G2298" s="1">
        <v>0.369498070704257</v>
      </c>
    </row>
    <row r="2299" spans="1:7" x14ac:dyDescent="0.25">
      <c r="A2299" s="1">
        <v>11.4849999999999</v>
      </c>
      <c r="B2299" s="1">
        <v>1.53525117064203</v>
      </c>
      <c r="C2299" s="1">
        <v>2.1605041889087699</v>
      </c>
      <c r="D2299" s="1">
        <v>-0.84164832582135995</v>
      </c>
      <c r="E2299" s="1">
        <v>-1.62413891877356</v>
      </c>
      <c r="F2299" s="1">
        <v>-0.222468691524151</v>
      </c>
      <c r="G2299" s="1">
        <v>0.37925444363841199</v>
      </c>
    </row>
    <row r="2300" spans="1:7" x14ac:dyDescent="0.25">
      <c r="A2300" s="1">
        <v>11.49</v>
      </c>
      <c r="B2300" s="1">
        <v>1.5460471771350499</v>
      </c>
      <c r="C2300" s="1">
        <v>2.1579030095359002</v>
      </c>
      <c r="D2300" s="1">
        <v>-0.849770175402072</v>
      </c>
      <c r="E2300" s="1">
        <v>-1.6245995040446399</v>
      </c>
      <c r="F2300" s="1">
        <v>-0.22054762142378301</v>
      </c>
      <c r="G2300" s="1">
        <v>0.38920577613665502</v>
      </c>
    </row>
    <row r="2301" spans="1:7" x14ac:dyDescent="0.25">
      <c r="A2301" s="1">
        <v>11.494999999999999</v>
      </c>
      <c r="B2301" s="1">
        <v>1.5568302497864299</v>
      </c>
      <c r="C2301" s="1">
        <v>2.1553312751207798</v>
      </c>
      <c r="D2301" s="1">
        <v>-0.85789430575720305</v>
      </c>
      <c r="E2301" s="1">
        <v>-1.62505099913579</v>
      </c>
      <c r="F2301" s="1">
        <v>-0.218576314504832</v>
      </c>
      <c r="G2301" s="1">
        <v>0.39934858359264602</v>
      </c>
    </row>
    <row r="2302" spans="1:7" x14ac:dyDescent="0.25">
      <c r="A2302" s="1">
        <v>11.5</v>
      </c>
      <c r="B2302" s="1">
        <v>1.56760054508464</v>
      </c>
      <c r="C2302" s="1">
        <v>2.1527927051722799</v>
      </c>
      <c r="D2302" s="1">
        <v>-0.86602066776324205</v>
      </c>
      <c r="E2302" s="1">
        <v>-1.6254919025518</v>
      </c>
      <c r="F2302" s="1">
        <v>-0.21655382284286601</v>
      </c>
      <c r="G2302" s="1">
        <v>0.40967899723078099</v>
      </c>
    </row>
    <row r="2303" spans="1:7" x14ac:dyDescent="0.25">
      <c r="A2303" s="1">
        <v>11.505000000000001</v>
      </c>
      <c r="B2303" s="1">
        <v>1.5783582381499801</v>
      </c>
      <c r="C2303" s="1">
        <v>2.1502909838234499</v>
      </c>
      <c r="D2303" s="1">
        <v>-0.874149204404292</v>
      </c>
      <c r="E2303" s="1">
        <v>-1.6259205670280801</v>
      </c>
      <c r="F2303" s="1">
        <v>-0.21447921889052701</v>
      </c>
      <c r="G2303" s="1">
        <v>0.420192760399202</v>
      </c>
    </row>
    <row r="2304" spans="1:7" x14ac:dyDescent="0.25">
      <c r="A2304" s="1">
        <v>11.5099999999999</v>
      </c>
      <c r="B2304" s="1">
        <v>1.5891035223633001</v>
      </c>
      <c r="C2304" s="1">
        <v>2.1478297611380799</v>
      </c>
      <c r="D2304" s="1">
        <v>-0.882279850112754</v>
      </c>
      <c r="E2304" s="1">
        <v>-1.6263352114196801</v>
      </c>
      <c r="F2304" s="1">
        <v>-0.212351597223954</v>
      </c>
      <c r="G2304" s="1">
        <v>0.43088525875726102</v>
      </c>
    </row>
    <row r="2305" spans="1:7" x14ac:dyDescent="0.25">
      <c r="A2305" s="1">
        <v>11.515000000000001</v>
      </c>
      <c r="B2305" s="1">
        <v>1.5998366092338601</v>
      </c>
      <c r="C2305" s="1">
        <v>2.1454126480750801</v>
      </c>
      <c r="D2305" s="1">
        <v>-0.89041253004743903</v>
      </c>
      <c r="E2305" s="1">
        <v>-1.6267339243190599</v>
      </c>
      <c r="F2305" s="1">
        <v>-0.210170076468017</v>
      </c>
      <c r="G2305" s="1">
        <v>0.44175153007902301</v>
      </c>
    </row>
    <row r="2306" spans="1:7" x14ac:dyDescent="0.25">
      <c r="A2306" s="1">
        <v>11.5199999999999</v>
      </c>
      <c r="B2306" s="1">
        <v>1.6105577282883301</v>
      </c>
      <c r="C2306" s="1">
        <v>2.1430432164062698</v>
      </c>
      <c r="D2306" s="1">
        <v>-0.898547159482601</v>
      </c>
      <c r="E2306" s="1">
        <v>-1.62711466944115</v>
      </c>
      <c r="F2306" s="1">
        <v>-0.20793380094484501</v>
      </c>
      <c r="G2306" s="1">
        <v>0.45278627656109599</v>
      </c>
    </row>
    <row r="2307" spans="1:7" x14ac:dyDescent="0.25">
      <c r="A2307" s="1">
        <v>11.525</v>
      </c>
      <c r="B2307" s="1">
        <v>1.62126712677234</v>
      </c>
      <c r="C2307" s="1">
        <v>2.1407250064307899</v>
      </c>
      <c r="D2307" s="1">
        <v>-0.90668364330984497</v>
      </c>
      <c r="E2307" s="1">
        <v>-1.6274752987727199</v>
      </c>
      <c r="F2307" s="1">
        <v>-0.20564194202021199</v>
      </c>
      <c r="G2307" s="1">
        <v>0.46398389534249002</v>
      </c>
    </row>
    <row r="2308" spans="1:7" x14ac:dyDescent="0.25">
      <c r="A2308" s="1">
        <v>11.5299999999999</v>
      </c>
      <c r="B2308" s="1">
        <v>1.6319650695697701</v>
      </c>
      <c r="C2308" s="1">
        <v>2.1384615203646802</v>
      </c>
      <c r="D2308" s="1">
        <v>-0.91482187527296799</v>
      </c>
      <c r="E2308" s="1">
        <v>-1.62781355444371</v>
      </c>
      <c r="F2308" s="1">
        <v>-0.20329370015617601</v>
      </c>
      <c r="G2308" s="1">
        <v>0.47533848384838301</v>
      </c>
    </row>
    <row r="2309" spans="1:7" x14ac:dyDescent="0.25">
      <c r="A2309" s="1">
        <v>11.535</v>
      </c>
      <c r="B2309" s="1">
        <v>1.64265183905364</v>
      </c>
      <c r="C2309" s="1">
        <v>2.13625624600893</v>
      </c>
      <c r="D2309" s="1">
        <v>-0.92296173775421697</v>
      </c>
      <c r="E2309" s="1">
        <v>-1.6281270863864401</v>
      </c>
      <c r="F2309" s="1">
        <v>-0.200888305614251</v>
      </c>
      <c r="G2309" s="1">
        <v>0.48684387378586902</v>
      </c>
    </row>
    <row r="2310" spans="1:7" x14ac:dyDescent="0.25">
      <c r="A2310" s="1">
        <v>11.54</v>
      </c>
      <c r="B2310" s="1">
        <v>1.6533277348961699</v>
      </c>
      <c r="C2310" s="1">
        <v>2.1341126481549901</v>
      </c>
      <c r="D2310" s="1">
        <v>-0.93110310098534199</v>
      </c>
      <c r="E2310" s="1">
        <v>-1.62841345548917</v>
      </c>
      <c r="F2310" s="1">
        <v>-0.198425020530102</v>
      </c>
      <c r="G2310" s="1">
        <v>0.49849364173755001</v>
      </c>
    </row>
    <row r="2311" spans="1:7" x14ac:dyDescent="0.25">
      <c r="A2311" s="1">
        <v>11.5449999999999</v>
      </c>
      <c r="B2311" s="1">
        <v>1.66399307423469</v>
      </c>
      <c r="C2311" s="1">
        <v>2.1320342019582501</v>
      </c>
      <c r="D2311" s="1">
        <v>-0.93924582296707704</v>
      </c>
      <c r="E2311" s="1">
        <v>-1.62867015017086</v>
      </c>
      <c r="F2311" s="1">
        <v>-0.19590313943712601</v>
      </c>
      <c r="G2311" s="1">
        <v>0.51028113222238003</v>
      </c>
    </row>
    <row r="2312" spans="1:7" x14ac:dyDescent="0.25">
      <c r="A2312" s="1">
        <v>11.55</v>
      </c>
      <c r="B2312" s="1">
        <v>1.6746481914831099</v>
      </c>
      <c r="C2312" s="1">
        <v>2.13002439558357</v>
      </c>
      <c r="D2312" s="1">
        <v>-0.94738974888255001</v>
      </c>
      <c r="E2312" s="1">
        <v>-1.62889459478357</v>
      </c>
      <c r="F2312" s="1">
        <v>-0.19332199085093199</v>
      </c>
      <c r="G2312" s="1">
        <v>0.522199477152128</v>
      </c>
    </row>
    <row r="2313" spans="1:7" x14ac:dyDescent="0.25">
      <c r="A2313" s="1">
        <v>11.5549999999999</v>
      </c>
      <c r="B2313" s="1">
        <v>1.6852934387218499</v>
      </c>
      <c r="C2313" s="1">
        <v>2.1280867640686401</v>
      </c>
      <c r="D2313" s="1">
        <v>-0.95553471095528897</v>
      </c>
      <c r="E2313" s="1">
        <v>-1.6290841633994499</v>
      </c>
      <c r="F2313" s="1">
        <v>-0.19068093808863601</v>
      </c>
      <c r="G2313" s="1">
        <v>0.53424160734613702</v>
      </c>
    </row>
    <row r="2314" spans="1:7" x14ac:dyDescent="0.25">
      <c r="A2314" s="1">
        <v>11.56</v>
      </c>
      <c r="B2314" s="1">
        <v>1.69592918593905</v>
      </c>
      <c r="C2314" s="1">
        <v>2.1262249181919901</v>
      </c>
      <c r="D2314" s="1">
        <v>-0.96368052825527395</v>
      </c>
      <c r="E2314" s="1">
        <v>-1.6292361934575601</v>
      </c>
      <c r="F2314" s="1">
        <v>-0.18797938012582999</v>
      </c>
      <c r="G2314" s="1">
        <v>0.54640026826227595</v>
      </c>
    </row>
    <row r="2315" spans="1:7" x14ac:dyDescent="0.25">
      <c r="A2315" s="1">
        <v>11.5649999999999</v>
      </c>
      <c r="B2315" s="1">
        <v>1.7065558208482401</v>
      </c>
      <c r="C2315" s="1">
        <v>2.1244425483512099</v>
      </c>
      <c r="D2315" s="1">
        <v>-0.97182700612510897</v>
      </c>
      <c r="E2315" s="1">
        <v>-1.62934799475536</v>
      </c>
      <c r="F2315" s="1">
        <v>-0.18521675316226299</v>
      </c>
      <c r="G2315" s="1">
        <v>0.55866803996689596</v>
      </c>
    </row>
    <row r="2316" spans="1:7" x14ac:dyDescent="0.25">
      <c r="A2316" s="1">
        <v>11.57</v>
      </c>
      <c r="B2316" s="1">
        <v>1.71717375095313</v>
      </c>
      <c r="C2316" s="1">
        <v>2.1227435340119598</v>
      </c>
      <c r="D2316" s="1">
        <v>-0.97997393691447199</v>
      </c>
      <c r="E2316" s="1">
        <v>-1.6294168745186499</v>
      </c>
      <c r="F2316" s="1">
        <v>-0.18239253037547001</v>
      </c>
      <c r="G2316" s="1">
        <v>0.57103731504591804</v>
      </c>
    </row>
    <row r="2317" spans="1:7" x14ac:dyDescent="0.25">
      <c r="A2317" s="1">
        <v>11.574999999999999</v>
      </c>
      <c r="B2317" s="1">
        <v>1.7277834028137</v>
      </c>
      <c r="C2317" s="1">
        <v>2.1211319262788799</v>
      </c>
      <c r="D2317" s="1">
        <v>-0.98812109921269298</v>
      </c>
      <c r="E2317" s="1">
        <v>-1.62944014380156</v>
      </c>
      <c r="F2317" s="1">
        <v>-0.179506223574697</v>
      </c>
      <c r="G2317" s="1">
        <v>0.58350033223859799</v>
      </c>
    </row>
    <row r="2318" spans="1:7" x14ac:dyDescent="0.25">
      <c r="A2318" s="1">
        <v>11.58</v>
      </c>
      <c r="B2318" s="1">
        <v>1.7383852236497099</v>
      </c>
      <c r="C2318" s="1">
        <v>2.1196120292974201</v>
      </c>
      <c r="D2318" s="1">
        <v>-0.99626825810658104</v>
      </c>
      <c r="E2318" s="1">
        <v>-1.6294151394284799</v>
      </c>
      <c r="F2318" s="1">
        <v>-0.17655738396108001</v>
      </c>
      <c r="G2318" s="1">
        <v>0.59604916112520501</v>
      </c>
    </row>
    <row r="2319" spans="1:7" x14ac:dyDescent="0.25">
      <c r="A2319" s="1">
        <v>11.585000000000001</v>
      </c>
      <c r="B2319" s="1">
        <v>1.7489796841333201</v>
      </c>
      <c r="C2319" s="1">
        <v>2.1181885298491498</v>
      </c>
      <c r="D2319" s="1">
        <v>-1.0044151658912699</v>
      </c>
      <c r="E2319" s="1">
        <v>-1.6293392539332701</v>
      </c>
      <c r="F2319" s="1">
        <v>-0.17354560264293201</v>
      </c>
      <c r="G2319" s="1">
        <v>0.60867566135397</v>
      </c>
    </row>
    <row r="2320" spans="1:7" x14ac:dyDescent="0.25">
      <c r="A2320" s="1">
        <v>11.5899999999999</v>
      </c>
      <c r="B2320" s="1">
        <v>1.7595672785438501</v>
      </c>
      <c r="C2320" s="1">
        <v>2.11686652004953</v>
      </c>
      <c r="D2320" s="1">
        <v>-1.01256156173571</v>
      </c>
      <c r="E2320" s="1">
        <v>-1.62920995051049</v>
      </c>
      <c r="F2320" s="1">
        <v>-0.170470511897646</v>
      </c>
      <c r="G2320" s="1">
        <v>0.62137150109601802</v>
      </c>
    </row>
    <row r="2321" spans="1:7" x14ac:dyDescent="0.25">
      <c r="A2321" s="1">
        <v>11.595000000000001</v>
      </c>
      <c r="B2321" s="1">
        <v>1.77014852872922</v>
      </c>
      <c r="C2321" s="1">
        <v>2.1156516702724302</v>
      </c>
      <c r="D2321" s="1">
        <v>-1.0207071725765899</v>
      </c>
      <c r="E2321" s="1">
        <v>-1.62902480971556</v>
      </c>
      <c r="F2321" s="1">
        <v>-0.167331786501208</v>
      </c>
      <c r="G2321" s="1">
        <v>0.63412809885682098</v>
      </c>
    </row>
    <row r="2322" spans="1:7" x14ac:dyDescent="0.25">
      <c r="A2322" s="1">
        <v>11.5999999999999</v>
      </c>
      <c r="B2322" s="1">
        <v>1.7807239852266601</v>
      </c>
      <c r="C2322" s="1">
        <v>2.1145502953788502</v>
      </c>
      <c r="D2322" s="1">
        <v>-1.02885171323324</v>
      </c>
      <c r="E2322" s="1">
        <v>-1.62878155153185</v>
      </c>
      <c r="F2322" s="1">
        <v>-0.16412914452600699</v>
      </c>
      <c r="G2322" s="1">
        <v>0.64693661995077401</v>
      </c>
    </row>
    <row r="2323" spans="1:7" x14ac:dyDescent="0.25">
      <c r="A2323" s="1">
        <v>11.605</v>
      </c>
      <c r="B2323" s="1">
        <v>1.79129423410723</v>
      </c>
      <c r="C2323" s="1">
        <v>2.11356966025591</v>
      </c>
      <c r="D2323" s="1">
        <v>-1.0369948881948501</v>
      </c>
      <c r="E2323" s="1">
        <v>-1.6284781318445201</v>
      </c>
      <c r="F2323" s="1">
        <v>-0.160862349398425</v>
      </c>
      <c r="G2323" s="1">
        <v>0.65978787474126199</v>
      </c>
    </row>
    <row r="2324" spans="1:7" x14ac:dyDescent="0.25">
      <c r="A2324" s="1">
        <v>11.6099999999999</v>
      </c>
      <c r="B2324" s="1">
        <v>1.80185989798135</v>
      </c>
      <c r="C2324" s="1">
        <v>2.1127180355271298</v>
      </c>
      <c r="D2324" s="1">
        <v>-1.04513639165957</v>
      </c>
      <c r="E2324" s="1">
        <v>-1.6281127609402199</v>
      </c>
      <c r="F2324" s="1">
        <v>-0.15753121077242099</v>
      </c>
      <c r="G2324" s="1">
        <v>0.67267231825437002</v>
      </c>
    </row>
    <row r="2325" spans="1:7" x14ac:dyDescent="0.25">
      <c r="A2325" s="1">
        <v>11.615</v>
      </c>
      <c r="B2325" s="1">
        <v>1.8124216461171001</v>
      </c>
      <c r="C2325" s="1">
        <v>2.1120051632738099</v>
      </c>
      <c r="D2325" s="1">
        <v>-1.05327591047613</v>
      </c>
      <c r="E2325" s="1">
        <v>-1.62768408861824</v>
      </c>
      <c r="F2325" s="1">
        <v>-0.15413558768176</v>
      </c>
      <c r="G2325" s="1">
        <v>0.68557993135381301</v>
      </c>
    </row>
    <row r="2326" spans="1:7" x14ac:dyDescent="0.25">
      <c r="A2326" s="1">
        <v>11.62</v>
      </c>
      <c r="B2326" s="1">
        <v>1.8229802004665701</v>
      </c>
      <c r="C2326" s="1">
        <v>2.11144254048761</v>
      </c>
      <c r="D2326" s="1">
        <v>-1.0614131259467601</v>
      </c>
      <c r="E2326" s="1">
        <v>-1.6271913260584701</v>
      </c>
      <c r="F2326" s="1">
        <v>-0.15067539048418099</v>
      </c>
      <c r="G2326" s="1">
        <v>0.69850016818437199</v>
      </c>
    </row>
    <row r="2327" spans="1:7" x14ac:dyDescent="0.25">
      <c r="A2327" s="1">
        <v>11.625</v>
      </c>
      <c r="B2327" s="1">
        <v>1.83353634553578</v>
      </c>
      <c r="C2327" s="1">
        <v>2.1110438888619099</v>
      </c>
      <c r="D2327" s="1">
        <v>-1.06954771727989</v>
      </c>
      <c r="E2327" s="1">
        <v>-1.6266344850591701</v>
      </c>
      <c r="F2327" s="1">
        <v>-0.14715058361403899</v>
      </c>
      <c r="G2327" s="1">
        <v>0.71142190165626695</v>
      </c>
    </row>
    <row r="2328" spans="1:7" x14ac:dyDescent="0.25">
      <c r="A2328" s="1">
        <v>11.63</v>
      </c>
      <c r="B2328" s="1">
        <v>1.8440909407855599</v>
      </c>
      <c r="C2328" s="1">
        <v>2.1108257768083498</v>
      </c>
      <c r="D2328" s="1">
        <v>-1.0776793662478601</v>
      </c>
      <c r="E2328" s="1">
        <v>-1.6260147291446101</v>
      </c>
      <c r="F2328" s="1">
        <v>-0.14356118857230499</v>
      </c>
      <c r="G2328" s="1">
        <v>0.72433338493310095</v>
      </c>
    </row>
    <row r="2329" spans="1:7" x14ac:dyDescent="0.25">
      <c r="A2329" s="1">
        <v>11.6349999999999</v>
      </c>
      <c r="B2329" s="1">
        <v>1.8546449383763499</v>
      </c>
      <c r="C2329" s="1">
        <v>2.1108085135586498</v>
      </c>
      <c r="D2329" s="1">
        <v>-1.0858077648313</v>
      </c>
      <c r="E2329" s="1">
        <v>-1.6253349602473099</v>
      </c>
      <c r="F2329" s="1">
        <v>-0.139907287316616</v>
      </c>
      <c r="G2329" s="1">
        <v>0.73722228670572798</v>
      </c>
    </row>
    <row r="2330" spans="1:7" x14ac:dyDescent="0.25">
      <c r="A2330" s="1">
        <v>11.64</v>
      </c>
      <c r="B2330" s="1">
        <v>1.8651994026799099</v>
      </c>
      <c r="C2330" s="1">
        <v>2.1110171193135501</v>
      </c>
      <c r="D2330" s="1">
        <v>-1.0939326251449399</v>
      </c>
      <c r="E2330" s="1">
        <v>-1.6246005994516901</v>
      </c>
      <c r="F2330" s="1">
        <v>-0.13618902442016101</v>
      </c>
      <c r="G2330" s="1">
        <v>0.75007589923090601</v>
      </c>
    </row>
    <row r="2331" spans="1:7" x14ac:dyDescent="0.25">
      <c r="A2331" s="1">
        <v>11.6449999999999</v>
      </c>
      <c r="B2331" s="1">
        <v>1.87575553798191</v>
      </c>
      <c r="C2331" s="1">
        <v>2.1114827659814401</v>
      </c>
      <c r="D2331" s="1">
        <v>-1.10205369550053</v>
      </c>
      <c r="E2331" s="1">
        <v>-1.62382097172227</v>
      </c>
      <c r="F2331" s="1">
        <v>-0.13240660787984601</v>
      </c>
      <c r="G2331" s="1">
        <v>0.76288170295754498</v>
      </c>
    </row>
    <row r="2332" spans="1:7" x14ac:dyDescent="0.25">
      <c r="A2332" s="1">
        <v>11.65</v>
      </c>
      <c r="B2332" s="1">
        <v>1.8863147237096001</v>
      </c>
      <c r="C2332" s="1">
        <v>2.1122445120359199</v>
      </c>
      <c r="D2332" s="1">
        <v>-1.1101707850910301</v>
      </c>
      <c r="E2332" s="1">
        <v>-1.6230114448939399</v>
      </c>
      <c r="F2332" s="1">
        <v>-0.12856030541826799</v>
      </c>
      <c r="G2332" s="1">
        <v>0.77562859550964602</v>
      </c>
    </row>
    <row r="2333" spans="1:7" x14ac:dyDescent="0.25">
      <c r="A2333" s="1">
        <v>11.6549999999999</v>
      </c>
      <c r="B2333" s="1">
        <v>1.89687855771725</v>
      </c>
      <c r="C2333" s="1">
        <v>2.1133512565908399</v>
      </c>
      <c r="D2333" s="1">
        <v>-1.1182838011115399</v>
      </c>
      <c r="E2333" s="1">
        <v>-1.6221968117549299</v>
      </c>
      <c r="F2333" s="1">
        <v>-0.124650432164905</v>
      </c>
      <c r="G2333" s="1">
        <v>0.78830940972113395</v>
      </c>
    </row>
    <row r="2334" spans="1:7" x14ac:dyDescent="0.25">
      <c r="A2334" s="1">
        <v>11.66</v>
      </c>
      <c r="B2334" s="1">
        <v>1.9074489117375999</v>
      </c>
      <c r="C2334" s="1">
        <v>2.1148636771217699</v>
      </c>
      <c r="D2334" s="1">
        <v>-1.12639281019622</v>
      </c>
      <c r="E2334" s="1">
        <v>-1.6214169544839601</v>
      </c>
      <c r="F2334" s="1">
        <v>-0.12067731884338199</v>
      </c>
      <c r="G2334" s="1">
        <v>0.80092610436131595</v>
      </c>
    </row>
    <row r="2335" spans="1:7" x14ac:dyDescent="0.25">
      <c r="A2335" s="1">
        <v>11.664999999999999</v>
      </c>
      <c r="B2335" s="1">
        <v>1.91802799152147</v>
      </c>
      <c r="C2335" s="1">
        <v>2.1168546505985999</v>
      </c>
      <c r="D2335" s="1">
        <v>-1.1344981329241599</v>
      </c>
      <c r="E2335" s="1">
        <v>-1.62073545027469</v>
      </c>
      <c r="F2335" s="1">
        <v>-0.116641244825385</v>
      </c>
      <c r="G2335" s="1">
        <v>0.81349949556185297</v>
      </c>
    </row>
    <row r="2336" spans="1:7" x14ac:dyDescent="0.25">
      <c r="A2336" s="1">
        <v>11.6699999999999</v>
      </c>
      <c r="B2336" s="1">
        <v>1.92861839081094</v>
      </c>
      <c r="C2336" s="1">
        <v>2.11940518633818</v>
      </c>
      <c r="D2336" s="1">
        <v>-1.14260049233848</v>
      </c>
      <c r="E2336" s="1">
        <v>-1.6202519975101199</v>
      </c>
      <c r="F2336" s="1">
        <v>-0.11254230364451701</v>
      </c>
      <c r="G2336" s="1">
        <v>0.82608673480364603</v>
      </c>
    </row>
    <row r="2337" spans="1:7" x14ac:dyDescent="0.25">
      <c r="A2337" s="1">
        <v>11.675000000000001</v>
      </c>
      <c r="B2337" s="1">
        <v>1.93922310132933</v>
      </c>
      <c r="C2337" s="1">
        <v>2.1225895724950101</v>
      </c>
      <c r="D2337" s="1">
        <v>-1.1507012294602099</v>
      </c>
      <c r="E2337" s="1">
        <v>-1.62011627901954</v>
      </c>
      <c r="F2337" s="1">
        <v>-0.108380158081997</v>
      </c>
      <c r="G2337" s="1">
        <v>0.83880838865073204</v>
      </c>
    </row>
    <row r="2338" spans="1:7" x14ac:dyDescent="0.25">
      <c r="A2338" s="1">
        <v>11.6799999999999</v>
      </c>
      <c r="B2338" s="1">
        <v>1.94984540414158</v>
      </c>
      <c r="C2338" s="1">
        <v>2.1264418240549401</v>
      </c>
      <c r="D2338" s="1">
        <v>-1.1588025728100499</v>
      </c>
      <c r="E2338" s="1">
        <v>-1.6205323356308601</v>
      </c>
      <c r="F2338" s="1">
        <v>-0.104153645011226</v>
      </c>
      <c r="G2338" s="1">
        <v>0.85187824805011003</v>
      </c>
    </row>
    <row r="2339" spans="1:7" x14ac:dyDescent="0.25">
      <c r="A2339" s="1">
        <v>11.685</v>
      </c>
      <c r="B2339" s="1">
        <v>1.96048854793507</v>
      </c>
      <c r="C2339" s="1">
        <v>2.1309070026356198</v>
      </c>
      <c r="D2339" s="1">
        <v>-1.1669078574355201</v>
      </c>
      <c r="E2339" s="1">
        <v>-1.62172965888425</v>
      </c>
      <c r="F2339" s="1">
        <v>-9.9860281827483396E-2</v>
      </c>
      <c r="G2339" s="1">
        <v>0.86560566062148303</v>
      </c>
    </row>
    <row r="2340" spans="1:7" x14ac:dyDescent="0.25">
      <c r="A2340" s="1">
        <v>11.6899999999999</v>
      </c>
      <c r="B2340" s="1">
        <v>1.9711552148811999</v>
      </c>
      <c r="C2340" s="1">
        <v>2.1358138286075401</v>
      </c>
      <c r="D2340" s="1">
        <v>-1.1750214750941399</v>
      </c>
      <c r="E2340" s="1">
        <v>-1.62388565297541</v>
      </c>
      <c r="F2340" s="1">
        <v>-9.5495928015690304E-2</v>
      </c>
      <c r="G2340" s="1">
        <v>0.88032587993666001</v>
      </c>
    </row>
    <row r="2341" spans="1:7" x14ac:dyDescent="0.25">
      <c r="A2341" s="1">
        <v>11.695</v>
      </c>
      <c r="B2341" s="1">
        <v>1.9818470133156101</v>
      </c>
      <c r="C2341" s="1">
        <v>2.1409176203590201</v>
      </c>
      <c r="D2341" s="1">
        <v>-1.1831483904390401</v>
      </c>
      <c r="E2341" s="1">
        <v>-1.6270423527395299</v>
      </c>
      <c r="F2341" s="1">
        <v>-9.1054968826159904E-2</v>
      </c>
      <c r="G2341" s="1">
        <v>0.89627213087580204</v>
      </c>
    </row>
    <row r="2342" spans="1:7" x14ac:dyDescent="0.25">
      <c r="A2342" s="1">
        <v>11.7</v>
      </c>
      <c r="B2342" s="1">
        <v>1.99256434021859</v>
      </c>
      <c r="C2342" s="1">
        <v>2.14599380968192</v>
      </c>
      <c r="D2342" s="1">
        <v>-1.19129339959014</v>
      </c>
      <c r="E2342" s="1">
        <v>-1.6310969603545</v>
      </c>
      <c r="F2342" s="1">
        <v>-8.6531068688586704E-2</v>
      </c>
      <c r="G2342" s="1">
        <v>0.91349597889140099</v>
      </c>
    </row>
    <row r="2343" spans="1:7" x14ac:dyDescent="0.25">
      <c r="A2343" s="1">
        <v>11.705</v>
      </c>
      <c r="B2343" s="1">
        <v>2.0033066625404499</v>
      </c>
      <c r="C2343" s="1">
        <v>2.1508994666618402</v>
      </c>
      <c r="D2343" s="1">
        <v>-1.1994605565207599</v>
      </c>
      <c r="E2343" s="1">
        <v>-1.6358693462296701</v>
      </c>
      <c r="F2343" s="1">
        <v>-8.19180381490211E-2</v>
      </c>
      <c r="G2343" s="1">
        <v>0.93190020340469304</v>
      </c>
    </row>
    <row r="2344" spans="1:7" x14ac:dyDescent="0.25">
      <c r="A2344" s="1">
        <v>11.71</v>
      </c>
      <c r="B2344" s="1">
        <v>2.0140729441949201</v>
      </c>
      <c r="C2344" s="1">
        <v>2.1555724791955599</v>
      </c>
      <c r="D2344" s="1">
        <v>-1.2076529790053001</v>
      </c>
      <c r="E2344" s="1">
        <v>-1.64117437588603</v>
      </c>
      <c r="F2344" s="1">
        <v>-7.7210368953256003E-2</v>
      </c>
      <c r="G2344" s="1">
        <v>0.95132300691041305</v>
      </c>
    </row>
    <row r="2345" spans="1:7" x14ac:dyDescent="0.25">
      <c r="A2345" s="1">
        <v>11.7149999999999</v>
      </c>
      <c r="B2345" s="1">
        <v>2.02486198060158</v>
      </c>
      <c r="C2345" s="1">
        <v>2.16000233365786</v>
      </c>
      <c r="D2345" s="1">
        <v>-1.2158729285468599</v>
      </c>
      <c r="E2345" s="1">
        <v>-1.6468576067226399</v>
      </c>
      <c r="F2345" s="1">
        <v>-7.2403384552683997E-2</v>
      </c>
      <c r="G2345" s="1">
        <v>0.97160073384075896</v>
      </c>
    </row>
    <row r="2346" spans="1:7" x14ac:dyDescent="0.25">
      <c r="A2346" s="1">
        <v>11.72</v>
      </c>
      <c r="B2346" s="1">
        <v>2.0356725859502798</v>
      </c>
      <c r="C2346" s="1">
        <v>2.1642035698820998</v>
      </c>
      <c r="D2346" s="1">
        <v>-1.2241219876820999</v>
      </c>
      <c r="E2346" s="1">
        <v>-1.6528014624193399</v>
      </c>
      <c r="F2346" s="1">
        <v>-6.7493169849556695E-2</v>
      </c>
      <c r="G2346" s="1">
        <v>0.99259452199034104</v>
      </c>
    </row>
    <row r="2347" spans="1:7" x14ac:dyDescent="0.25">
      <c r="A2347" s="1">
        <v>11.7249999999999</v>
      </c>
      <c r="B2347" s="1">
        <v>2.0465036747264498</v>
      </c>
      <c r="C2347" s="1">
        <v>2.16819994161501</v>
      </c>
      <c r="D2347" s="1">
        <v>-1.23240123208584</v>
      </c>
      <c r="E2347" s="1">
        <v>-1.6589194922467101</v>
      </c>
      <c r="F2347" s="1">
        <v>-6.2476429149939498E-2</v>
      </c>
      <c r="G2347" s="1">
        <v>1.01419533683951</v>
      </c>
    </row>
    <row r="2348" spans="1:7" x14ac:dyDescent="0.25">
      <c r="A2348" s="1">
        <v>11.73</v>
      </c>
      <c r="B2348" s="1">
        <v>2.0573542860032701</v>
      </c>
      <c r="C2348" s="1">
        <v>2.172016672816</v>
      </c>
      <c r="D2348" s="1">
        <v>-1.24071136650554</v>
      </c>
      <c r="E2348" s="1">
        <v>-1.6651484772031599</v>
      </c>
      <c r="F2348" s="1">
        <v>-5.7350343687224602E-2</v>
      </c>
      <c r="G2348" s="1">
        <v>1.0363205781106899</v>
      </c>
    </row>
    <row r="2349" spans="1:7" x14ac:dyDescent="0.25">
      <c r="A2349" s="1">
        <v>11.7349999999999</v>
      </c>
      <c r="B2349" s="1">
        <v>2.0682235813898799</v>
      </c>
      <c r="C2349" s="1">
        <v>2.1756772822641</v>
      </c>
      <c r="D2349" s="1">
        <v>-1.24905282332134</v>
      </c>
      <c r="E2349" s="1">
        <v>-1.6714417713882099</v>
      </c>
      <c r="F2349" s="1">
        <v>-5.2112452773439601E-2</v>
      </c>
      <c r="G2349" s="1">
        <v>1.0589087604476</v>
      </c>
    </row>
    <row r="2350" spans="1:7" x14ac:dyDescent="0.25">
      <c r="A2350" s="1">
        <v>11.74</v>
      </c>
      <c r="B2350" s="1">
        <v>2.0791108333619102</v>
      </c>
      <c r="C2350" s="1">
        <v>2.1792025189069202</v>
      </c>
      <c r="D2350" s="1">
        <v>-1.2574258325677099</v>
      </c>
      <c r="E2350" s="1">
        <v>-1.67776440941183</v>
      </c>
      <c r="F2350" s="1">
        <v>-4.6760560648020602E-2</v>
      </c>
      <c r="G2350" s="1">
        <v>1.0819146857099999</v>
      </c>
    </row>
    <row r="2351" spans="1:7" x14ac:dyDescent="0.25">
      <c r="A2351" s="1">
        <v>11.744999999999999</v>
      </c>
      <c r="B2351" s="1">
        <v>2.0900154109112199</v>
      </c>
      <c r="C2351" s="1">
        <v>2.18261025755911</v>
      </c>
      <c r="D2351" s="1">
        <v>-1.2658304712905499</v>
      </c>
      <c r="E2351" s="1">
        <v>-1.6840896844220501</v>
      </c>
      <c r="F2351" s="1">
        <v>-4.1292665011957698E-2</v>
      </c>
      <c r="G2351" s="1">
        <v>1.1053056114500299</v>
      </c>
    </row>
    <row r="2352" spans="1:7" x14ac:dyDescent="0.25">
      <c r="A2352" s="1">
        <v>11.75</v>
      </c>
      <c r="B2352" s="1">
        <v>2.10093676568835</v>
      </c>
      <c r="C2352" s="1">
        <v>2.1859157511626202</v>
      </c>
      <c r="D2352" s="1">
        <v>-1.27426669865805</v>
      </c>
      <c r="E2352" s="1">
        <v>-1.69039678089421</v>
      </c>
      <c r="F2352" s="1">
        <v>-3.5706902149827101E-2</v>
      </c>
      <c r="G2352" s="1">
        <v>1.12905838013314</v>
      </c>
    </row>
    <row r="2353" spans="1:7" x14ac:dyDescent="0.25">
      <c r="A2353" s="1">
        <v>11.755000000000001</v>
      </c>
      <c r="B2353" s="1">
        <v>2.11187441982826</v>
      </c>
      <c r="C2353" s="1">
        <v>2.1891320014743298</v>
      </c>
      <c r="D2353" s="1">
        <v>-1.2827343809299601</v>
      </c>
      <c r="E2353" s="1">
        <v>-1.6966691712142301</v>
      </c>
      <c r="F2353" s="1">
        <v>-3.0001504738853099E-2</v>
      </c>
      <c r="G2353" s="1">
        <v>1.15315734922672</v>
      </c>
    </row>
    <row r="2354" spans="1:7" x14ac:dyDescent="0.25">
      <c r="A2354" s="1">
        <v>11.7599999999999</v>
      </c>
      <c r="B2354" s="1">
        <v>2.1228279556006999</v>
      </c>
      <c r="C2354" s="1">
        <v>2.1922701170849401</v>
      </c>
      <c r="D2354" s="1">
        <v>-1.2912333099948601</v>
      </c>
      <c r="E2354" s="1">
        <v>-1.7028934752720699</v>
      </c>
      <c r="F2354" s="1">
        <v>-2.4174768142162999E-2</v>
      </c>
      <c r="G2354" s="1">
        <v>1.17759287201747</v>
      </c>
    </row>
    <row r="2355" spans="1:7" x14ac:dyDescent="0.25">
      <c r="A2355" s="1">
        <v>11.765000000000001</v>
      </c>
      <c r="B2355" s="1">
        <v>2.1337970067753802</v>
      </c>
      <c r="C2355" s="1">
        <v>2.1953396378523502</v>
      </c>
      <c r="D2355" s="1">
        <v>-1.29976321699019</v>
      </c>
      <c r="E2355" s="1">
        <v>-1.70905866342692</v>
      </c>
      <c r="F2355" s="1">
        <v>-1.8225023317190801E-2</v>
      </c>
      <c r="G2355" s="1">
        <v>1.20236020776523</v>
      </c>
    </row>
    <row r="2356" spans="1:7" x14ac:dyDescent="0.25">
      <c r="A2356" s="1">
        <v>11.7699999999999</v>
      </c>
      <c r="B2356" s="1">
        <v>2.1447812515132698</v>
      </c>
      <c r="C2356" s="1">
        <v>2.19834880946908</v>
      </c>
      <c r="D2356" s="1">
        <v>-1.30832378250481</v>
      </c>
      <c r="E2356" s="1">
        <v>-1.71515548917483</v>
      </c>
      <c r="F2356" s="1">
        <v>-1.21506144143202E-2</v>
      </c>
      <c r="G2356" s="1">
        <v>1.2274587430161701</v>
      </c>
    </row>
    <row r="2357" spans="1:7" x14ac:dyDescent="0.25">
      <c r="A2357" s="1">
        <v>11.775</v>
      </c>
      <c r="B2357" s="1">
        <v>2.15578040638434</v>
      </c>
      <c r="C2357" s="1">
        <v>2.2013048161043698</v>
      </c>
      <c r="D2357" s="1">
        <v>-1.31691464459775</v>
      </c>
      <c r="E2357" s="1">
        <v>-1.7211760605247799</v>
      </c>
      <c r="F2357" s="1">
        <v>-5.9498793510834799E-3</v>
      </c>
      <c r="G2357" s="1">
        <v>1.2528914132353901</v>
      </c>
    </row>
    <row r="2358" spans="1:7" x14ac:dyDescent="0.25">
      <c r="A2358" s="1">
        <v>11.7799999999999</v>
      </c>
      <c r="B2358" s="1">
        <v>2.1667942216695999</v>
      </c>
      <c r="C2358" s="1">
        <v>2.2042139635148201</v>
      </c>
      <c r="D2358" s="1">
        <v>-1.32553540451258</v>
      </c>
      <c r="E2358" s="1">
        <v>-1.72711355217485</v>
      </c>
      <c r="F2358" s="1">
        <v>3.7886653986973101E-4</v>
      </c>
      <c r="G2358" s="1">
        <v>1.27866433669102</v>
      </c>
    </row>
    <row r="2359" spans="1:7" x14ac:dyDescent="0.25">
      <c r="A2359" s="1">
        <v>11.785</v>
      </c>
      <c r="B2359" s="1">
        <v>2.17782247730212</v>
      </c>
      <c r="C2359" s="1">
        <v>2.2070818344869898</v>
      </c>
      <c r="D2359" s="1">
        <v>-1.3341856315571201</v>
      </c>
      <c r="E2359" s="1">
        <v>-1.7329619674671499</v>
      </c>
      <c r="F2359" s="1">
        <v>6.8373459208045098E-3</v>
      </c>
      <c r="G2359" s="1">
        <v>1.30478653805319</v>
      </c>
    </row>
    <row r="2360" spans="1:7" x14ac:dyDescent="0.25">
      <c r="A2360" s="1">
        <v>11.79</v>
      </c>
      <c r="B2360" s="1">
        <v>2.1888649795903801</v>
      </c>
      <c r="C2360" s="1">
        <v>2.2099134140853498</v>
      </c>
      <c r="D2360" s="1">
        <v>-1.3428648667496801</v>
      </c>
      <c r="E2360" s="1">
        <v>-1.73871596568056</v>
      </c>
      <c r="F2360" s="1">
        <v>1.3427333474141901E-2</v>
      </c>
      <c r="G2360" s="1">
        <v>1.3312697850005</v>
      </c>
    </row>
    <row r="2361" spans="1:7" x14ac:dyDescent="0.25">
      <c r="A2361" s="1">
        <v>11.7949999999999</v>
      </c>
      <c r="B2361" s="1">
        <v>2.1999215584915799</v>
      </c>
      <c r="C2361" s="1">
        <v>2.2127131926254502</v>
      </c>
      <c r="D2361" s="1">
        <v>-1.35157262576118</v>
      </c>
      <c r="E2361" s="1">
        <v>-1.74437072760556</v>
      </c>
      <c r="F2361" s="1">
        <v>2.0150669388767799E-2</v>
      </c>
      <c r="G2361" s="1">
        <v>1.3581285024644301</v>
      </c>
    </row>
    <row r="2362" spans="1:7" x14ac:dyDescent="0.25">
      <c r="A2362" s="1">
        <v>11.8</v>
      </c>
      <c r="B2362" s="1">
        <v>2.2109920653608599</v>
      </c>
      <c r="C2362" s="1">
        <v>2.2154852502890598</v>
      </c>
      <c r="D2362" s="1">
        <v>-1.36030840124304</v>
      </c>
      <c r="E2362" s="1">
        <v>-1.7499218507588701</v>
      </c>
      <c r="F2362" s="1">
        <v>2.7009272574071E-2</v>
      </c>
      <c r="G2362" s="1">
        <v>1.38537975432295</v>
      </c>
    </row>
    <row r="2363" spans="1:7" x14ac:dyDescent="0.25">
      <c r="A2363" s="1">
        <v>11.8049999999999</v>
      </c>
      <c r="B2363" s="1">
        <v>2.2220763710815601</v>
      </c>
      <c r="C2363" s="1">
        <v>2.2182333273256098</v>
      </c>
      <c r="D2363" s="1">
        <v>-1.36907166469487</v>
      </c>
      <c r="E2363" s="1">
        <v>-1.7553652659563901</v>
      </c>
      <c r="F2363" s="1">
        <v>3.4005153938654997E-2</v>
      </c>
      <c r="G2363" s="1">
        <v>1.4130432827421799</v>
      </c>
    </row>
    <row r="2364" spans="1:7" x14ac:dyDescent="0.25">
      <c r="A2364" s="1">
        <v>11.81</v>
      </c>
      <c r="B2364" s="1">
        <v>2.2331743644281499</v>
      </c>
      <c r="C2364" s="1">
        <v>2.2209608861417802</v>
      </c>
      <c r="D2364" s="1">
        <v>-1.3778618680627801</v>
      </c>
      <c r="E2364" s="1">
        <v>-1.76069716475809</v>
      </c>
      <c r="F2364" s="1">
        <v>4.1140429965460898E-2</v>
      </c>
      <c r="G2364" s="1">
        <v>1.44114158668384</v>
      </c>
    </row>
    <row r="2365" spans="1:7" x14ac:dyDescent="0.25">
      <c r="A2365" s="1">
        <v>11.8149999999999</v>
      </c>
      <c r="B2365" s="1">
        <v>2.2442859510575199</v>
      </c>
      <c r="C2365" s="1">
        <v>2.2236711504426498</v>
      </c>
      <c r="D2365" s="1">
        <v>-1.3866784445879801</v>
      </c>
      <c r="E2365" s="1">
        <v>-1.7659139598764599</v>
      </c>
      <c r="F2365" s="1">
        <v>4.84173367728572E-2</v>
      </c>
      <c r="G2365" s="1">
        <v>1.4697001027541301</v>
      </c>
    </row>
    <row r="2366" spans="1:7" x14ac:dyDescent="0.25">
      <c r="A2366" s="1">
        <v>11.82</v>
      </c>
      <c r="B2366" s="1">
        <v>2.2554110521417101</v>
      </c>
      <c r="C2366" s="1">
        <v>2.22636715795083</v>
      </c>
      <c r="D2366" s="1">
        <v>-1.3955208101462599</v>
      </c>
      <c r="E2366" s="1">
        <v>-1.77101222173384</v>
      </c>
      <c r="F2366" s="1">
        <v>5.5838245448300398E-2</v>
      </c>
      <c r="G2366" s="1">
        <v>1.49874736081939</v>
      </c>
    </row>
    <row r="2367" spans="1:7" x14ac:dyDescent="0.25">
      <c r="A2367" s="1">
        <v>11.824999999999999</v>
      </c>
      <c r="B2367" s="1">
        <v>2.2665496036612001</v>
      </c>
      <c r="C2367" s="1">
        <v>2.2290517904662202</v>
      </c>
      <c r="D2367" s="1">
        <v>-1.4043883637716801</v>
      </c>
      <c r="E2367" s="1">
        <v>-1.77598864846946</v>
      </c>
      <c r="F2367" s="1">
        <v>6.3405677986942993E-2</v>
      </c>
      <c r="G2367" s="1">
        <v>1.5283152508033</v>
      </c>
    </row>
    <row r="2368" spans="1:7" x14ac:dyDescent="0.25">
      <c r="A2368" s="1">
        <v>11.83</v>
      </c>
      <c r="B2368" s="1">
        <v>2.2777015556806601</v>
      </c>
      <c r="C2368" s="1">
        <v>2.2317278070505</v>
      </c>
      <c r="D2368" s="1">
        <v>-1.4132804882297001</v>
      </c>
      <c r="E2368" s="1">
        <v>-1.78084002808651</v>
      </c>
      <c r="F2368" s="1">
        <v>7.1122324786261001E-2</v>
      </c>
      <c r="G2368" s="1">
        <v>1.5584393217239201</v>
      </c>
    </row>
    <row r="2369" spans="1:7" x14ac:dyDescent="0.25">
      <c r="A2369" s="1">
        <v>11.835000000000001</v>
      </c>
      <c r="B2369" s="1">
        <v>2.28886687180648</v>
      </c>
      <c r="C2369" s="1">
        <v>2.23439786975882</v>
      </c>
      <c r="D2369" s="1">
        <v>-1.4221965503951199</v>
      </c>
      <c r="E2369" s="1">
        <v>-1.78556321054206</v>
      </c>
      <c r="F2369" s="1">
        <v>7.8991063985444601E-2</v>
      </c>
      <c r="G2369" s="1">
        <v>1.58915916047326</v>
      </c>
    </row>
    <row r="2370" spans="1:7" x14ac:dyDescent="0.25">
      <c r="A2370" s="1">
        <v>11.8399999999999</v>
      </c>
      <c r="B2370" s="1">
        <v>2.3000455287681798</v>
      </c>
      <c r="C2370" s="1">
        <v>2.2370645678906</v>
      </c>
      <c r="D2370" s="1">
        <v>-1.4311359014838301</v>
      </c>
      <c r="E2370" s="1">
        <v>-1.79015507974899</v>
      </c>
      <c r="F2370" s="1">
        <v>8.70149826188856E-2</v>
      </c>
      <c r="G2370" s="1">
        <v>1.6205188344011601</v>
      </c>
    </row>
    <row r="2371" spans="1:7" x14ac:dyDescent="0.25">
      <c r="A2371" s="1">
        <v>11.845000000000001</v>
      </c>
      <c r="B2371" s="1">
        <v>2.3112375161068002</v>
      </c>
      <c r="C2371" s="1">
        <v>2.2397304400215901</v>
      </c>
      <c r="D2371" s="1">
        <v>-1.44009787716025</v>
      </c>
      <c r="E2371" s="1">
        <v>-1.7946125272814</v>
      </c>
      <c r="F2371" s="1">
        <v>9.5197400316457695E-2</v>
      </c>
      <c r="G2371" s="1">
        <v>1.65256742241337</v>
      </c>
    </row>
    <row r="2372" spans="1:7" x14ac:dyDescent="0.25">
      <c r="A2372" s="1">
        <v>11.8499999999999</v>
      </c>
      <c r="B2372" s="1">
        <v>2.3224428359697198</v>
      </c>
      <c r="C2372" s="1">
        <v>2.2423979942336798</v>
      </c>
      <c r="D2372" s="1">
        <v>-1.4490817975144701</v>
      </c>
      <c r="E2372" s="1">
        <v>-1.7989324270595599</v>
      </c>
      <c r="F2372" s="1">
        <v>0.103541896023799</v>
      </c>
      <c r="G2372" s="1">
        <v>1.68535965366693</v>
      </c>
    </row>
    <row r="2373" spans="1:7" x14ac:dyDescent="0.25">
      <c r="A2373" s="1">
        <v>11.855</v>
      </c>
      <c r="B2373" s="1">
        <v>2.33366150300674</v>
      </c>
      <c r="C2373" s="1">
        <v>2.2450697270921598</v>
      </c>
      <c r="D2373" s="1">
        <v>-1.45808696690955</v>
      </c>
      <c r="E2373" s="1">
        <v>-1.8031116101595399</v>
      </c>
      <c r="F2373" s="1">
        <v>0.112052338186185</v>
      </c>
      <c r="G2373" s="1">
        <v>1.7189566682648501</v>
      </c>
    </row>
    <row r="2374" spans="1:7" x14ac:dyDescent="0.25">
      <c r="A2374" s="1">
        <v>11.8599999999999</v>
      </c>
      <c r="B2374" s="1">
        <v>2.3448935443668901</v>
      </c>
      <c r="C2374" s="1">
        <v>2.24774814126395</v>
      </c>
      <c r="D2374" s="1">
        <v>-1.4671126737017099</v>
      </c>
      <c r="E2374" s="1">
        <v>-1.8071468399377</v>
      </c>
      <c r="F2374" s="1">
        <v>0.120732918193359</v>
      </c>
      <c r="G2374" s="1">
        <v>1.7534268932113199</v>
      </c>
    </row>
    <row r="2375" spans="1:7" x14ac:dyDescent="0.25">
      <c r="A2375" s="1">
        <v>11.865</v>
      </c>
      <c r="B2375" s="1">
        <v>2.3561389997625901</v>
      </c>
      <c r="C2375" s="1">
        <v>2.2504357647684099</v>
      </c>
      <c r="D2375" s="1">
        <v>-1.4761581898328</v>
      </c>
      <c r="E2375" s="1">
        <v>-1.8110347827541999</v>
      </c>
      <c r="F2375" s="1">
        <v>0.12958819081954401</v>
      </c>
      <c r="G2375" s="1">
        <v>1.7888471768584899</v>
      </c>
    </row>
    <row r="2376" spans="1:7" x14ac:dyDescent="0.25">
      <c r="A2376" s="1">
        <v>11.87</v>
      </c>
      <c r="B2376" s="1">
        <v>2.36739792164399</v>
      </c>
      <c r="C2376" s="1">
        <v>2.2531351684740102</v>
      </c>
      <c r="D2376" s="1">
        <v>-1.4852227702865499</v>
      </c>
      <c r="E2376" s="1">
        <v>-1.8147719794913499</v>
      </c>
      <c r="F2376" s="1">
        <v>0.13862311780087</v>
      </c>
      <c r="G2376" s="1">
        <v>1.82530403566459</v>
      </c>
    </row>
    <row r="2377" spans="1:7" x14ac:dyDescent="0.25">
      <c r="A2377" s="1">
        <v>11.875</v>
      </c>
      <c r="B2377" s="1">
        <v>2.3786703754670602</v>
      </c>
      <c r="C2377" s="1">
        <v>2.2558489862812099</v>
      </c>
      <c r="D2377" s="1">
        <v>-1.4943056523482099</v>
      </c>
      <c r="E2377" s="1">
        <v>-1.81835480989918</v>
      </c>
      <c r="F2377" s="1">
        <v>0.14784312234066599</v>
      </c>
      <c r="G2377" s="1">
        <v>1.86289532952152</v>
      </c>
    </row>
    <row r="2378" spans="1:7" x14ac:dyDescent="0.25">
      <c r="A2378" s="1">
        <v>11.88</v>
      </c>
      <c r="B2378" s="1">
        <v>2.3899564400522801</v>
      </c>
      <c r="C2378" s="1">
        <v>2.25857993419319</v>
      </c>
      <c r="D2378" s="1">
        <v>-1.5034060547491199</v>
      </c>
      <c r="E2378" s="1">
        <v>-1.8217794568821299</v>
      </c>
      <c r="F2378" s="1">
        <v>0.15725414683566599</v>
      </c>
      <c r="G2378" s="1">
        <v>1.90173205541549</v>
      </c>
    </row>
    <row r="2379" spans="1:7" x14ac:dyDescent="0.25">
      <c r="A2379" s="1">
        <v>11.8849999999999</v>
      </c>
      <c r="B2379" s="1">
        <v>2.40125620805776</v>
      </c>
      <c r="C2379" s="1">
        <v>2.26133083469588</v>
      </c>
      <c r="D2379" s="1">
        <v>-1.5125231765179601</v>
      </c>
      <c r="E2379" s="1">
        <v>-1.8250418570314499</v>
      </c>
      <c r="F2379" s="1">
        <v>0.16686272892106499</v>
      </c>
      <c r="G2379" s="1">
        <v>1.94194092160173</v>
      </c>
    </row>
    <row r="2380" spans="1:7" x14ac:dyDescent="0.25">
      <c r="A2380" s="1">
        <v>11.89</v>
      </c>
      <c r="B2380" s="1">
        <v>2.4125697865695299</v>
      </c>
      <c r="C2380" s="1">
        <v>2.2641046409522199</v>
      </c>
      <c r="D2380" s="1">
        <v>-1.52165619564706</v>
      </c>
      <c r="E2380" s="1">
        <v>-1.82813764825062</v>
      </c>
      <c r="F2380" s="1">
        <v>0.17667608456299</v>
      </c>
      <c r="G2380" s="1">
        <v>1.98366720545051</v>
      </c>
    </row>
    <row r="2381" spans="1:7" x14ac:dyDescent="0.25">
      <c r="A2381" s="1">
        <v>11.8949999999999</v>
      </c>
      <c r="B2381" s="1">
        <v>2.4238972978237898</v>
      </c>
      <c r="C2381" s="1">
        <v>2.26690446518037</v>
      </c>
      <c r="D2381" s="1">
        <v>-1.5308042674511599</v>
      </c>
      <c r="E2381" s="1">
        <v>-1.83106210437464</v>
      </c>
      <c r="F2381" s="1">
        <v>0.18670220871402701</v>
      </c>
      <c r="G2381" s="1">
        <v>2.0270784009579499</v>
      </c>
    </row>
    <row r="2382" spans="1:7" x14ac:dyDescent="0.25">
      <c r="A2382" s="1">
        <v>11.9</v>
      </c>
      <c r="B2382" s="1">
        <v>2.4352388800859499</v>
      </c>
      <c r="C2382" s="1">
        <v>2.2697336132333801</v>
      </c>
      <c r="D2382" s="1">
        <v>-1.5399665225221599</v>
      </c>
      <c r="E2382" s="1">
        <v>-1.83381005008257</v>
      </c>
      <c r="F2382" s="1">
        <v>0.19695000004080601</v>
      </c>
      <c r="G2382" s="1">
        <v>2.0723690346619699</v>
      </c>
    </row>
    <row r="2383" spans="1:7" x14ac:dyDescent="0.25">
      <c r="A2383" s="1">
        <v>11.9049999999999</v>
      </c>
      <c r="B2383" s="1">
        <v>2.4465946887131</v>
      </c>
      <c r="C2383" s="1">
        <v>2.2725956236492602</v>
      </c>
      <c r="D2383" s="1">
        <v>-1.5491420642512099</v>
      </c>
      <c r="E2383" s="1">
        <v>-1.8363757578367601</v>
      </c>
      <c r="F2383" s="1">
        <v>0.20742940888745601</v>
      </c>
      <c r="G2383" s="1">
        <v>2.1197666003438602</v>
      </c>
    </row>
    <row r="2384" spans="1:7" x14ac:dyDescent="0.25">
      <c r="A2384" s="1">
        <v>11.91</v>
      </c>
      <c r="B2384" s="1">
        <v>2.4579648974422601</v>
      </c>
      <c r="C2384" s="1">
        <v>2.2754943156155001</v>
      </c>
      <c r="D2384" s="1">
        <v>-1.55832996571341</v>
      </c>
      <c r="E2384" s="1">
        <v>-1.8387528117688401</v>
      </c>
      <c r="F2384" s="1">
        <v>0.21815162271781299</v>
      </c>
      <c r="G2384" s="1">
        <v>2.1695394416275602</v>
      </c>
    </row>
    <row r="2385" spans="1:7" x14ac:dyDescent="0.25">
      <c r="A2385" s="1">
        <v>11.914999999999999</v>
      </c>
      <c r="B2385" s="1">
        <v>2.4693496999156799</v>
      </c>
      <c r="C2385" s="1">
        <v>2.2784338459711302</v>
      </c>
      <c r="D2385" s="1">
        <v>-1.56752926585499</v>
      </c>
      <c r="E2385" s="1">
        <v>-1.84093393359379</v>
      </c>
      <c r="F2385" s="1">
        <v>0.22912929192878201</v>
      </c>
      <c r="G2385" s="1">
        <v>2.2220068623484899</v>
      </c>
    </row>
    <row r="2386" spans="1:7" x14ac:dyDescent="0.25">
      <c r="A2386" s="1">
        <v>11.9199999999999</v>
      </c>
      <c r="B2386" s="1">
        <v>2.4807493115500301</v>
      </c>
      <c r="C2386" s="1">
        <v>2.28141878017705</v>
      </c>
      <c r="D2386" s="1">
        <v>-1.57673896459843</v>
      </c>
      <c r="E2386" s="1">
        <v>-1.8429107457387801</v>
      </c>
      <c r="F2386" s="1">
        <v>0.24037681849290801</v>
      </c>
      <c r="G2386" s="1">
        <v>2.2775528768523201</v>
      </c>
    </row>
    <row r="2387" spans="1:7" x14ac:dyDescent="0.25">
      <c r="A2387" s="1">
        <v>11.925000000000001</v>
      </c>
      <c r="B2387" s="1">
        <v>2.4921639717939899</v>
      </c>
      <c r="C2387" s="1">
        <v>2.2844541794120499</v>
      </c>
      <c r="D2387" s="1">
        <v>-1.5859580165535301</v>
      </c>
      <c r="E2387" s="1">
        <v>-1.8446734473525599</v>
      </c>
      <c r="F2387" s="1">
        <v>0.25191072534039299</v>
      </c>
      <c r="G2387" s="1">
        <v>2.3366449124678801</v>
      </c>
    </row>
    <row r="2388" spans="1:7" x14ac:dyDescent="0.25">
      <c r="A2388" s="1">
        <v>11.9299999999999</v>
      </c>
      <c r="B2388" s="1">
        <v>2.5035939468538002</v>
      </c>
      <c r="C2388" s="1">
        <v>2.2875457071627401</v>
      </c>
      <c r="D2388" s="1">
        <v>-1.59518532288826</v>
      </c>
      <c r="E2388" s="1">
        <v>-1.8462103675996</v>
      </c>
      <c r="F2388" s="1">
        <v>0.26375013143894999</v>
      </c>
      <c r="G2388" s="1">
        <v>2.3998593851927099</v>
      </c>
    </row>
    <row r="2389" spans="1:7" x14ac:dyDescent="0.25">
      <c r="A2389" s="1">
        <v>11.935</v>
      </c>
      <c r="B2389" s="1">
        <v>2.5150395330267399</v>
      </c>
      <c r="C2389" s="1">
        <v>2.2906997604784198</v>
      </c>
      <c r="D2389" s="1">
        <v>-1.6044197204597299</v>
      </c>
      <c r="E2389" s="1">
        <v>-1.8475073199529</v>
      </c>
      <c r="F2389" s="1">
        <v>0.27591738292355</v>
      </c>
      <c r="G2389" s="1">
        <v>2.4679181920337201</v>
      </c>
    </row>
    <row r="2390" spans="1:7" x14ac:dyDescent="0.25">
      <c r="A2390" s="1">
        <v>11.9399999999999</v>
      </c>
      <c r="B2390" s="1">
        <v>2.5265010607527398</v>
      </c>
      <c r="C2390" s="1">
        <v>2.2939236255424902</v>
      </c>
      <c r="D2390" s="1">
        <v>-1.6136599669666001</v>
      </c>
      <c r="E2390" s="1">
        <v>-1.8485466466698399</v>
      </c>
      <c r="F2390" s="1">
        <v>0.28843890679948903</v>
      </c>
      <c r="G2390" s="1">
        <v>2.5417417295582601</v>
      </c>
    </row>
    <row r="2391" spans="1:7" x14ac:dyDescent="0.25">
      <c r="A2391" s="1">
        <v>11.945</v>
      </c>
      <c r="B2391" s="1">
        <v>2.5379788994774399</v>
      </c>
      <c r="C2391" s="1">
        <v>2.2972256486156599</v>
      </c>
      <c r="D2391" s="1">
        <v>-1.6229047202931799</v>
      </c>
      <c r="E2391" s="1">
        <v>-1.8493057711413801</v>
      </c>
      <c r="F2391" s="1">
        <v>0.30134638311669998</v>
      </c>
      <c r="G2391" s="1">
        <v>2.62252735252993</v>
      </c>
    </row>
    <row r="2392" spans="1:7" x14ac:dyDescent="0.25">
      <c r="A2392" s="1">
        <v>11.95</v>
      </c>
      <c r="B2392" s="1">
        <v>2.5494734633542202</v>
      </c>
      <c r="C2392" s="1">
        <v>2.300615383737</v>
      </c>
      <c r="D2392" s="1">
        <v>-1.6321525085819799</v>
      </c>
      <c r="E2392" s="1">
        <v>-1.84975489278421</v>
      </c>
      <c r="F2392" s="1">
        <v>0.31467841161187698</v>
      </c>
      <c r="G2392" s="1">
        <v>2.7118703497235601</v>
      </c>
    </row>
    <row r="2393" spans="1:7" x14ac:dyDescent="0.25">
      <c r="A2393" s="1">
        <v>11.955</v>
      </c>
      <c r="B2393" s="1">
        <v>2.56098521737785</v>
      </c>
      <c r="C2393" s="1">
        <v>2.3041035876965599</v>
      </c>
      <c r="D2393" s="1">
        <v>-1.6414016854106099</v>
      </c>
      <c r="E2393" s="1">
        <v>-1.8498531785682799</v>
      </c>
      <c r="F2393" s="1">
        <v>0.32848294245798898</v>
      </c>
      <c r="G2393" s="1">
        <v>2.8119553179201602</v>
      </c>
    </row>
    <row r="2394" spans="1:7" x14ac:dyDescent="0.25">
      <c r="A2394" s="1">
        <v>11.96</v>
      </c>
      <c r="B2394" s="1">
        <v>2.5725146824160698</v>
      </c>
      <c r="C2394" s="1">
        <v>2.3077016693829702</v>
      </c>
      <c r="D2394" s="1">
        <v>-1.65065035973744</v>
      </c>
      <c r="E2394" s="1">
        <v>-1.8495421519489601</v>
      </c>
      <c r="F2394" s="1">
        <v>0.34282093661885699</v>
      </c>
      <c r="G2394" s="1">
        <v>2.9258688454217201</v>
      </c>
    </row>
    <row r="2395" spans="1:7" x14ac:dyDescent="0.25">
      <c r="A2395" s="1">
        <v>11.9649999999999</v>
      </c>
      <c r="B2395" s="1">
        <v>2.5840624338035498</v>
      </c>
      <c r="C2395" s="1">
        <v>2.31141933151449</v>
      </c>
      <c r="D2395" s="1">
        <v>-1.6598962804262301</v>
      </c>
      <c r="E2395" s="1">
        <v>-1.8487335575185</v>
      </c>
      <c r="F2395" s="1">
        <v>0.35777207557355001</v>
      </c>
      <c r="G2395" s="1">
        <v>3.0581229869385802</v>
      </c>
    </row>
    <row r="2396" spans="1:7" x14ac:dyDescent="0.25">
      <c r="A2396" s="1">
        <v>11.97</v>
      </c>
      <c r="B2396" s="1">
        <v>2.59562907623339</v>
      </c>
      <c r="C2396" s="1">
        <v>2.3152562552147899</v>
      </c>
      <c r="D2396" s="1">
        <v>-1.6691366356142501</v>
      </c>
      <c r="E2396" s="1">
        <v>-1.8472860432479801</v>
      </c>
      <c r="F2396" s="1">
        <v>0.37344386978305</v>
      </c>
      <c r="G2396" s="1">
        <v>3.2155153629216899</v>
      </c>
    </row>
    <row r="2397" spans="1:7" x14ac:dyDescent="0.25">
      <c r="A2397" s="1">
        <v>11.9749999999999</v>
      </c>
      <c r="B2397" s="1">
        <v>2.6072151359529898</v>
      </c>
      <c r="C2397" s="1">
        <v>2.3191730412503002</v>
      </c>
      <c r="D2397" s="1">
        <v>-1.67836768592985</v>
      </c>
      <c r="E2397" s="1">
        <v>-1.8449598342070099</v>
      </c>
      <c r="F2397" s="1">
        <v>0.38998597944026597</v>
      </c>
      <c r="G2397" s="1">
        <v>3.4082960811497598</v>
      </c>
    </row>
    <row r="2398" spans="1:7" x14ac:dyDescent="0.25">
      <c r="A2398" s="1">
        <v>11.98</v>
      </c>
      <c r="B2398" s="1">
        <v>2.6188206616335901</v>
      </c>
      <c r="C2398" s="1">
        <v>2.3229894817214798</v>
      </c>
      <c r="D2398" s="1">
        <v>-1.68758409802624</v>
      </c>
      <c r="E2398" s="1">
        <v>-1.8413450083170999</v>
      </c>
      <c r="F2398" s="1">
        <v>0.40760834112583699</v>
      </c>
      <c r="G2398" s="1">
        <v>3.6498163589314299</v>
      </c>
    </row>
    <row r="2399" spans="1:7" x14ac:dyDescent="0.25">
      <c r="A2399" s="1">
        <v>11.9849999999999</v>
      </c>
      <c r="B2399" s="1">
        <v>2.6304439020591901</v>
      </c>
      <c r="C2399" s="1">
        <v>2.3261029970655702</v>
      </c>
      <c r="D2399" s="1">
        <v>-1.6967780622294899</v>
      </c>
      <c r="E2399" s="1">
        <v>-1.83590157495006</v>
      </c>
      <c r="F2399" s="1">
        <v>0.426573926932789</v>
      </c>
      <c r="G2399" s="1">
        <v>3.9434011514071798</v>
      </c>
    </row>
    <row r="2400" spans="1:7" x14ac:dyDescent="0.25">
      <c r="A2400" s="1">
        <v>11.99</v>
      </c>
      <c r="B2400" s="1">
        <v>2.6420786252828501</v>
      </c>
      <c r="C2400" s="1">
        <v>2.3274076325550301</v>
      </c>
      <c r="D2400" s="1">
        <v>-1.70594001892805</v>
      </c>
      <c r="E2400" s="1">
        <v>-1.82865197664164</v>
      </c>
      <c r="F2400" s="1">
        <v>0.44705654844409598</v>
      </c>
      <c r="G2400" s="1">
        <v>4.2441830166777299</v>
      </c>
    </row>
    <row r="2401" spans="1:7" x14ac:dyDescent="0.25">
      <c r="A2401" s="1">
        <v>11.994999999999999</v>
      </c>
      <c r="B2401" s="1">
        <v>2.65371431789948</v>
      </c>
      <c r="C2401" s="1">
        <v>2.3265597731776402</v>
      </c>
      <c r="D2401" s="1">
        <v>-1.7150633672964499</v>
      </c>
      <c r="E2401" s="1">
        <v>-1.82065234451504</v>
      </c>
      <c r="F2401" s="1">
        <v>0.468912397688032</v>
      </c>
      <c r="G2401" s="1">
        <v>4.48577042309664</v>
      </c>
    </row>
    <row r="2402" spans="1:7" x14ac:dyDescent="0.25">
      <c r="A2402" s="1">
        <v>12</v>
      </c>
      <c r="B2402" s="1">
        <v>2.6653418582083002</v>
      </c>
      <c r="C2402" s="1">
        <v>2.3242839489403302</v>
      </c>
      <c r="D2402" s="1">
        <v>-1.72414659899142</v>
      </c>
      <c r="E2402" s="1">
        <v>-1.81266445420763</v>
      </c>
      <c r="F2402" s="1">
        <v>0.491799536045254</v>
      </c>
      <c r="G2402" s="1">
        <v>4.6592721591069299</v>
      </c>
    </row>
    <row r="2403" spans="1:7" x14ac:dyDescent="0.25">
      <c r="A2403" s="1">
        <v>12.005000000000001</v>
      </c>
      <c r="B2403" s="1">
        <v>2.6769558866674399</v>
      </c>
      <c r="C2403" s="1">
        <v>2.3212349403658501</v>
      </c>
      <c r="D2403" s="1">
        <v>-1.73319026638201</v>
      </c>
      <c r="E2403" s="1">
        <v>-1.80482479522729</v>
      </c>
      <c r="F2403" s="1">
        <v>0.51542452694185603</v>
      </c>
      <c r="G2403" s="1">
        <v>4.7842052534341502</v>
      </c>
    </row>
    <row r="2404" spans="1:7" x14ac:dyDescent="0.25">
      <c r="A2404" s="1">
        <v>12.0099999999999</v>
      </c>
      <c r="B2404" s="1">
        <v>2.6885535114891401</v>
      </c>
      <c r="C2404" s="1">
        <v>2.31776296787532</v>
      </c>
      <c r="D2404" s="1">
        <v>-1.74219501556073</v>
      </c>
      <c r="E2404" s="1">
        <v>-1.79708619741484</v>
      </c>
      <c r="F2404" s="1">
        <v>0.53958816553922895</v>
      </c>
      <c r="G2404" s="1">
        <v>4.87687400169178</v>
      </c>
    </row>
    <row r="2405" spans="1:7" x14ac:dyDescent="0.25">
      <c r="A2405" s="1">
        <v>12.015000000000001</v>
      </c>
      <c r="B2405" s="1">
        <v>2.7001331165771298</v>
      </c>
      <c r="C2405" s="1">
        <v>2.3140486300127701</v>
      </c>
      <c r="D2405" s="1">
        <v>-1.7511611912718501</v>
      </c>
      <c r="E2405" s="1">
        <v>-1.7893858356450301</v>
      </c>
      <c r="F2405" s="1">
        <v>0.56415664713172498</v>
      </c>
      <c r="G2405" s="1">
        <v>4.9474445515698804</v>
      </c>
    </row>
    <row r="2406" spans="1:7" x14ac:dyDescent="0.25">
      <c r="A2406" s="1">
        <v>12.0199999999999</v>
      </c>
      <c r="B2406" s="1">
        <v>2.7116937622372199</v>
      </c>
      <c r="C2406" s="1">
        <v>2.31019167443546</v>
      </c>
      <c r="D2406" s="1">
        <v>-1.7600888530813701</v>
      </c>
      <c r="E2406" s="1">
        <v>-1.78167339965701</v>
      </c>
      <c r="F2406" s="1">
        <v>0.58903631510370602</v>
      </c>
      <c r="G2406" s="1">
        <v>5.0021641889977504</v>
      </c>
    </row>
    <row r="2407" spans="1:7" x14ac:dyDescent="0.25">
      <c r="A2407" s="1">
        <v>12.025</v>
      </c>
      <c r="B2407" s="1">
        <v>2.72323489572572</v>
      </c>
      <c r="C2407" s="1">
        <v>2.30625147079436</v>
      </c>
      <c r="D2407" s="1">
        <v>-1.76897784176829</v>
      </c>
      <c r="E2407" s="1">
        <v>-1.77391116671761</v>
      </c>
      <c r="F2407" s="1">
        <v>0.61415858423317604</v>
      </c>
      <c r="G2407" s="1">
        <v>5.0450183223964098</v>
      </c>
    </row>
    <row r="2408" spans="1:7" x14ac:dyDescent="0.25">
      <c r="A2408" s="1">
        <v>12.03</v>
      </c>
      <c r="B2408" s="1">
        <v>2.7347562015495699</v>
      </c>
      <c r="C2408" s="1">
        <v>2.3022656292100199</v>
      </c>
      <c r="D2408" s="1">
        <v>-1.7778278338784701</v>
      </c>
      <c r="E2408" s="1">
        <v>-1.7660706200830401</v>
      </c>
      <c r="F2408" s="1">
        <v>0.639471195828207</v>
      </c>
      <c r="G2408" s="1">
        <v>5.0786649907615997</v>
      </c>
    </row>
    <row r="2409" spans="1:7" x14ac:dyDescent="0.25">
      <c r="A2409" s="1">
        <v>12.035</v>
      </c>
      <c r="B2409" s="1">
        <v>2.7462575180048598</v>
      </c>
      <c r="C2409" s="1">
        <v>2.2982591289715302</v>
      </c>
      <c r="D2409" s="1">
        <v>-1.78663838031456</v>
      </c>
      <c r="E2409" s="1">
        <v>-1.75812962541485</v>
      </c>
      <c r="F2409" s="1">
        <v>0.66493299477034096</v>
      </c>
      <c r="G2409" s="1">
        <v>5.1049513977071204</v>
      </c>
    </row>
    <row r="2410" spans="1:7" x14ac:dyDescent="0.25">
      <c r="A2410" s="1">
        <v>12.04</v>
      </c>
      <c r="B2410" s="1">
        <v>2.7577387872569399</v>
      </c>
      <c r="C2410" s="1">
        <v>2.2942491157806799</v>
      </c>
      <c r="D2410" s="1">
        <v>-1.79540893305861</v>
      </c>
      <c r="E2410" s="1">
        <v>-1.75007048861204</v>
      </c>
      <c r="F2410" s="1">
        <v>0.69051067825730805</v>
      </c>
      <c r="G2410" s="1">
        <v>5.1252079291024204</v>
      </c>
    </row>
    <row r="2411" spans="1:7" x14ac:dyDescent="0.25">
      <c r="A2411" s="1">
        <v>12.0449999999999</v>
      </c>
      <c r="B2411" s="1">
        <v>2.76920002351671</v>
      </c>
      <c r="C2411" s="1">
        <v>2.29024760172992</v>
      </c>
      <c r="D2411" s="1">
        <v>-1.80413886393722</v>
      </c>
      <c r="E2411" s="1">
        <v>-1.74187866835529</v>
      </c>
      <c r="F2411" s="1">
        <v>0.71617668404078605</v>
      </c>
      <c r="G2411" s="1">
        <v>5.1404229243010002</v>
      </c>
    </row>
    <row r="2412" spans="1:7" x14ac:dyDescent="0.25">
      <c r="A2412" s="1">
        <v>12.05</v>
      </c>
      <c r="B2412" s="1">
        <v>2.7806412917098902</v>
      </c>
      <c r="C2412" s="1">
        <v>2.28626306723275</v>
      </c>
      <c r="D2412" s="1">
        <v>-1.8128274781026701</v>
      </c>
      <c r="E2412" s="1">
        <v>-1.733541920437</v>
      </c>
      <c r="F2412" s="1">
        <v>0.74190777077186199</v>
      </c>
      <c r="G2412" s="1">
        <v>5.1513505513875497</v>
      </c>
    </row>
    <row r="2413" spans="1:7" x14ac:dyDescent="0.25">
      <c r="A2413" s="1">
        <v>12.0549999999999</v>
      </c>
      <c r="B2413" s="1">
        <v>2.7920626925017298</v>
      </c>
      <c r="C2413" s="1">
        <v>2.2823014605721599</v>
      </c>
      <c r="D2413" s="1">
        <v>-1.8214740239838301</v>
      </c>
      <c r="E2413" s="1">
        <v>-1.72504972035241</v>
      </c>
      <c r="F2413" s="1">
        <v>0.76768403209223202</v>
      </c>
      <c r="G2413" s="1">
        <v>5.15857992507111</v>
      </c>
    </row>
    <row r="2414" spans="1:7" x14ac:dyDescent="0.25">
      <c r="A2414" s="1">
        <v>12.06</v>
      </c>
      <c r="B2414" s="1">
        <v>2.80346435137914</v>
      </c>
      <c r="C2414" s="1">
        <v>2.2783668476128902</v>
      </c>
      <c r="D2414" s="1">
        <v>-1.83007770082915</v>
      </c>
      <c r="E2414" s="1">
        <v>-1.7163928668267501</v>
      </c>
      <c r="F2414" s="1">
        <v>0.79348819361663503</v>
      </c>
      <c r="G2414" s="1">
        <v>5.1625807685395504</v>
      </c>
    </row>
    <row r="2415" spans="1:7" x14ac:dyDescent="0.25">
      <c r="A2415" s="1">
        <v>12.0649999999999</v>
      </c>
      <c r="B2415" s="1">
        <v>2.8148464104000999</v>
      </c>
      <c r="C2415" s="1">
        <v>2.2744618525366098</v>
      </c>
      <c r="D2415" s="1">
        <v>-1.83863766459088</v>
      </c>
      <c r="E2415" s="1">
        <v>-1.7075632033782999</v>
      </c>
      <c r="F2415" s="1">
        <v>0.81930509814517405</v>
      </c>
      <c r="G2415" s="1">
        <v>5.1637345842181803</v>
      </c>
    </row>
    <row r="2416" spans="1:7" x14ac:dyDescent="0.25">
      <c r="A2416" s="1">
        <v>12.07</v>
      </c>
      <c r="B2416" s="1">
        <v>2.8262090217991802</v>
      </c>
      <c r="C2416" s="1">
        <v>2.2705879652188701</v>
      </c>
      <c r="D2416" s="1">
        <v>-1.84715303262534</v>
      </c>
      <c r="E2416" s="1">
        <v>-1.69855341991707</v>
      </c>
      <c r="F2416" s="1">
        <v>0.84512132205514401</v>
      </c>
      <c r="G2416" s="1">
        <v>5.16235635779557</v>
      </c>
    </row>
    <row r="2417" spans="1:7" x14ac:dyDescent="0.25">
      <c r="A2417" s="1">
        <v>12.074999999999999</v>
      </c>
      <c r="B2417" s="1">
        <v>2.8375523429004001</v>
      </c>
      <c r="C2417" s="1">
        <v>2.2667457628473699</v>
      </c>
      <c r="D2417" s="1">
        <v>-1.8556228875451599</v>
      </c>
      <c r="E2417" s="1">
        <v>-1.6893569087209599</v>
      </c>
      <c r="F2417" s="1">
        <v>0.87092488365209497</v>
      </c>
      <c r="G2417" s="1">
        <v>5.1587100395399297</v>
      </c>
    </row>
    <row r="2418" spans="1:7" x14ac:dyDescent="0.25">
      <c r="A2418" s="1">
        <v>12.08</v>
      </c>
      <c r="B2418" s="1">
        <v>2.8488765319819098</v>
      </c>
      <c r="C2418" s="1">
        <v>2.2629350746283401</v>
      </c>
      <c r="D2418" s="1">
        <v>-1.86404628045387</v>
      </c>
      <c r="E2418" s="1">
        <v>-1.6799676579343299</v>
      </c>
      <c r="F2418" s="1">
        <v>0.89670501742509001</v>
      </c>
      <c r="G2418" s="1">
        <v>5.1530198356427102</v>
      </c>
    </row>
    <row r="2419" spans="1:7" x14ac:dyDescent="0.25">
      <c r="A2419" s="1">
        <v>12.085000000000001</v>
      </c>
      <c r="B2419" s="1">
        <v>2.86018174487028</v>
      </c>
      <c r="C2419" s="1">
        <v>2.2591551062989899</v>
      </c>
      <c r="D2419" s="1">
        <v>-1.8724222337113801</v>
      </c>
      <c r="E2419" s="1">
        <v>-1.6703801722507099</v>
      </c>
      <c r="F2419" s="1">
        <v>0.92245199779789699</v>
      </c>
      <c r="G2419" s="1">
        <v>5.1454785123849298</v>
      </c>
    </row>
    <row r="2420" spans="1:7" x14ac:dyDescent="0.25">
      <c r="A2420" s="1">
        <v>12.0899999999999</v>
      </c>
      <c r="B2420" s="1">
        <v>2.8714681320665498</v>
      </c>
      <c r="C2420" s="1">
        <v>2.2554045383107302</v>
      </c>
      <c r="D2420" s="1">
        <v>-1.8807497433651099</v>
      </c>
      <c r="E2420" s="1">
        <v>-1.6605894118670601</v>
      </c>
      <c r="F2420" s="1">
        <v>0.94815699761608196</v>
      </c>
      <c r="G2420" s="1">
        <v>5.1362537267609598</v>
      </c>
    </row>
    <row r="2421" spans="1:7" x14ac:dyDescent="0.25">
      <c r="A2421" s="1">
        <v>12.095000000000001</v>
      </c>
      <c r="B2421" s="1">
        <v>2.8827358363264701</v>
      </c>
      <c r="C2421" s="1">
        <v>2.2516816031109399</v>
      </c>
      <c r="D2421" s="1">
        <v>-1.8890277813021401</v>
      </c>
      <c r="E2421" s="1">
        <v>-1.6505907459335001</v>
      </c>
      <c r="F2421" s="1">
        <v>0.97381197551894905</v>
      </c>
      <c r="G2421" s="1">
        <v>5.12549279470496</v>
      </c>
    </row>
    <row r="2422" spans="1:7" x14ac:dyDescent="0.25">
      <c r="A2422" s="1">
        <v>12.0999999999999</v>
      </c>
      <c r="B2422" s="1">
        <v>2.8939849905811901</v>
      </c>
      <c r="C2422" s="1">
        <v>2.2479841481731802</v>
      </c>
      <c r="D2422" s="1">
        <v>-1.8972552972001</v>
      </c>
      <c r="E2422" s="1">
        <v>-1.6403799159863499</v>
      </c>
      <c r="F2422" s="1">
        <v>0.99940958371964606</v>
      </c>
      <c r="G2422" s="1">
        <v>5.1133263934197997</v>
      </c>
    </row>
    <row r="2423" spans="1:7" x14ac:dyDescent="0.25">
      <c r="A2423" s="1">
        <v>12.105</v>
      </c>
      <c r="B2423" s="1">
        <v>2.9052157161474601</v>
      </c>
      <c r="C2423" s="1">
        <v>2.2443096880919602</v>
      </c>
      <c r="D2423" s="1">
        <v>-1.90543122031346</v>
      </c>
      <c r="E2423" s="1">
        <v>-1.6299530069471599</v>
      </c>
      <c r="F2423" s="1">
        <v>1.02494309240225</v>
      </c>
      <c r="G2423" s="1">
        <v>5.0998714512638097</v>
      </c>
    </row>
    <row r="2424" spans="1:7" x14ac:dyDescent="0.25">
      <c r="A2424" s="1">
        <v>12.1099999999999</v>
      </c>
      <c r="B2424" s="1">
        <v>2.9164281211755099</v>
      </c>
      <c r="C2424" s="1">
        <v>2.2406554483849499</v>
      </c>
      <c r="D2424" s="1">
        <v>-1.9135544611300901</v>
      </c>
      <c r="E2424" s="1">
        <v>-1.61930642376954</v>
      </c>
      <c r="F2424" s="1">
        <v>1.0504063268804</v>
      </c>
      <c r="G2424" s="1">
        <v>5.0852334304428499</v>
      </c>
    </row>
    <row r="2425" spans="1:7" x14ac:dyDescent="0.25">
      <c r="A2425" s="1">
        <v>12.115</v>
      </c>
      <c r="B2425" s="1">
        <v>2.92762229929785</v>
      </c>
      <c r="C2425" s="1">
        <v>2.2370184029576401</v>
      </c>
      <c r="D2425" s="1">
        <v>-1.92162391292326</v>
      </c>
      <c r="E2425" s="1">
        <v>-1.60843687227226</v>
      </c>
      <c r="F2425" s="1">
        <v>1.0757936148651599</v>
      </c>
      <c r="G2425" s="1">
        <v>5.0695081527397203</v>
      </c>
    </row>
    <row r="2426" spans="1:7" x14ac:dyDescent="0.25">
      <c r="A2426" s="1">
        <v>12.12</v>
      </c>
      <c r="B2426" s="1">
        <v>2.9387983284586299</v>
      </c>
      <c r="C2426" s="1">
        <v>2.2333953061834402</v>
      </c>
      <c r="D2426" s="1">
        <v>-1.9296384532119399</v>
      </c>
      <c r="E2426" s="1">
        <v>-1.5973413434424799</v>
      </c>
      <c r="F2426" s="1">
        <v>1.10109974239554</v>
      </c>
      <c r="G2426" s="1">
        <v>5.0527832433270197</v>
      </c>
    </row>
    <row r="2427" spans="1:7" x14ac:dyDescent="0.25">
      <c r="A2427" s="1">
        <v>12.125</v>
      </c>
      <c r="B2427" s="1">
        <v>2.9499562698838901</v>
      </c>
      <c r="C2427" s="1">
        <v>2.2297827213662602</v>
      </c>
      <c r="D2427" s="1">
        <v>-1.9375969451549799</v>
      </c>
      <c r="E2427" s="1">
        <v>-1.58601709986902</v>
      </c>
      <c r="F2427" s="1">
        <v>1.1263199156104899</v>
      </c>
      <c r="G2427" s="1">
        <v>5.0351393300114502</v>
      </c>
    </row>
    <row r="2428" spans="1:7" x14ac:dyDescent="0.25">
      <c r="A2428" s="1">
        <v>12.13</v>
      </c>
      <c r="B2428" s="1">
        <v>2.9610961671912901</v>
      </c>
      <c r="C2428" s="1">
        <v>2.2261770456715699</v>
      </c>
      <c r="D2428" s="1">
        <v>-1.9454982388789701</v>
      </c>
      <c r="E2428" s="1">
        <v>-1.5744616642392399</v>
      </c>
      <c r="F2428" s="1">
        <v>1.15144972834142</v>
      </c>
      <c r="G2428" s="1">
        <v>5.0166510053116502</v>
      </c>
    </row>
    <row r="2429" spans="1:7" x14ac:dyDescent="0.25">
      <c r="A2429" s="1">
        <v>12.1349999999999</v>
      </c>
      <c r="B2429" s="1">
        <v>2.9722180456154499</v>
      </c>
      <c r="C2429" s="1">
        <v>2.2225745325099502</v>
      </c>
      <c r="D2429" s="1">
        <v>-1.9533411727530401</v>
      </c>
      <c r="E2429" s="1">
        <v>-1.5626728091469799</v>
      </c>
      <c r="F2429" s="1">
        <v>1.1764851339643001</v>
      </c>
      <c r="G2429" s="1">
        <v>4.9973876288770303</v>
      </c>
    </row>
    <row r="2430" spans="1:7" x14ac:dyDescent="0.25">
      <c r="A2430" s="1">
        <v>12.14</v>
      </c>
      <c r="B2430" s="1">
        <v>2.98332191134</v>
      </c>
      <c r="C2430" s="1">
        <v>2.2189713114765102</v>
      </c>
      <c r="D2430" s="1">
        <v>-1.9611245746154999</v>
      </c>
      <c r="E2430" s="1">
        <v>-1.5506485481443799</v>
      </c>
      <c r="F2430" s="1">
        <v>1.20142242090436</v>
      </c>
      <c r="G2430" s="1">
        <v>4.9774139778110502</v>
      </c>
    </row>
    <row r="2431" spans="1:7" x14ac:dyDescent="0.25">
      <c r="A2431" s="1">
        <v>12.1449999999999</v>
      </c>
      <c r="B2431" s="1">
        <v>2.9944077509259399</v>
      </c>
      <c r="C2431" s="1">
        <v>2.2153634064299998</v>
      </c>
      <c r="D2431" s="1">
        <v>-1.9688472629571301</v>
      </c>
      <c r="E2431" s="1">
        <v>-1.53838712758985</v>
      </c>
      <c r="F2431" s="1">
        <v>1.22625819122546</v>
      </c>
      <c r="G2431" s="1">
        <v>4.9567907903298298</v>
      </c>
    </row>
    <row r="2432" spans="1:7" x14ac:dyDescent="0.25">
      <c r="A2432" s="1">
        <v>12.15</v>
      </c>
      <c r="B2432" s="1">
        <v>3.0054755308242198</v>
      </c>
      <c r="C2432" s="1">
        <v>2.2117467520060599</v>
      </c>
      <c r="D2432" s="1">
        <v>-1.9765080480667101</v>
      </c>
      <c r="E2432" s="1">
        <v>-1.5258870190786999</v>
      </c>
      <c r="F2432" s="1">
        <v>1.2509893415789901</v>
      </c>
      <c r="G2432" s="1">
        <v>4.9355752257915499</v>
      </c>
    </row>
    <row r="2433" spans="1:7" x14ac:dyDescent="0.25">
      <c r="A2433" s="1">
        <v>12.154999999999999</v>
      </c>
      <c r="B2433" s="1">
        <v>3.0165251969664699</v>
      </c>
      <c r="C2433" s="1">
        <v>2.20811720868313</v>
      </c>
      <c r="D2433" s="1">
        <v>-1.9841057331396601</v>
      </c>
      <c r="E2433" s="1">
        <v>-1.51314691239207</v>
      </c>
      <c r="F2433" s="1">
        <v>1.2756130462178701</v>
      </c>
      <c r="G2433" s="1">
        <v>4.9138212509536201</v>
      </c>
    </row>
    <row r="2434" spans="1:7" x14ac:dyDescent="0.25">
      <c r="A2434" s="1">
        <v>12.16</v>
      </c>
      <c r="B2434" s="1">
        <v>3.0275566744306999</v>
      </c>
      <c r="C2434" s="1">
        <v>2.2044705765178301</v>
      </c>
      <c r="D2434" s="1">
        <v>-1.99163911535164</v>
      </c>
      <c r="E2434" s="1">
        <v>-1.50016570887224</v>
      </c>
      <c r="F2434" s="1">
        <v>1.30012674195922</v>
      </c>
      <c r="G2434" s="1">
        <v>4.8915799601250898</v>
      </c>
    </row>
    <row r="2435" spans="1:7" x14ac:dyDescent="0.25">
      <c r="A2435" s="1">
        <v>12.164999999999999</v>
      </c>
      <c r="B2435" s="1">
        <v>3.0385698671688699</v>
      </c>
      <c r="C2435" s="1">
        <v>2.2008026078910898</v>
      </c>
      <c r="D2435" s="1">
        <v>-1.99910698690115</v>
      </c>
      <c r="E2435" s="1">
        <v>-1.48694251499912</v>
      </c>
      <c r="F2435" s="1">
        <v>1.32452811440816</v>
      </c>
      <c r="G2435" s="1">
        <v>4.8688998560849299</v>
      </c>
    </row>
    <row r="2436" spans="1:7" x14ac:dyDescent="0.25">
      <c r="A2436" s="1">
        <v>12.1699999999999</v>
      </c>
      <c r="B2436" s="1">
        <v>3.04956465780164</v>
      </c>
      <c r="C2436" s="1">
        <v>2.1971090190935798</v>
      </c>
      <c r="D2436" s="1">
        <v>-2.0065081360186201</v>
      </c>
      <c r="E2436" s="1">
        <v>-1.47347663629396</v>
      </c>
      <c r="F2436" s="1">
        <v>1.34881508576624</v>
      </c>
      <c r="G2436" s="1">
        <v>4.8458270782218396</v>
      </c>
    </row>
    <row r="2437" spans="1:7" x14ac:dyDescent="0.25">
      <c r="A2437" s="1">
        <v>12.175000000000001</v>
      </c>
      <c r="B2437" s="1">
        <v>3.0605409074700001</v>
      </c>
      <c r="C2437" s="1">
        <v>2.1933855009739802</v>
      </c>
      <c r="D2437" s="1">
        <v>-2.0138413479453101</v>
      </c>
      <c r="E2437" s="1">
        <v>-1.45976757141252</v>
      </c>
      <c r="F2437" s="1">
        <v>1.37298580375727</v>
      </c>
      <c r="G2437" s="1">
        <v>4.8224055943032997</v>
      </c>
    </row>
    <row r="2438" spans="1:7" x14ac:dyDescent="0.25">
      <c r="A2438" s="1">
        <v>12.1799999999999</v>
      </c>
      <c r="B2438" s="1">
        <v>3.0714984557159402</v>
      </c>
      <c r="C2438" s="1">
        <v>2.1896277293162401</v>
      </c>
      <c r="D2438" s="1">
        <v>-2.0211054058892102</v>
      </c>
      <c r="E2438" s="1">
        <v>-1.44581500600489</v>
      </c>
      <c r="F2438" s="1">
        <v>1.39703863040028</v>
      </c>
      <c r="G2438" s="1">
        <v>4.7986774062114499</v>
      </c>
    </row>
    <row r="2439" spans="1:7" x14ac:dyDescent="0.25">
      <c r="A2439" s="1">
        <v>12.185</v>
      </c>
      <c r="B2439" s="1">
        <v>3.08243712044949</v>
      </c>
      <c r="C2439" s="1">
        <v>2.1858313735597701</v>
      </c>
      <c r="D2439" s="1">
        <v>-2.0282990919407</v>
      </c>
      <c r="E2439" s="1">
        <v>-1.43161880725969</v>
      </c>
      <c r="F2439" s="1">
        <v>1.42097213341512</v>
      </c>
      <c r="G2439" s="1">
        <v>4.7746826643251596</v>
      </c>
    </row>
    <row r="2440" spans="1:7" x14ac:dyDescent="0.25">
      <c r="A2440" s="1">
        <v>12.1899999999999</v>
      </c>
      <c r="B2440" s="1">
        <v>3.0933566979244498</v>
      </c>
      <c r="C2440" s="1">
        <v>2.18199210563222</v>
      </c>
      <c r="D2440" s="1">
        <v>-2.0354211879687298</v>
      </c>
      <c r="E2440" s="1">
        <v>-1.4171790180253501</v>
      </c>
      <c r="F2440" s="1">
        <v>1.4447850767519199</v>
      </c>
      <c r="G2440" s="1">
        <v>4.7504598230754702</v>
      </c>
    </row>
    <row r="2441" spans="1:7" x14ac:dyDescent="0.25">
      <c r="A2441" s="1">
        <v>12.195</v>
      </c>
      <c r="B2441" s="1">
        <v>3.1042569627818999</v>
      </c>
      <c r="C2441" s="1">
        <v>2.17810560753089</v>
      </c>
      <c r="D2441" s="1">
        <v>-2.0424704764832602</v>
      </c>
      <c r="E2441" s="1">
        <v>-1.4024958513506101</v>
      </c>
      <c r="F2441" s="1">
        <v>1.46847641279813</v>
      </c>
      <c r="G2441" s="1">
        <v>4.7260457354637104</v>
      </c>
    </row>
    <row r="2442" spans="1:7" x14ac:dyDescent="0.25">
      <c r="A2442" s="1">
        <v>12.2</v>
      </c>
      <c r="B2442" s="1">
        <v>3.1151376681088498</v>
      </c>
      <c r="C2442" s="1">
        <v>2.17416757875734</v>
      </c>
      <c r="D2442" s="1">
        <v>-2.0494457414739999</v>
      </c>
      <c r="E2442" s="1">
        <v>-1.38756968483704</v>
      </c>
      <c r="F2442" s="1">
        <v>1.49204527425209</v>
      </c>
      <c r="G2442" s="1">
        <v>4.7014757670933003</v>
      </c>
    </row>
    <row r="2443" spans="1:7" x14ac:dyDescent="0.25">
      <c r="A2443" s="1">
        <v>12.205</v>
      </c>
      <c r="B2443" s="1">
        <v>3.1259985455508499</v>
      </c>
      <c r="C2443" s="1">
        <v>2.1701737428303902</v>
      </c>
      <c r="D2443" s="1">
        <v>-2.0563457692181899</v>
      </c>
      <c r="E2443" s="1">
        <v>-1.37240105521963</v>
      </c>
      <c r="F2443" s="1">
        <v>1.5154909672108501</v>
      </c>
      <c r="G2443" s="1">
        <v>4.6767838728305602</v>
      </c>
    </row>
    <row r="2444" spans="1:7" x14ac:dyDescent="0.25">
      <c r="A2444" s="1">
        <v>12.21</v>
      </c>
      <c r="B2444" s="1">
        <v>3.1368393054416801</v>
      </c>
      <c r="C2444" s="1">
        <v>2.16611985352821</v>
      </c>
      <c r="D2444" s="1">
        <v>-2.0631693490635699</v>
      </c>
      <c r="E2444" s="1">
        <v>-1.35699065287748</v>
      </c>
      <c r="F2444" s="1">
        <v>1.53881296412288</v>
      </c>
      <c r="G2444" s="1">
        <v>4.65200268193861</v>
      </c>
    </row>
    <row r="2445" spans="1:7" x14ac:dyDescent="0.25">
      <c r="A2445" s="1">
        <v>12.2149999999999</v>
      </c>
      <c r="B2445" s="1">
        <v>3.1476596369731098</v>
      </c>
      <c r="C2445" s="1">
        <v>2.1620017004401402</v>
      </c>
      <c r="D2445" s="1">
        <v>-2.0699152741825402</v>
      </c>
      <c r="E2445" s="1">
        <v>-1.3413393164890199</v>
      </c>
      <c r="F2445" s="1">
        <v>1.56201089745885</v>
      </c>
      <c r="G2445" s="1">
        <v>4.6271635617941396</v>
      </c>
    </row>
    <row r="2446" spans="1:7" x14ac:dyDescent="0.25">
      <c r="A2446" s="1">
        <v>12.22</v>
      </c>
      <c r="B2446" s="1">
        <v>3.1584592083841998</v>
      </c>
      <c r="C2446" s="1">
        <v>2.1578151141730499</v>
      </c>
      <c r="D2446" s="1">
        <v>-2.0765823423004499</v>
      </c>
      <c r="E2446" s="1">
        <v>-1.32544802768615</v>
      </c>
      <c r="F2446" s="1">
        <v>1.58508455346887</v>
      </c>
      <c r="G2446" s="1">
        <v>4.6022966831663297</v>
      </c>
    </row>
    <row r="2447" spans="1:7" x14ac:dyDescent="0.25">
      <c r="A2447" s="1">
        <v>12.2249999999999</v>
      </c>
      <c r="B2447" s="1">
        <v>3.16923766718</v>
      </c>
      <c r="C2447" s="1">
        <v>2.1535559710288101</v>
      </c>
      <c r="D2447" s="1">
        <v>-2.0831693563972502</v>
      </c>
      <c r="E2447" s="1">
        <v>-1.3093179058015501</v>
      </c>
      <c r="F2447" s="1">
        <v>1.6080338664021501</v>
      </c>
      <c r="G2447" s="1">
        <v>4.5774310733328001</v>
      </c>
    </row>
    <row r="2448" spans="1:7" x14ac:dyDescent="0.25">
      <c r="A2448" s="1">
        <v>12.23</v>
      </c>
      <c r="B2448" s="1">
        <v>3.17999464036994</v>
      </c>
      <c r="C2448" s="1">
        <v>2.1492201973079901</v>
      </c>
      <c r="D2448" s="1">
        <v>-2.0896751253830099</v>
      </c>
      <c r="E2448" s="1">
        <v>-1.2929502026590201</v>
      </c>
      <c r="F2448" s="1">
        <v>1.6308589128772399</v>
      </c>
      <c r="G2448" s="1">
        <v>4.5525946677667397</v>
      </c>
    </row>
    <row r="2449" spans="1:7" x14ac:dyDescent="0.25">
      <c r="A2449" s="1">
        <v>12.2349999999999</v>
      </c>
      <c r="B2449" s="1">
        <v>3.1907297347205401</v>
      </c>
      <c r="C2449" s="1">
        <v>2.1448037732719798</v>
      </c>
      <c r="D2449" s="1">
        <v>-2.0960984647485801</v>
      </c>
      <c r="E2449" s="1">
        <v>-1.27634629746832</v>
      </c>
      <c r="F2449" s="1">
        <v>1.65355990646216</v>
      </c>
      <c r="G2449" s="1">
        <v>4.5278143580904899</v>
      </c>
    </row>
    <row r="2450" spans="1:7" x14ac:dyDescent="0.25">
      <c r="A2450" s="1">
        <v>12.24</v>
      </c>
      <c r="B2450" s="1">
        <v>3.2014425370481199</v>
      </c>
      <c r="C2450" s="1">
        <v>2.1403027364878899</v>
      </c>
      <c r="D2450" s="1">
        <v>-2.1024381971877202</v>
      </c>
      <c r="E2450" s="1">
        <v>-1.25950769174012</v>
      </c>
      <c r="F2450" s="1">
        <v>1.67613719273406</v>
      </c>
      <c r="G2450" s="1">
        <v>4.5031160279195097</v>
      </c>
    </row>
    <row r="2451" spans="1:7" x14ac:dyDescent="0.25">
      <c r="A2451" s="1">
        <v>12.244999999999999</v>
      </c>
      <c r="B2451" s="1">
        <v>3.21213261453105</v>
      </c>
      <c r="C2451" s="1">
        <v>2.1357131847786102</v>
      </c>
      <c r="D2451" s="1">
        <v>-2.1086931531936899</v>
      </c>
      <c r="E2451" s="1">
        <v>-1.24243600427997</v>
      </c>
      <c r="F2451" s="1">
        <v>1.6985912445840601</v>
      </c>
      <c r="G2451" s="1">
        <v>4.4785245837483698</v>
      </c>
    </row>
    <row r="2452" spans="1:7" x14ac:dyDescent="0.25">
      <c r="A2452" s="1">
        <v>12.25</v>
      </c>
      <c r="B2452" s="1">
        <v>3.222799514953</v>
      </c>
      <c r="C2452" s="1">
        <v>2.1310312797746498</v>
      </c>
      <c r="D2452" s="1">
        <v>-2.1148621716436802</v>
      </c>
      <c r="E2452" s="1">
        <v>-1.2251329664438599</v>
      </c>
      <c r="F2452" s="1">
        <v>1.7209226565806</v>
      </c>
      <c r="G2452" s="1">
        <v>4.4540640173610297</v>
      </c>
    </row>
    <row r="2453" spans="1:7" x14ac:dyDescent="0.25">
      <c r="A2453" s="1">
        <v>12.255000000000001</v>
      </c>
      <c r="B2453" s="1">
        <v>3.2334427670887398</v>
      </c>
      <c r="C2453" s="1">
        <v>2.1262532486997499</v>
      </c>
      <c r="D2453" s="1">
        <v>-2.1209441003386198</v>
      </c>
      <c r="E2453" s="1">
        <v>-1.2076004172005299</v>
      </c>
      <c r="F2453" s="1">
        <v>1.74313214117728</v>
      </c>
      <c r="G2453" s="1">
        <v>4.4297574147766197</v>
      </c>
    </row>
    <row r="2454" spans="1:7" x14ac:dyDescent="0.25">
      <c r="A2454" s="1">
        <v>12.2599999999999</v>
      </c>
      <c r="B2454" s="1">
        <v>3.2440618810319899</v>
      </c>
      <c r="C2454" s="1">
        <v>2.1213753866345</v>
      </c>
      <c r="D2454" s="1">
        <v>-2.1269377965312901</v>
      </c>
      <c r="E2454" s="1">
        <v>-1.1898402984610299</v>
      </c>
      <c r="F2454" s="1">
        <v>1.7652205242285499</v>
      </c>
      <c r="G2454" s="1">
        <v>4.4056269892771898</v>
      </c>
    </row>
    <row r="2455" spans="1:7" x14ac:dyDescent="0.25">
      <c r="A2455" s="1">
        <v>12.265000000000001</v>
      </c>
      <c r="B2455" s="1">
        <v>3.25465634849159</v>
      </c>
      <c r="C2455" s="1">
        <v>2.1163940589690098</v>
      </c>
      <c r="D2455" s="1">
        <v>-2.1328421274401301</v>
      </c>
      <c r="E2455" s="1">
        <v>-1.1718546506421399</v>
      </c>
      <c r="F2455" s="1">
        <v>1.7871887402430999</v>
      </c>
      <c r="G2455" s="1">
        <v>4.3816941258632598</v>
      </c>
    </row>
    <row r="2456" spans="1:7" x14ac:dyDescent="0.25">
      <c r="A2456" s="1">
        <v>12.2699999999999</v>
      </c>
      <c r="B2456" s="1">
        <v>3.2652256432122102</v>
      </c>
      <c r="C2456" s="1">
        <v>2.1113057022753798</v>
      </c>
      <c r="D2456" s="1">
        <v>-2.1386559707139199</v>
      </c>
      <c r="E2456" s="1">
        <v>-1.1536456079728701</v>
      </c>
      <c r="F2456" s="1">
        <v>1.8090378288731199</v>
      </c>
      <c r="G2456" s="1">
        <v>4.3579793891327903</v>
      </c>
    </row>
    <row r="2457" spans="1:7" x14ac:dyDescent="0.25">
      <c r="A2457" s="1">
        <v>12.275</v>
      </c>
      <c r="B2457" s="1">
        <v>3.2757692212958198</v>
      </c>
      <c r="C2457" s="1">
        <v>2.1061068261352101</v>
      </c>
      <c r="D2457" s="1">
        <v>-2.1443782149010899</v>
      </c>
      <c r="E2457" s="1">
        <v>-1.1352153942662599</v>
      </c>
      <c r="F2457" s="1">
        <v>1.83076893056962</v>
      </c>
      <c r="G2457" s="1">
        <v>4.3345025591492599</v>
      </c>
    </row>
    <row r="2458" spans="1:7" x14ac:dyDescent="0.25">
      <c r="A2458" s="1">
        <v>12.28</v>
      </c>
      <c r="B2458" s="1">
        <v>3.28628652156016</v>
      </c>
      <c r="C2458" s="1">
        <v>2.10079401437677</v>
      </c>
      <c r="D2458" s="1">
        <v>-2.1500077598887701</v>
      </c>
      <c r="E2458" s="1">
        <v>-1.11656631870626</v>
      </c>
      <c r="F2458" s="1">
        <v>1.8523832826242901</v>
      </c>
      <c r="G2458" s="1">
        <v>4.3112826582950898</v>
      </c>
    </row>
    <row r="2459" spans="1:7" x14ac:dyDescent="0.25">
      <c r="A2459" s="1">
        <v>12.285</v>
      </c>
      <c r="B2459" s="1">
        <v>3.29677696595579</v>
      </c>
      <c r="C2459" s="1">
        <v>2.0953639254829102</v>
      </c>
      <c r="D2459" s="1">
        <v>-2.1555435173047699</v>
      </c>
      <c r="E2459" s="1">
        <v>-1.0977007715724101</v>
      </c>
      <c r="F2459" s="1">
        <v>1.8738822157666899</v>
      </c>
      <c r="G2459" s="1">
        <v>4.2883379652006397</v>
      </c>
    </row>
    <row r="2460" spans="1:7" x14ac:dyDescent="0.25">
      <c r="A2460" s="1">
        <v>12.29</v>
      </c>
      <c r="B2460" s="1">
        <v>3.3072399598946798</v>
      </c>
      <c r="C2460" s="1">
        <v>2.0898132938719298</v>
      </c>
      <c r="D2460" s="1">
        <v>-2.1609844109320502</v>
      </c>
      <c r="E2460" s="1">
        <v>-1.07862122040544</v>
      </c>
      <c r="F2460" s="1">
        <v>1.89526715020865</v>
      </c>
      <c r="G2460" s="1">
        <v>4.2656860460644497</v>
      </c>
    </row>
    <row r="2461" spans="1:7" x14ac:dyDescent="0.25">
      <c r="A2461" s="1">
        <v>12.2949999999999</v>
      </c>
      <c r="B2461" s="1">
        <v>3.3176748926535802</v>
      </c>
      <c r="C2461" s="1">
        <v>2.0841389301187698</v>
      </c>
      <c r="D2461" s="1">
        <v>-2.1663293770743999</v>
      </c>
      <c r="E2461" s="1">
        <v>-1.0593302060586001</v>
      </c>
      <c r="F2461" s="1">
        <v>1.9165395922562001</v>
      </c>
      <c r="G2461" s="1">
        <v>4.2433437723706202</v>
      </c>
    </row>
    <row r="2462" spans="1:7" x14ac:dyDescent="0.25">
      <c r="A2462" s="1">
        <v>12.3</v>
      </c>
      <c r="B2462" s="1">
        <v>3.3280811377693502</v>
      </c>
      <c r="C2462" s="1">
        <v>2.0783377211209602</v>
      </c>
      <c r="D2462" s="1">
        <v>-2.1715773649076699</v>
      </c>
      <c r="E2462" s="1">
        <v>-1.0398303389141501</v>
      </c>
      <c r="F2462" s="1">
        <v>1.9377011309672301</v>
      </c>
      <c r="G2462" s="1">
        <v>4.2213273394519799</v>
      </c>
    </row>
    <row r="2463" spans="1:7" x14ac:dyDescent="0.25">
      <c r="A2463" s="1">
        <v>12.3049999999999</v>
      </c>
      <c r="B2463" s="1">
        <v>3.3384580533822299</v>
      </c>
      <c r="C2463" s="1">
        <v>2.0724066307703501</v>
      </c>
      <c r="D2463" s="1">
        <v>-2.1767273368386899</v>
      </c>
      <c r="E2463" s="1">
        <v>-1.0201242954087799</v>
      </c>
      <c r="F2463" s="1">
        <v>1.9587534346193201</v>
      </c>
      <c r="G2463" s="1">
        <v>4.1996522919091399</v>
      </c>
    </row>
    <row r="2464" spans="1:7" x14ac:dyDescent="0.25">
      <c r="A2464" s="1">
        <v>12.31</v>
      </c>
      <c r="B2464" s="1">
        <v>3.3488049826568602</v>
      </c>
      <c r="C2464" s="1">
        <v>2.0663426994650802</v>
      </c>
      <c r="D2464" s="1">
        <v>-2.1817782688055698</v>
      </c>
      <c r="E2464" s="1">
        <v>-1.0002148144438501</v>
      </c>
      <c r="F2464" s="1">
        <v>1.97969824768004</v>
      </c>
      <c r="G2464" s="1">
        <v>4.1783335383141997</v>
      </c>
    </row>
    <row r="2465" spans="1:7" x14ac:dyDescent="0.25">
      <c r="A2465" s="1">
        <v>12.3149999999999</v>
      </c>
      <c r="B2465" s="1">
        <v>3.35912125415601</v>
      </c>
      <c r="C2465" s="1">
        <v>2.0601430441008501</v>
      </c>
      <c r="D2465" s="1">
        <v>-2.1867291505877402</v>
      </c>
      <c r="E2465" s="1">
        <v>-0.98010469407484202</v>
      </c>
      <c r="F2465" s="1">
        <v>2.0005373876360402</v>
      </c>
      <c r="G2465" s="1">
        <v>4.15738537100931</v>
      </c>
    </row>
    <row r="2466" spans="1:7" x14ac:dyDescent="0.25">
      <c r="A2466" s="1">
        <v>12.32</v>
      </c>
      <c r="B2466" s="1">
        <v>3.3694061822008998</v>
      </c>
      <c r="C2466" s="1">
        <v>2.0538048581031298</v>
      </c>
      <c r="D2466" s="1">
        <v>-2.1915789861081199</v>
      </c>
      <c r="E2466" s="1">
        <v>-0.95979678836709204</v>
      </c>
      <c r="F2466" s="1">
        <v>2.02127274185947</v>
      </c>
      <c r="G2466" s="1">
        <v>4.1368214865522503</v>
      </c>
    </row>
    <row r="2467" spans="1:7" x14ac:dyDescent="0.25">
      <c r="A2467" s="1">
        <v>12.324999999999999</v>
      </c>
      <c r="B2467" s="1">
        <v>3.3796590672857199</v>
      </c>
      <c r="C2467" s="1">
        <v>2.0473254105425398</v>
      </c>
      <c r="D2467" s="1">
        <v>-2.1963267936806399</v>
      </c>
      <c r="E2467" s="1">
        <v>-0.93929400425125398</v>
      </c>
      <c r="F2467" s="1">
        <v>2.0419062648165598</v>
      </c>
      <c r="G2467" s="1">
        <v>4.1166550001757001</v>
      </c>
    </row>
    <row r="2468" spans="1:7" x14ac:dyDescent="0.25">
      <c r="A2468" s="1">
        <v>12.33</v>
      </c>
      <c r="B2468" s="1">
        <v>3.3898791964194901</v>
      </c>
      <c r="C2468" s="1">
        <v>2.0407020462013299</v>
      </c>
      <c r="D2468" s="1">
        <v>-2.2009716062985101</v>
      </c>
      <c r="E2468" s="1">
        <v>-0.91859929865740397</v>
      </c>
      <c r="F2468" s="1">
        <v>2.06243997505501</v>
      </c>
      <c r="G2468" s="1">
        <v>4.0968984658913596</v>
      </c>
    </row>
    <row r="2469" spans="1:7" x14ac:dyDescent="0.25">
      <c r="A2469" s="1">
        <v>12.335000000000001</v>
      </c>
      <c r="B2469" s="1">
        <v>3.40006584351885</v>
      </c>
      <c r="C2469" s="1">
        <v>2.0339321846882301</v>
      </c>
      <c r="D2469" s="1">
        <v>-2.2055124718611299</v>
      </c>
      <c r="E2469" s="1">
        <v>-0.897715675697904</v>
      </c>
      <c r="F2469" s="1">
        <v>2.0828759525059199</v>
      </c>
      <c r="G2469" s="1">
        <v>4.0775638919684498</v>
      </c>
    </row>
    <row r="2470" spans="1:7" x14ac:dyDescent="0.25">
      <c r="A2470" s="1">
        <v>12.3399999999999</v>
      </c>
      <c r="B2470" s="1">
        <v>3.4102182698131802</v>
      </c>
      <c r="C2470" s="1">
        <v>2.0270133192074602</v>
      </c>
      <c r="D2470" s="1">
        <v>-2.2099484533727498</v>
      </c>
      <c r="E2470" s="1">
        <v>-0.87664618396527905</v>
      </c>
      <c r="F2470" s="1">
        <v>2.10321633593452</v>
      </c>
      <c r="G2470" s="1">
        <v>4.0586627548557104</v>
      </c>
    </row>
    <row r="2471" spans="1:7" x14ac:dyDescent="0.25">
      <c r="A2471" s="1">
        <v>12.345000000000001</v>
      </c>
      <c r="B2471" s="1">
        <v>3.4203357242156902</v>
      </c>
      <c r="C2471" s="1">
        <v>2.0199430157259002</v>
      </c>
      <c r="D2471" s="1">
        <v>-2.2142786291547698</v>
      </c>
      <c r="E2471" s="1">
        <v>-0.855393914014423</v>
      </c>
      <c r="F2471" s="1">
        <v>2.1234633203436202</v>
      </c>
      <c r="G2471" s="1">
        <v>4.0402060149886498</v>
      </c>
    </row>
    <row r="2472" spans="1:7" x14ac:dyDescent="0.25">
      <c r="A2472" s="1">
        <v>12.3499999999999</v>
      </c>
      <c r="B2472" s="1">
        <v>3.4304174435934001</v>
      </c>
      <c r="C2472" s="1">
        <v>2.01271891368454</v>
      </c>
      <c r="D2472" s="1">
        <v>-2.2185020931427601</v>
      </c>
      <c r="E2472" s="1">
        <v>-0.83396199604787802</v>
      </c>
      <c r="F2472" s="1">
        <v>2.1436191540355298</v>
      </c>
      <c r="G2472" s="1">
        <v>4.0222041383095997</v>
      </c>
    </row>
    <row r="2473" spans="1:7" x14ac:dyDescent="0.25">
      <c r="A2473" s="1">
        <v>12.355</v>
      </c>
      <c r="B2473" s="1">
        <v>3.4404626531619198</v>
      </c>
      <c r="C2473" s="1">
        <v>2.0053387244819301</v>
      </c>
      <c r="D2473" s="1">
        <v>-2.22261795504205</v>
      </c>
      <c r="E2473" s="1">
        <v>-0.812353597638094</v>
      </c>
      <c r="F2473" s="1">
        <v>2.16368613630992</v>
      </c>
      <c r="G2473" s="1">
        <v>4.0046671091615398</v>
      </c>
    </row>
    <row r="2474" spans="1:7" x14ac:dyDescent="0.25">
      <c r="A2474" s="1">
        <v>12.3599999999999</v>
      </c>
      <c r="B2474" s="1">
        <v>3.45047056691666</v>
      </c>
      <c r="C2474" s="1">
        <v>1.9978002292042101</v>
      </c>
      <c r="D2474" s="1">
        <v>-2.22662534042977</v>
      </c>
      <c r="E2474" s="1">
        <v>-0.79057192155525102</v>
      </c>
      <c r="F2474" s="1">
        <v>2.1836666154151199</v>
      </c>
      <c r="G2474" s="1">
        <v>3.9876044402188802</v>
      </c>
    </row>
    <row r="2475" spans="1:7" x14ac:dyDescent="0.25">
      <c r="A2475" s="1">
        <v>12.365</v>
      </c>
      <c r="B2475" s="1">
        <v>3.4604403879575298</v>
      </c>
      <c r="C2475" s="1">
        <v>1.9901012779834</v>
      </c>
      <c r="D2475" s="1">
        <v>-2.2305233909463902</v>
      </c>
      <c r="E2475" s="1">
        <v>-0.768620203808836</v>
      </c>
      <c r="F2475" s="1">
        <v>2.2035629861359598</v>
      </c>
      <c r="G2475" s="1">
        <v>3.9710251885760499</v>
      </c>
    </row>
    <row r="2476" spans="1:7" x14ac:dyDescent="0.25">
      <c r="A2476" s="1">
        <v>12.37</v>
      </c>
      <c r="B2476" s="1">
        <v>3.4703713087677999</v>
      </c>
      <c r="C2476" s="1">
        <v>1.9822397903531801</v>
      </c>
      <c r="D2476" s="1">
        <v>-2.2343112645555001</v>
      </c>
      <c r="E2476" s="1">
        <v>-0.74650171166980395</v>
      </c>
      <c r="F2476" s="1">
        <v>2.2233776872357698</v>
      </c>
      <c r="G2476" s="1">
        <v>3.95493797277277</v>
      </c>
    </row>
    <row r="2477" spans="1:7" x14ac:dyDescent="0.25">
      <c r="A2477" s="1">
        <v>12.375</v>
      </c>
      <c r="B2477" s="1">
        <v>3.4802625115773602</v>
      </c>
      <c r="C2477" s="1">
        <v>1.9742137536370701</v>
      </c>
      <c r="D2477" s="1">
        <v>-2.2379881356592901</v>
      </c>
      <c r="E2477" s="1">
        <v>-0.72421974196526395</v>
      </c>
      <c r="F2477" s="1">
        <v>2.24311319940746</v>
      </c>
      <c r="G2477" s="1">
        <v>3.9393509852553401</v>
      </c>
    </row>
    <row r="2478" spans="1:7" x14ac:dyDescent="0.25">
      <c r="A2478" s="1">
        <v>12.38</v>
      </c>
      <c r="B2478" s="1">
        <v>3.4901131687513498</v>
      </c>
      <c r="C2478" s="1">
        <v>1.96602122063567</v>
      </c>
      <c r="D2478" s="1">
        <v>-2.2415531951579801</v>
      </c>
      <c r="E2478" s="1">
        <v>-0.70177761955181905</v>
      </c>
      <c r="F2478" s="1">
        <v>2.2627720434456902</v>
      </c>
      <c r="G2478" s="1">
        <v>3.9242720030467102</v>
      </c>
    </row>
    <row r="2479" spans="1:7" x14ac:dyDescent="0.25">
      <c r="A2479" s="1">
        <v>12.3849999999999</v>
      </c>
      <c r="B2479" s="1">
        <v>3.4999224430998899</v>
      </c>
      <c r="C2479" s="1">
        <v>1.95766030884718</v>
      </c>
      <c r="D2479" s="1">
        <v>-2.2450056506092202</v>
      </c>
      <c r="E2479" s="1">
        <v>-0.67917869580016799</v>
      </c>
      <c r="F2479" s="1">
        <v>2.2823567781319398</v>
      </c>
      <c r="G2479" s="1">
        <v>3.9097084015013501</v>
      </c>
    </row>
    <row r="2480" spans="1:7" x14ac:dyDescent="0.25">
      <c r="A2480" s="1">
        <v>12.39</v>
      </c>
      <c r="B2480" s="1">
        <v>3.50968948815499</v>
      </c>
      <c r="C2480" s="1">
        <v>1.9491292005144101</v>
      </c>
      <c r="D2480" s="1">
        <v>-2.2483447264515002</v>
      </c>
      <c r="E2480" s="1">
        <v>-0.65642634694785196</v>
      </c>
      <c r="F2480" s="1">
        <v>2.3018699979528998</v>
      </c>
      <c r="G2480" s="1">
        <v>3.8956671680563999</v>
      </c>
    </row>
    <row r="2481" spans="1:7" x14ac:dyDescent="0.25">
      <c r="A2481" s="1">
        <v>12.3949999999999</v>
      </c>
      <c r="B2481" s="1">
        <v>3.51941344850216</v>
      </c>
      <c r="C2481" s="1">
        <v>1.9404261410427299</v>
      </c>
      <c r="D2481" s="1">
        <v>-2.2515696640922802</v>
      </c>
      <c r="E2481" s="1">
        <v>-0.63352397291041396</v>
      </c>
      <c r="F2481" s="1">
        <v>2.3213143312943099</v>
      </c>
      <c r="G2481" s="1">
        <v>3.8821549138238298</v>
      </c>
    </row>
    <row r="2482" spans="1:7" x14ac:dyDescent="0.25">
      <c r="A2482" s="1">
        <v>12.4</v>
      </c>
      <c r="B2482" s="1">
        <v>3.5290934601284398</v>
      </c>
      <c r="C2482" s="1">
        <v>1.9315494368044801</v>
      </c>
      <c r="D2482" s="1">
        <v>-2.25467972194124</v>
      </c>
      <c r="E2482" s="1">
        <v>-0.61047499633756197</v>
      </c>
      <c r="F2482" s="1">
        <v>2.3406924388513701</v>
      </c>
      <c r="G2482" s="1">
        <v>3.8691778841586402</v>
      </c>
    </row>
    <row r="2483" spans="1:7" x14ac:dyDescent="0.25">
      <c r="A2483" s="1">
        <v>12.404999999999999</v>
      </c>
      <c r="B2483" s="1">
        <v>3.53872865071303</v>
      </c>
      <c r="C2483" s="1">
        <v>1.9224974542931901</v>
      </c>
      <c r="D2483" s="1">
        <v>-2.2576741755438601</v>
      </c>
      <c r="E2483" s="1">
        <v>-0.58728286150111897</v>
      </c>
      <c r="F2483" s="1">
        <v>2.3600070117537402</v>
      </c>
      <c r="G2483" s="1">
        <v>3.8567419703913002</v>
      </c>
    </row>
    <row r="2484" spans="1:7" x14ac:dyDescent="0.25">
      <c r="A2484" s="1">
        <v>12.41</v>
      </c>
      <c r="B2484" s="1">
        <v>3.5483181399058998</v>
      </c>
      <c r="C2484" s="1">
        <v>1.9132686199395601</v>
      </c>
      <c r="D2484" s="1">
        <v>-2.26055231777468</v>
      </c>
      <c r="E2484" s="1">
        <v>-0.56395103297313298</v>
      </c>
      <c r="F2484" s="1">
        <v>2.37926076955043</v>
      </c>
      <c r="G2484" s="1">
        <v>3.84485272116427</v>
      </c>
    </row>
    <row r="2485" spans="1:7" x14ac:dyDescent="0.25">
      <c r="A2485" s="1">
        <v>12.414999999999999</v>
      </c>
      <c r="B2485" s="1">
        <v>3.5578610396274799</v>
      </c>
      <c r="C2485" s="1">
        <v>1.9038614186410101</v>
      </c>
      <c r="D2485" s="1">
        <v>-2.2633134589078501</v>
      </c>
      <c r="E2485" s="1">
        <v>-0.54048299488791796</v>
      </c>
      <c r="F2485" s="1">
        <v>2.3984564586154602</v>
      </c>
      <c r="G2485" s="1">
        <v>3.8335153528339401</v>
      </c>
    </row>
    <row r="2486" spans="1:7" x14ac:dyDescent="0.25">
      <c r="A2486" s="1">
        <v>12.4199999999999</v>
      </c>
      <c r="B2486" s="1">
        <v>3.56735645437313</v>
      </c>
      <c r="C2486" s="1">
        <v>1.8942743917797</v>
      </c>
      <c r="D2486" s="1">
        <v>-2.26595692663546</v>
      </c>
      <c r="E2486" s="1">
        <v>-0.51688225050248904</v>
      </c>
      <c r="F2486" s="1">
        <v>2.4175968507560301</v>
      </c>
      <c r="G2486" s="1">
        <v>3.8227347592798</v>
      </c>
    </row>
    <row r="2487" spans="1:7" x14ac:dyDescent="0.25">
      <c r="A2487" s="1">
        <v>12.425000000000001</v>
      </c>
      <c r="B2487" s="1">
        <v>3.5768034814878802</v>
      </c>
      <c r="C2487" s="1">
        <v>1.8845061363762501</v>
      </c>
      <c r="D2487" s="1">
        <v>-2.2684820661829201</v>
      </c>
      <c r="E2487" s="1">
        <v>-0.49315232144647803</v>
      </c>
      <c r="F2487" s="1">
        <v>2.43668474155912</v>
      </c>
      <c r="G2487" s="1">
        <v>3.81251552184529</v>
      </c>
    </row>
    <row r="2488" spans="1:7" x14ac:dyDescent="0.25">
      <c r="A2488" s="1">
        <v>12.4299999999999</v>
      </c>
      <c r="B2488" s="1">
        <v>3.58620121143931</v>
      </c>
      <c r="C2488" s="1">
        <v>1.8745553047958401</v>
      </c>
      <c r="D2488" s="1">
        <v>-2.2708882404780302</v>
      </c>
      <c r="E2488" s="1">
        <v>-0.469296746726937</v>
      </c>
      <c r="F2488" s="1">
        <v>2.4557229485840502</v>
      </c>
      <c r="G2488" s="1">
        <v>3.8028619188298598</v>
      </c>
    </row>
    <row r="2489" spans="1:7" x14ac:dyDescent="0.25">
      <c r="A2489" s="1">
        <v>12.435</v>
      </c>
      <c r="B2489" s="1">
        <v>3.5955487280893799</v>
      </c>
      <c r="C2489" s="1">
        <v>1.86442060344102</v>
      </c>
      <c r="D2489" s="1">
        <v>-2.2731748302122901</v>
      </c>
      <c r="E2489" s="1">
        <v>-0.44531908237351198</v>
      </c>
      <c r="F2489" s="1">
        <v>2.4747143099582201</v>
      </c>
      <c r="G2489" s="1">
        <v>3.7937779345054401</v>
      </c>
    </row>
    <row r="2490" spans="1:7" x14ac:dyDescent="0.25">
      <c r="A2490" s="1">
        <v>12.4399999999999</v>
      </c>
      <c r="B2490" s="1">
        <v>3.60484510896248</v>
      </c>
      <c r="C2490" s="1">
        <v>1.85410079102054</v>
      </c>
      <c r="D2490" s="1">
        <v>-2.2753412338538799</v>
      </c>
      <c r="E2490" s="1">
        <v>-0.42122290141421898</v>
      </c>
      <c r="F2490" s="1">
        <v>2.4936616831751302</v>
      </c>
      <c r="G2490" s="1">
        <v>3.7852672677173702</v>
      </c>
    </row>
    <row r="2491" spans="1:7" x14ac:dyDescent="0.25">
      <c r="A2491" s="1">
        <v>12.445</v>
      </c>
      <c r="B2491" s="1">
        <v>3.6140894255032601</v>
      </c>
      <c r="C2491" s="1">
        <v>1.8435946777668499</v>
      </c>
      <c r="D2491" s="1">
        <v>-2.2773868677501201</v>
      </c>
      <c r="E2491" s="1">
        <v>-0.39701179345976001</v>
      </c>
      <c r="F2491" s="1">
        <v>2.5125679436269301</v>
      </c>
      <c r="G2491" s="1">
        <v>3.7773333402097999</v>
      </c>
    </row>
    <row r="2492" spans="1:7" x14ac:dyDescent="0.25">
      <c r="A2492" s="1">
        <v>12.45</v>
      </c>
      <c r="B2492" s="1">
        <v>3.62328074334448</v>
      </c>
      <c r="C2492" s="1">
        <v>1.83290112517332</v>
      </c>
      <c r="D2492" s="1">
        <v>-2.2793111662857499</v>
      </c>
      <c r="E2492" s="1">
        <v>-0.37268936396539398</v>
      </c>
      <c r="F2492" s="1">
        <v>2.5314359829479098</v>
      </c>
      <c r="G2492" s="1">
        <v>3.76997930457622</v>
      </c>
    </row>
    <row r="2493" spans="1:7" x14ac:dyDescent="0.25">
      <c r="A2493" s="1">
        <v>12.455</v>
      </c>
      <c r="B2493" s="1">
        <v>3.6324181225528198</v>
      </c>
      <c r="C2493" s="1">
        <v>1.8220190447825</v>
      </c>
      <c r="D2493" s="1">
        <v>-2.28111358192939</v>
      </c>
      <c r="E2493" s="1">
        <v>-0.34825923427764499</v>
      </c>
      <c r="F2493" s="1">
        <v>2.5502687078185402</v>
      </c>
      <c r="G2493" s="1">
        <v>3.76320805180409</v>
      </c>
    </row>
    <row r="2494" spans="1:7" x14ac:dyDescent="0.25">
      <c r="A2494" s="1">
        <v>12.46</v>
      </c>
      <c r="B2494" s="1">
        <v>3.6415006178667002</v>
      </c>
      <c r="C2494" s="1">
        <v>1.8109473968482099</v>
      </c>
      <c r="D2494" s="1">
        <v>-2.2827935852600301</v>
      </c>
      <c r="E2494" s="1">
        <v>-0.32372504187928502</v>
      </c>
      <c r="F2494" s="1">
        <v>2.5690690388811199</v>
      </c>
      <c r="G2494" s="1">
        <v>3.7570222184427902</v>
      </c>
    </row>
    <row r="2495" spans="1:7" x14ac:dyDescent="0.25">
      <c r="A2495" s="1">
        <v>12.4649999999999</v>
      </c>
      <c r="B2495" s="1">
        <v>3.65052727893951</v>
      </c>
      <c r="C2495" s="1">
        <v>1.79968518965077</v>
      </c>
      <c r="D2495" s="1">
        <v>-2.2843506650607099</v>
      </c>
      <c r="E2495" s="1">
        <v>-0.29909044027545001</v>
      </c>
      <c r="F2495" s="1">
        <v>2.5878399094358699</v>
      </c>
      <c r="G2495" s="1">
        <v>3.7514241934236399</v>
      </c>
    </row>
    <row r="2496" spans="1:7" x14ac:dyDescent="0.25">
      <c r="A2496" s="1">
        <v>12.47</v>
      </c>
      <c r="B2496" s="1">
        <v>3.6594971506101701</v>
      </c>
      <c r="C2496" s="1">
        <v>1.7882314794182601</v>
      </c>
      <c r="D2496" s="1">
        <v>-2.28578432848124</v>
      </c>
      <c r="E2496" s="1">
        <v>-0.274359098384864</v>
      </c>
      <c r="F2496" s="1">
        <v>2.6065842638519898</v>
      </c>
      <c r="G2496" s="1">
        <v>3.7464161246416401</v>
      </c>
    </row>
    <row r="2497" spans="1:7" x14ac:dyDescent="0.25">
      <c r="A2497" s="1">
        <v>12.4749999999999</v>
      </c>
      <c r="B2497" s="1">
        <v>3.6684092731218398</v>
      </c>
      <c r="C2497" s="1">
        <v>1.7765853692557501</v>
      </c>
      <c r="D2497" s="1">
        <v>-2.28709410107508</v>
      </c>
      <c r="E2497" s="1">
        <v>-0.249534700964644</v>
      </c>
      <c r="F2497" s="1">
        <v>2.6253050565672602</v>
      </c>
      <c r="G2497" s="1">
        <v>3.7419999249866698</v>
      </c>
    </row>
    <row r="2498" spans="1:7" x14ac:dyDescent="0.25">
      <c r="A2498" s="1">
        <v>12.48</v>
      </c>
      <c r="B2498" s="1">
        <v>3.67726268232569</v>
      </c>
      <c r="C2498" s="1">
        <v>1.7647460078891799</v>
      </c>
      <c r="D2498" s="1">
        <v>-2.28827952680777</v>
      </c>
      <c r="E2498" s="1">
        <v>-0.224620949320158</v>
      </c>
      <c r="F2498" s="1">
        <v>2.6440052512472501</v>
      </c>
      <c r="G2498" s="1">
        <v>3.7381772779662299</v>
      </c>
    </row>
    <row r="2499" spans="1:7" x14ac:dyDescent="0.25">
      <c r="A2499" s="1">
        <v>12.4849999999999</v>
      </c>
      <c r="B2499" s="1">
        <v>3.6860564099188702</v>
      </c>
      <c r="C2499" s="1">
        <v>1.7527125893035</v>
      </c>
      <c r="D2499" s="1">
        <v>-2.28934016816729</v>
      </c>
      <c r="E2499" s="1">
        <v>-0.19962156129917299</v>
      </c>
      <c r="F2499" s="1">
        <v>2.6626878195291401</v>
      </c>
      <c r="G2499" s="1">
        <v>3.7349496431107299</v>
      </c>
    </row>
    <row r="2500" spans="1:7" x14ac:dyDescent="0.25">
      <c r="A2500" s="1">
        <v>12.49</v>
      </c>
      <c r="B2500" s="1">
        <v>3.6947894836634898</v>
      </c>
      <c r="C2500" s="1">
        <v>1.7404843521129301</v>
      </c>
      <c r="D2500" s="1">
        <v>-2.29027560623592</v>
      </c>
      <c r="E2500" s="1">
        <v>-0.17454027164962399</v>
      </c>
      <c r="F2500" s="1">
        <v>2.6813557399698702</v>
      </c>
      <c r="G2500" s="1">
        <v>3.73231826095452</v>
      </c>
    </row>
    <row r="2501" spans="1:7" x14ac:dyDescent="0.25">
      <c r="A2501" s="1">
        <v>12.494999999999999</v>
      </c>
      <c r="B2501" s="1">
        <v>3.7034609276190298</v>
      </c>
      <c r="C2501" s="1">
        <v>1.7280605791997301</v>
      </c>
      <c r="D2501" s="1">
        <v>-2.2910854407910701</v>
      </c>
      <c r="E2501" s="1">
        <v>-0.14938083218210799</v>
      </c>
      <c r="F2501" s="1">
        <v>2.7000119968799301</v>
      </c>
      <c r="G2501" s="1">
        <v>3.7302841577703698</v>
      </c>
    </row>
    <row r="2502" spans="1:7" x14ac:dyDescent="0.25">
      <c r="A2502" s="1">
        <v>12.5</v>
      </c>
      <c r="B2502" s="1">
        <v>3.71206976246207</v>
      </c>
      <c r="C2502" s="1">
        <v>1.7154405985089001</v>
      </c>
      <c r="D2502" s="1">
        <v>-2.29176929055367</v>
      </c>
      <c r="E2502" s="1">
        <v>-0.124147010655613</v>
      </c>
      <c r="F2502" s="1">
        <v>2.7186595784318399</v>
      </c>
      <c r="G2502" s="1">
        <v>3.72884815055966</v>
      </c>
    </row>
    <row r="2503" spans="1:7" x14ac:dyDescent="0.25">
      <c r="A2503" s="1">
        <v>12.505000000000001</v>
      </c>
      <c r="B2503" s="1">
        <v>3.7206150055773399</v>
      </c>
      <c r="C2503" s="1">
        <v>1.7026237812248199</v>
      </c>
      <c r="D2503" s="1">
        <v>-2.2923267930794302</v>
      </c>
      <c r="E2503" s="1">
        <v>-9.8842592998469397E-2</v>
      </c>
      <c r="F2503" s="1">
        <v>2.73730147664872</v>
      </c>
      <c r="G2503" s="1">
        <v>3.7280108501480802</v>
      </c>
    </row>
    <row r="2504" spans="1:7" x14ac:dyDescent="0.25">
      <c r="A2504" s="1">
        <v>12.5099999999999</v>
      </c>
      <c r="B2504" s="1">
        <v>3.7290956712978001</v>
      </c>
      <c r="C2504" s="1">
        <v>1.68960954184957</v>
      </c>
      <c r="D2504" s="1">
        <v>-2.2927576048970399</v>
      </c>
      <c r="E2504" s="1">
        <v>-7.3471383346913402E-2</v>
      </c>
      <c r="F2504" s="1">
        <v>2.75594068615551</v>
      </c>
      <c r="G2504" s="1">
        <v>3.7277726649557401</v>
      </c>
    </row>
    <row r="2505" spans="1:7" x14ac:dyDescent="0.25">
      <c r="A2505" s="1">
        <v>12.515000000000001</v>
      </c>
      <c r="B2505" s="1">
        <v>3.7375107711301898</v>
      </c>
      <c r="C2505" s="1">
        <v>1.6763973382310999</v>
      </c>
      <c r="D2505" s="1">
        <v>-2.2930614016324</v>
      </c>
      <c r="E2505" s="1">
        <v>-4.8037204287569399E-2</v>
      </c>
      <c r="F2505" s="1">
        <v>2.7745802030412499</v>
      </c>
      <c r="G2505" s="1">
        <v>3.7281338043283601</v>
      </c>
    </row>
    <row r="2506" spans="1:7" x14ac:dyDescent="0.25">
      <c r="A2506" s="1">
        <v>12.5199999999999</v>
      </c>
      <c r="B2506" s="1">
        <v>3.7458593139671601</v>
      </c>
      <c r="C2506" s="1">
        <v>1.6629866715589301</v>
      </c>
      <c r="D2506" s="1">
        <v>-2.2932378781210101</v>
      </c>
      <c r="E2506" s="1">
        <v>-2.25438972849843E-2</v>
      </c>
      <c r="F2506" s="1">
        <v>2.7932230238212101</v>
      </c>
      <c r="G2506" s="1">
        <v>3.7290942814368102</v>
      </c>
    </row>
    <row r="2507" spans="1:7" x14ac:dyDescent="0.25">
      <c r="A2507" s="1">
        <v>12.525</v>
      </c>
      <c r="B2507" s="1">
        <v>3.7541403063262302</v>
      </c>
      <c r="C2507" s="1">
        <v>1.64937708516584</v>
      </c>
      <c r="D2507" s="1">
        <v>-2.2932867483751802</v>
      </c>
      <c r="E2507" s="1">
        <v>3.0046762238809198E-3</v>
      </c>
      <c r="F2507" s="1">
        <v>2.8118721448100499</v>
      </c>
      <c r="G2507" s="1">
        <v>3.73065391633508</v>
      </c>
    </row>
    <row r="2508" spans="1:7" x14ac:dyDescent="0.25">
      <c r="A2508" s="1">
        <v>12.53</v>
      </c>
      <c r="B2508" s="1">
        <v>3.7623527525747398</v>
      </c>
      <c r="C2508" s="1">
        <v>1.6355681640569</v>
      </c>
      <c r="D2508" s="1">
        <v>-2.2932077456307098</v>
      </c>
      <c r="E2508" s="1">
        <v>2.8604634039514801E-2</v>
      </c>
      <c r="F2508" s="1">
        <v>2.8305305613003902</v>
      </c>
      <c r="G2508" s="1">
        <v>3.7328123384346901</v>
      </c>
    </row>
    <row r="2509" spans="1:7" x14ac:dyDescent="0.25">
      <c r="A2509" s="1">
        <v>12.535</v>
      </c>
      <c r="B2509" s="1">
        <v>3.7704956550976001</v>
      </c>
      <c r="C2509" s="1">
        <v>1.62155953717726</v>
      </c>
      <c r="D2509" s="1">
        <v>-2.29300062270794</v>
      </c>
      <c r="E2509" s="1">
        <v>5.4252073731282803E-2</v>
      </c>
      <c r="F2509" s="1">
        <v>2.8492012659131398</v>
      </c>
      <c r="G2509" s="1">
        <v>3.7355689876186702</v>
      </c>
    </row>
    <row r="2510" spans="1:7" x14ac:dyDescent="0.25">
      <c r="A2510" s="1">
        <v>12.54</v>
      </c>
      <c r="B2510" s="1">
        <v>3.7785680145326799</v>
      </c>
      <c r="C2510" s="1">
        <v>1.6073508766590301</v>
      </c>
      <c r="D2510" s="1">
        <v>-2.29266515201423</v>
      </c>
      <c r="E2510" s="1">
        <v>7.9943071587773903E-2</v>
      </c>
      <c r="F2510" s="1">
        <v>2.8678872479292798</v>
      </c>
      <c r="G2510" s="1">
        <v>3.73892311623504</v>
      </c>
    </row>
    <row r="2511" spans="1:7" x14ac:dyDescent="0.25">
      <c r="A2511" s="1">
        <v>12.5449999999999</v>
      </c>
      <c r="B2511" s="1">
        <v>3.78656882998578</v>
      </c>
      <c r="C2511" s="1">
        <v>1.5929418981344801</v>
      </c>
      <c r="D2511" s="1">
        <v>-2.2922011256653998</v>
      </c>
      <c r="E2511" s="1">
        <v>0.105673682049977</v>
      </c>
      <c r="F2511" s="1">
        <v>2.8865914923166498</v>
      </c>
      <c r="G2511" s="1">
        <v>3.74287379038701</v>
      </c>
    </row>
    <row r="2512" spans="1:7" x14ac:dyDescent="0.25">
      <c r="A2512" s="1">
        <v>12.55</v>
      </c>
      <c r="B2512" s="1">
        <v>3.7944970992468599</v>
      </c>
      <c r="C2512" s="1">
        <v>1.57833236102194</v>
      </c>
      <c r="D2512" s="1">
        <v>-2.29160835559891</v>
      </c>
      <c r="E2512" s="1">
        <v>0.131439937074596</v>
      </c>
      <c r="F2512" s="1">
        <v>2.9053169787992101</v>
      </c>
      <c r="G2512" s="1">
        <v>3.7474198909611798</v>
      </c>
    </row>
    <row r="2513" spans="1:7" x14ac:dyDescent="0.25">
      <c r="A2513" s="1">
        <v>12.5549999999999</v>
      </c>
      <c r="B2513" s="1">
        <v>3.8023518190111001</v>
      </c>
      <c r="C2513" s="1">
        <v>1.5635220670216601</v>
      </c>
      <c r="D2513" s="1">
        <v>-2.29088667347748</v>
      </c>
      <c r="E2513" s="1">
        <v>0.15723784449213701</v>
      </c>
      <c r="F2513" s="1">
        <v>2.92406668158397</v>
      </c>
      <c r="G2513" s="1">
        <v>3.75256011524398</v>
      </c>
    </row>
    <row r="2514" spans="1:7" x14ac:dyDescent="0.25">
      <c r="A2514" s="1">
        <v>12.56</v>
      </c>
      <c r="B2514" s="1">
        <v>3.81013198509415</v>
      </c>
      <c r="C2514" s="1">
        <v>1.5485108624044499</v>
      </c>
      <c r="D2514" s="1">
        <v>-2.2900359310201299</v>
      </c>
      <c r="E2514" s="1">
        <v>0.18306338833171401</v>
      </c>
      <c r="F2514" s="1">
        <v>2.9428435677919702</v>
      </c>
      <c r="G2514" s="1">
        <v>3.75829297645046</v>
      </c>
    </row>
    <row r="2515" spans="1:7" x14ac:dyDescent="0.25">
      <c r="A2515" s="1">
        <v>12.5649999999999</v>
      </c>
      <c r="B2515" s="1">
        <v>3.81783659265276</v>
      </c>
      <c r="C2515" s="1">
        <v>1.5332986386282501</v>
      </c>
      <c r="D2515" s="1">
        <v>-2.2890560001372999</v>
      </c>
      <c r="E2515" s="1">
        <v>0.20891252820808101</v>
      </c>
      <c r="F2515" s="1">
        <v>2.9616505965033402</v>
      </c>
      <c r="G2515" s="1">
        <v>3.7646168037934502</v>
      </c>
    </row>
    <row r="2516" spans="1:7" x14ac:dyDescent="0.25">
      <c r="A2516" s="1">
        <v>12.57</v>
      </c>
      <c r="B2516" s="1">
        <v>3.8254646364084501</v>
      </c>
      <c r="C2516" s="1">
        <v>1.5178853325863499</v>
      </c>
      <c r="D2516" s="1">
        <v>-2.2879467730186702</v>
      </c>
      <c r="E2516" s="1">
        <v>0.23478119846710499</v>
      </c>
      <c r="F2516" s="1">
        <v>2.9804907179594</v>
      </c>
      <c r="G2516" s="1">
        <v>3.7715297424712699</v>
      </c>
    </row>
    <row r="2517" spans="1:7" x14ac:dyDescent="0.25">
      <c r="A2517" s="1">
        <v>12.574999999999999</v>
      </c>
      <c r="B2517" s="1">
        <v>3.8330151108730801</v>
      </c>
      <c r="C2517" s="1">
        <v>1.5022709273246999</v>
      </c>
      <c r="D2517" s="1">
        <v>-2.2867081622694299</v>
      </c>
      <c r="E2517" s="1">
        <v>0.26066530753693201</v>
      </c>
      <c r="F2517" s="1">
        <v>2.9993668726277201</v>
      </c>
      <c r="G2517" s="1">
        <v>3.7790297531767001</v>
      </c>
    </row>
    <row r="2518" spans="1:7" x14ac:dyDescent="0.25">
      <c r="A2518" s="1">
        <v>12.58</v>
      </c>
      <c r="B2518" s="1">
        <v>3.8404870105943001</v>
      </c>
      <c r="C2518" s="1">
        <v>1.48645545259645</v>
      </c>
      <c r="D2518" s="1">
        <v>-2.2853401010052399</v>
      </c>
      <c r="E2518" s="1">
        <v>0.28656073722092401</v>
      </c>
      <c r="F2518" s="1">
        <v>3.01828199034244</v>
      </c>
      <c r="G2518" s="1">
        <v>3.78711461162681</v>
      </c>
    </row>
    <row r="2519" spans="1:7" x14ac:dyDescent="0.25">
      <c r="A2519" s="1">
        <v>12.585000000000001</v>
      </c>
      <c r="B2519" s="1">
        <v>3.8478793304200898</v>
      </c>
      <c r="C2519" s="1">
        <v>1.4704389852779101</v>
      </c>
      <c r="D2519" s="1">
        <v>-2.2838425429103499</v>
      </c>
      <c r="E2519" s="1">
        <v>0.31246334194149</v>
      </c>
      <c r="F2519" s="1">
        <v>3.03723898951093</v>
      </c>
      <c r="G2519" s="1">
        <v>3.79578190809019</v>
      </c>
    </row>
    <row r="2520" spans="1:7" x14ac:dyDescent="0.25">
      <c r="A2520" s="1">
        <v>12.5899999999999</v>
      </c>
      <c r="B2520" s="1">
        <v>3.8551910656836301</v>
      </c>
      <c r="C2520" s="1">
        <v>1.454221651111</v>
      </c>
      <c r="D2520" s="1">
        <v>-2.2822154625258002</v>
      </c>
      <c r="E2520" s="1">
        <v>0.33836894831937298</v>
      </c>
      <c r="F2520" s="1">
        <v>3.0562407759165202</v>
      </c>
      <c r="G2520" s="1">
        <v>3.80502904511247</v>
      </c>
    </row>
    <row r="2521" spans="1:7" x14ac:dyDescent="0.25">
      <c r="A2521" s="1">
        <v>12.595000000000001</v>
      </c>
      <c r="B2521" s="1">
        <v>3.8624212124674902</v>
      </c>
      <c r="C2521" s="1">
        <v>1.4378036254264399</v>
      </c>
      <c r="D2521" s="1">
        <v>-2.2804588553399099</v>
      </c>
      <c r="E2521" s="1">
        <v>0.36427335448036202</v>
      </c>
      <c r="F2521" s="1">
        <v>3.0752902418671502</v>
      </c>
      <c r="G2521" s="1">
        <v>3.8148532363360301</v>
      </c>
    </row>
    <row r="2522" spans="1:7" x14ac:dyDescent="0.25">
      <c r="A2522" s="1">
        <v>12.5999999999999</v>
      </c>
      <c r="B2522" s="1">
        <v>3.8695687678541999</v>
      </c>
      <c r="C2522" s="1">
        <v>1.4211851342303701</v>
      </c>
      <c r="D2522" s="1">
        <v>-2.2785727379330298</v>
      </c>
      <c r="E2522" s="1">
        <v>0.39017232945234198</v>
      </c>
      <c r="F2522" s="1">
        <v>3.0943902652458402</v>
      </c>
      <c r="G2522" s="1">
        <v>3.82525150471611</v>
      </c>
    </row>
    <row r="2523" spans="1:7" x14ac:dyDescent="0.25">
      <c r="A2523" s="1">
        <v>12.605</v>
      </c>
      <c r="B2523" s="1">
        <v>3.8766327301811798</v>
      </c>
      <c r="C2523" s="1">
        <v>1.40436645539523</v>
      </c>
      <c r="D2523" s="1">
        <v>-2.2765571481287199</v>
      </c>
      <c r="E2523" s="1">
        <v>0.416061612592799</v>
      </c>
      <c r="F2523" s="1">
        <v>3.1135437085457198</v>
      </c>
      <c r="G2523" s="1">
        <v>3.8362206804689198</v>
      </c>
    </row>
    <row r="2524" spans="1:7" x14ac:dyDescent="0.25">
      <c r="A2524" s="1">
        <v>12.6099999999999</v>
      </c>
      <c r="B2524" s="1">
        <v>3.88361209931954</v>
      </c>
      <c r="C2524" s="1">
        <v>1.38734791966807</v>
      </c>
      <c r="D2524" s="1">
        <v>-2.27441214507957</v>
      </c>
      <c r="E2524" s="1">
        <v>0.44193691320141398</v>
      </c>
      <c r="F2524" s="1">
        <v>3.13275341801012</v>
      </c>
      <c r="G2524" s="1">
        <v>3.8477573996241201</v>
      </c>
    </row>
    <row r="2525" spans="1:7" x14ac:dyDescent="0.25">
      <c r="A2525" s="1">
        <v>12.615</v>
      </c>
      <c r="B2525" s="1">
        <v>3.8905058769315901</v>
      </c>
      <c r="C2525" s="1">
        <v>1.3701299121822099</v>
      </c>
      <c r="D2525" s="1">
        <v>-2.27213780946217</v>
      </c>
      <c r="E2525" s="1">
        <v>0.46779390992231801</v>
      </c>
      <c r="F2525" s="1">
        <v>3.15202222258013</v>
      </c>
      <c r="G2525" s="1">
        <v>3.8598581010354902</v>
      </c>
    </row>
    <row r="2526" spans="1:7" x14ac:dyDescent="0.25">
      <c r="A2526" s="1">
        <v>12.62</v>
      </c>
      <c r="B2526" s="1">
        <v>3.8973130667379499</v>
      </c>
      <c r="C2526" s="1">
        <v>1.3527128740143299</v>
      </c>
      <c r="D2526" s="1">
        <v>-2.2697342436643999</v>
      </c>
      <c r="E2526" s="1">
        <v>0.49362825020670198</v>
      </c>
      <c r="F2526" s="1">
        <v>3.17135293284651</v>
      </c>
      <c r="G2526" s="1">
        <v>3.8725190232969502</v>
      </c>
    </row>
    <row r="2527" spans="1:7" x14ac:dyDescent="0.25">
      <c r="A2527" s="1">
        <v>12.625</v>
      </c>
      <c r="B2527" s="1">
        <v>3.9040326748054999</v>
      </c>
      <c r="C2527" s="1">
        <v>1.3350973036264</v>
      </c>
      <c r="D2527" s="1">
        <v>-2.26720157192368</v>
      </c>
      <c r="E2527" s="1">
        <v>0.51943554993345897</v>
      </c>
      <c r="F2527" s="1">
        <v>3.1907483400745602</v>
      </c>
      <c r="G2527" s="1">
        <v>3.8857362020761701</v>
      </c>
    </row>
    <row r="2528" spans="1:7" x14ac:dyDescent="0.25">
      <c r="A2528" s="1">
        <v>12.63</v>
      </c>
      <c r="B2528" s="1">
        <v>3.9106637098369101</v>
      </c>
      <c r="C2528" s="1">
        <v>1.31728375848602</v>
      </c>
      <c r="D2528" s="1">
        <v>-2.2645399404911299</v>
      </c>
      <c r="E2528" s="1">
        <v>0.54521139302077803</v>
      </c>
      <c r="F2528" s="1">
        <v>3.21021121517381</v>
      </c>
      <c r="G2528" s="1">
        <v>3.8995054669523701</v>
      </c>
    </row>
    <row r="2529" spans="1:7" x14ac:dyDescent="0.25">
      <c r="A2529" s="1">
        <v>12.6349999999999</v>
      </c>
      <c r="B2529" s="1">
        <v>3.9172051834720301</v>
      </c>
      <c r="C2529" s="1">
        <v>1.29927285670086</v>
      </c>
      <c r="D2529" s="1">
        <v>-2.26174951778049</v>
      </c>
      <c r="E2529" s="1">
        <v>0.57095133114492003</v>
      </c>
      <c r="F2529" s="1">
        <v>3.2297443076784602</v>
      </c>
      <c r="G2529" s="1">
        <v>3.9138224382895901</v>
      </c>
    </row>
    <row r="2530" spans="1:7" x14ac:dyDescent="0.25">
      <c r="A2530" s="1">
        <v>12.64</v>
      </c>
      <c r="B2530" s="1">
        <v>3.9236561106103398</v>
      </c>
      <c r="C2530" s="1">
        <v>1.28106527848171</v>
      </c>
      <c r="D2530" s="1">
        <v>-2.2588304944580799</v>
      </c>
      <c r="E2530" s="1">
        <v>0.59665088371789898</v>
      </c>
      <c r="F2530" s="1">
        <v>3.2493503448085002</v>
      </c>
      <c r="G2530" s="1">
        <v>3.92868252475244</v>
      </c>
    </row>
    <row r="2531" spans="1:7" x14ac:dyDescent="0.25">
      <c r="A2531" s="1">
        <v>12.6449999999999</v>
      </c>
      <c r="B2531" s="1">
        <v>3.9300155097060099</v>
      </c>
      <c r="C2531" s="1">
        <v>1.26266176843957</v>
      </c>
      <c r="D2531" s="1">
        <v>-2.2557830837116</v>
      </c>
      <c r="E2531" s="1">
        <v>0.622305537329224</v>
      </c>
      <c r="F2531" s="1">
        <v>3.2690320302264699</v>
      </c>
      <c r="G2531" s="1">
        <v>3.9440809182280101</v>
      </c>
    </row>
    <row r="2532" spans="1:7" x14ac:dyDescent="0.25">
      <c r="A2532" s="1">
        <v>12.65</v>
      </c>
      <c r="B2532" s="1">
        <v>3.9362824030990202</v>
      </c>
      <c r="C2532" s="1">
        <v>1.2440631374237601</v>
      </c>
      <c r="D2532" s="1">
        <v>-2.2526075213913099</v>
      </c>
      <c r="E2532" s="1">
        <v>0.64791074568349705</v>
      </c>
      <c r="F2532" s="1">
        <v>3.2887920429823501</v>
      </c>
      <c r="G2532" s="1">
        <v>3.96001259033532</v>
      </c>
    </row>
    <row r="2533" spans="1:7" x14ac:dyDescent="0.25">
      <c r="A2533" s="1">
        <v>12.654999999999999</v>
      </c>
      <c r="B2533" s="1">
        <v>3.9424558173521098</v>
      </c>
      <c r="C2533" s="1">
        <v>1.2252702645320199</v>
      </c>
      <c r="D2533" s="1">
        <v>-2.2493040661727002</v>
      </c>
      <c r="E2533" s="1">
        <v>0.67346192953660999</v>
      </c>
      <c r="F2533" s="1">
        <v>3.3086330364046401</v>
      </c>
      <c r="G2533" s="1">
        <v>3.9764722884947501</v>
      </c>
    </row>
    <row r="2534" spans="1:7" x14ac:dyDescent="0.25">
      <c r="A2534" s="1">
        <v>12.66</v>
      </c>
      <c r="B2534" s="1">
        <v>3.9485347835964699</v>
      </c>
      <c r="C2534" s="1">
        <v>1.2062840992386501</v>
      </c>
      <c r="D2534" s="1">
        <v>-2.2458729997278701</v>
      </c>
      <c r="E2534" s="1">
        <v>0.69895447667766397</v>
      </c>
      <c r="F2534" s="1">
        <v>3.3285576369570502</v>
      </c>
      <c r="G2534" s="1">
        <v>3.99345453173953</v>
      </c>
    </row>
    <row r="2535" spans="1:7" x14ac:dyDescent="0.25">
      <c r="A2535" s="1">
        <v>12.664999999999999</v>
      </c>
      <c r="B2535" s="1">
        <v>3.95451833789267</v>
      </c>
      <c r="C2535" s="1">
        <v>1.1871056632766599</v>
      </c>
      <c r="D2535" s="1">
        <v>-2.2423146268311398</v>
      </c>
      <c r="E2535" s="1">
        <v>0.72438374225540403</v>
      </c>
      <c r="F2535" s="1">
        <v>3.3485684431984399</v>
      </c>
      <c r="G2535" s="1">
        <v>4.0109536074299799</v>
      </c>
    </row>
    <row r="2536" spans="1:7" x14ac:dyDescent="0.25">
      <c r="A2536" s="1">
        <v>12.6699999999999</v>
      </c>
      <c r="B2536" s="1">
        <v>3.9604055215985601</v>
      </c>
      <c r="C2536" s="1">
        <v>1.1677360529051399</v>
      </c>
      <c r="D2536" s="1">
        <v>-2.2386292755256099</v>
      </c>
      <c r="E2536" s="1">
        <v>0.74974504894187799</v>
      </c>
      <c r="F2536" s="1">
        <v>3.36866802460443</v>
      </c>
      <c r="G2536" s="1">
        <v>4.02896356688517</v>
      </c>
    </row>
    <row r="2537" spans="1:7" x14ac:dyDescent="0.25">
      <c r="A2537" s="1">
        <v>12.675000000000001</v>
      </c>
      <c r="B2537" s="1">
        <v>3.9661953817436499</v>
      </c>
      <c r="C2537" s="1">
        <v>1.14817644163885</v>
      </c>
      <c r="D2537" s="1">
        <v>-2.2348172973660398</v>
      </c>
      <c r="E2537" s="1">
        <v>0.77503368687526197</v>
      </c>
      <c r="F2537" s="1">
        <v>3.3888589202204602</v>
      </c>
      <c r="G2537" s="1">
        <v>4.0474782196969903</v>
      </c>
    </row>
    <row r="2538" spans="1:7" x14ac:dyDescent="0.25">
      <c r="A2538" s="1">
        <v>12.6799999999999</v>
      </c>
      <c r="B2538" s="1">
        <v>3.9718869714231801</v>
      </c>
      <c r="C2538" s="1">
        <v>1.12842808248657</v>
      </c>
      <c r="D2538" s="1">
        <v>-2.2308790675461099</v>
      </c>
      <c r="E2538" s="1">
        <v>0.80024491415844701</v>
      </c>
      <c r="F2538" s="1">
        <v>3.40914363750792</v>
      </c>
      <c r="G2538" s="1">
        <v>4.0664911297466801</v>
      </c>
    </row>
    <row r="2539" spans="1:7" x14ac:dyDescent="0.25">
      <c r="A2539" s="1">
        <v>12.685</v>
      </c>
      <c r="B2539" s="1">
        <v>3.9774793502020902</v>
      </c>
      <c r="C2539" s="1">
        <v>1.1084923104637401</v>
      </c>
      <c r="D2539" s="1">
        <v>-2.22681498506378</v>
      </c>
      <c r="E2539" s="1">
        <v>0.82537395729762897</v>
      </c>
      <c r="F2539" s="1">
        <v>3.4295246510911301</v>
      </c>
      <c r="G2539" s="1">
        <v>4.0859956105147797</v>
      </c>
    </row>
    <row r="2540" spans="1:7" x14ac:dyDescent="0.25">
      <c r="A2540" s="1">
        <v>12.6899999999999</v>
      </c>
      <c r="B2540" s="1">
        <v>3.98297158453</v>
      </c>
      <c r="C2540" s="1">
        <v>1.0883705450855701</v>
      </c>
      <c r="D2540" s="1">
        <v>-2.2226254728703498</v>
      </c>
      <c r="E2540" s="1">
        <v>0.85041601180253201</v>
      </c>
      <c r="F2540" s="1">
        <v>3.4500044015108999</v>
      </c>
      <c r="G2540" s="1">
        <v>4.1059847205915299</v>
      </c>
    </row>
    <row r="2541" spans="1:7" x14ac:dyDescent="0.25">
      <c r="A2541" s="1">
        <v>12.695</v>
      </c>
      <c r="B2541" s="1">
        <v>3.9883627481560899</v>
      </c>
      <c r="C2541" s="1">
        <v>1.0680642921038199</v>
      </c>
      <c r="D2541" s="1">
        <v>-2.21831097789015</v>
      </c>
      <c r="E2541" s="1">
        <v>0.87536624340387303</v>
      </c>
      <c r="F2541" s="1">
        <v>3.4705852942306801</v>
      </c>
      <c r="G2541" s="1">
        <v>4.1264512615179703</v>
      </c>
    </row>
    <row r="2542" spans="1:7" x14ac:dyDescent="0.25">
      <c r="A2542" s="1">
        <v>12.7</v>
      </c>
      <c r="B2542" s="1">
        <v>3.9936519225896698</v>
      </c>
      <c r="C2542" s="1">
        <v>1.0475751473261701</v>
      </c>
      <c r="D2542" s="1">
        <v>-2.2138719713460899</v>
      </c>
      <c r="E2542" s="1">
        <v>0.90021978815409198</v>
      </c>
      <c r="F2542" s="1">
        <v>3.4912696979428399</v>
      </c>
      <c r="G2542" s="1">
        <v>4.14738776979289</v>
      </c>
    </row>
    <row r="2543" spans="1:7" x14ac:dyDescent="0.25">
      <c r="A2543" s="1">
        <v>12.705</v>
      </c>
      <c r="B2543" s="1">
        <v>3.9988381975546998</v>
      </c>
      <c r="C2543" s="1">
        <v>1.02690479926078</v>
      </c>
      <c r="D2543" s="1">
        <v>-2.2093089488911302</v>
      </c>
      <c r="E2543" s="1">
        <v>0.92497175340997595</v>
      </c>
      <c r="F2543" s="1">
        <v>3.5120599432655899</v>
      </c>
      <c r="G2543" s="1">
        <v>4.1687865124322201</v>
      </c>
    </row>
    <row r="2544" spans="1:7" x14ac:dyDescent="0.25">
      <c r="A2544" s="1">
        <v>12.71</v>
      </c>
      <c r="B2544" s="1">
        <v>4.00392067145828</v>
      </c>
      <c r="C2544" s="1">
        <v>1.00605503181564</v>
      </c>
      <c r="D2544" s="1">
        <v>-2.2046224307342701</v>
      </c>
      <c r="E2544" s="1">
        <v>0.94961721894842799</v>
      </c>
      <c r="F2544" s="1">
        <v>3.5329583214171101</v>
      </c>
      <c r="G2544" s="1">
        <v>4.1906394825486899</v>
      </c>
    </row>
    <row r="2545" spans="1:7" x14ac:dyDescent="0.25">
      <c r="A2545" s="1">
        <v>12.7149999999999</v>
      </c>
      <c r="B2545" s="1">
        <v>4.0088984518764601</v>
      </c>
      <c r="C2545" s="1">
        <v>0.98502772722978704</v>
      </c>
      <c r="D2545" s="1">
        <v>-2.1998129617878202</v>
      </c>
      <c r="E2545" s="1">
        <v>0.97415123811137905</v>
      </c>
      <c r="F2545" s="1">
        <v>3.5539670828068499</v>
      </c>
      <c r="G2545" s="1">
        <v>4.2129383944513199</v>
      </c>
    </row>
    <row r="2546" spans="1:7" x14ac:dyDescent="0.25">
      <c r="A2546" s="1">
        <v>12.72</v>
      </c>
      <c r="B2546" s="1">
        <v>4.0137706560552697</v>
      </c>
      <c r="C2546" s="1">
        <v>0.963824869078452</v>
      </c>
      <c r="D2546" s="1">
        <v>-2.1948811118117701</v>
      </c>
      <c r="E2546" s="1">
        <v>0.99856883908073302</v>
      </c>
      <c r="F2546" s="1">
        <v>3.5750884355955099</v>
      </c>
      <c r="G2546" s="1">
        <v>4.2356746787271797</v>
      </c>
    </row>
    <row r="2547" spans="1:7" x14ac:dyDescent="0.25">
      <c r="A2547" s="1">
        <v>12.7249999999999</v>
      </c>
      <c r="B2547" s="1">
        <v>4.0185364114100199</v>
      </c>
      <c r="C2547" s="1">
        <v>0.94244854470944195</v>
      </c>
      <c r="D2547" s="1">
        <v>-2.1898274754718599</v>
      </c>
      <c r="E2547" s="1">
        <v>1.0228650265782999</v>
      </c>
      <c r="F2547" s="1">
        <v>3.5963245444183198</v>
      </c>
      <c r="G2547" s="1">
        <v>4.25883947903014</v>
      </c>
    </row>
    <row r="2548" spans="1:7" x14ac:dyDescent="0.25">
      <c r="A2548" s="1">
        <v>12.73</v>
      </c>
      <c r="B2548" s="1">
        <v>4.0231948559859001</v>
      </c>
      <c r="C2548" s="1">
        <v>0.92090094572117398</v>
      </c>
      <c r="D2548" s="1">
        <v>-2.1846526721317701</v>
      </c>
      <c r="E2548" s="1">
        <v>1.0470347846238699</v>
      </c>
      <c r="F2548" s="1">
        <v>3.61767752969347</v>
      </c>
      <c r="G2548" s="1">
        <v>4.2824236542944698</v>
      </c>
    </row>
    <row r="2549" spans="1:7" x14ac:dyDescent="0.25">
      <c r="A2549" s="1">
        <v>12.7349999999999</v>
      </c>
      <c r="B2549" s="1">
        <v>4.0277451391084904</v>
      </c>
      <c r="C2549" s="1">
        <v>0.89918437495155501</v>
      </c>
      <c r="D2549" s="1">
        <v>-2.1793573464732701</v>
      </c>
      <c r="E2549" s="1">
        <v>1.07107307652398</v>
      </c>
      <c r="F2549" s="1">
        <v>3.63914946493697</v>
      </c>
      <c r="G2549" s="1">
        <v>4.3064177637728296</v>
      </c>
    </row>
    <row r="2550" spans="1:7" x14ac:dyDescent="0.25">
      <c r="A2550" s="1">
        <v>12.74</v>
      </c>
      <c r="B2550" s="1">
        <v>4.03218642191462</v>
      </c>
      <c r="C2550" s="1">
        <v>0.87730124847364399</v>
      </c>
      <c r="D2550" s="1">
        <v>-2.1739421684578901</v>
      </c>
      <c r="E2550" s="1">
        <v>1.0949748473004699</v>
      </c>
      <c r="F2550" s="1">
        <v>3.6607423755842601</v>
      </c>
      <c r="G2550" s="1">
        <v>4.3308120656180504</v>
      </c>
    </row>
    <row r="2551" spans="1:7" x14ac:dyDescent="0.25">
      <c r="A2551" s="1">
        <v>12.744999999999999</v>
      </c>
      <c r="B2551" s="1">
        <v>4.0365178779221997</v>
      </c>
      <c r="C2551" s="1">
        <v>0.85525409846748202</v>
      </c>
      <c r="D2551" s="1">
        <v>-2.1684078333884398</v>
      </c>
      <c r="E2551" s="1">
        <v>1.1187350259076101</v>
      </c>
      <c r="F2551" s="1">
        <v>3.68245823753072</v>
      </c>
      <c r="G2551" s="1">
        <v>4.3555965133488499</v>
      </c>
    </row>
    <row r="2552" spans="1:7" x14ac:dyDescent="0.25">
      <c r="A2552" s="1">
        <v>12.75</v>
      </c>
      <c r="B2552" s="1">
        <v>4.0407386936242196</v>
      </c>
      <c r="C2552" s="1">
        <v>0.83304557640451404</v>
      </c>
      <c r="D2552" s="1">
        <v>-2.1627550619969398</v>
      </c>
      <c r="E2552" s="1">
        <v>1.1423485274970899</v>
      </c>
      <c r="F2552" s="1">
        <v>3.7042989755620299</v>
      </c>
      <c r="G2552" s="1">
        <v>4.3807607517121303</v>
      </c>
    </row>
    <row r="2553" spans="1:7" x14ac:dyDescent="0.25">
      <c r="A2553" s="1">
        <v>12.755000000000001</v>
      </c>
      <c r="B2553" s="1">
        <v>4.0448480691000297</v>
      </c>
      <c r="C2553" s="1">
        <v>0.81067845627501101</v>
      </c>
      <c r="D2553" s="1">
        <v>-2.1569846005244302</v>
      </c>
      <c r="E2553" s="1">
        <v>1.16581025585731</v>
      </c>
      <c r="F2553" s="1">
        <v>3.7262664617549799</v>
      </c>
      <c r="G2553" s="1">
        <v>4.4062941126702899</v>
      </c>
    </row>
    <row r="2554" spans="1:7" x14ac:dyDescent="0.25">
      <c r="A2554" s="1">
        <v>12.7599999999999</v>
      </c>
      <c r="B2554" s="1">
        <v>4.04884521856793</v>
      </c>
      <c r="C2554" s="1">
        <v>0.78815563637165198</v>
      </c>
      <c r="D2554" s="1">
        <v>-2.1510972206494499</v>
      </c>
      <c r="E2554" s="1">
        <v>1.1891151062315899</v>
      </c>
      <c r="F2554" s="1">
        <v>3.7483625142702599</v>
      </c>
      <c r="G2554" s="1">
        <v>4.4321856149185903</v>
      </c>
    </row>
    <row r="2555" spans="1:7" x14ac:dyDescent="0.25">
      <c r="A2555" s="1">
        <v>12.765000000000001</v>
      </c>
      <c r="B2555" s="1">
        <v>4.0527293708941103</v>
      </c>
      <c r="C2555" s="1">
        <v>0.76548013991601405</v>
      </c>
      <c r="D2555" s="1">
        <v>-2.1450937192927602</v>
      </c>
      <c r="E2555" s="1">
        <v>1.2122579684819701</v>
      </c>
      <c r="F2555" s="1">
        <v>3.7705888964548602</v>
      </c>
      <c r="G2555" s="1">
        <v>4.4584239662866603</v>
      </c>
    </row>
    <row r="2556" spans="1:7" x14ac:dyDescent="0.25">
      <c r="A2556" s="1">
        <v>12.7699999999999</v>
      </c>
      <c r="B2556" s="1">
        <v>4.0564997705166004</v>
      </c>
      <c r="C2556" s="1">
        <v>0.74265512341710105</v>
      </c>
      <c r="D2556" s="1">
        <v>-2.1389749191497902</v>
      </c>
      <c r="E2556" s="1">
        <v>1.2352337294073199</v>
      </c>
      <c r="F2556" s="1">
        <v>3.7929473137268199</v>
      </c>
      <c r="G2556" s="1">
        <v>4.4849975487327498</v>
      </c>
    </row>
    <row r="2557" spans="1:7" x14ac:dyDescent="0.25">
      <c r="A2557" s="1">
        <v>12.775</v>
      </c>
      <c r="B2557" s="1">
        <v>4.06015567801205</v>
      </c>
      <c r="C2557" s="1">
        <v>0.71968387776860299</v>
      </c>
      <c r="D2557" s="1">
        <v>-2.1327416685136802</v>
      </c>
      <c r="E2557" s="1">
        <v>1.2580372762379399</v>
      </c>
      <c r="F2557" s="1">
        <v>3.8154394125020099</v>
      </c>
      <c r="G2557" s="1">
        <v>4.51189442018139</v>
      </c>
    </row>
    <row r="2558" spans="1:7" x14ac:dyDescent="0.25">
      <c r="A2558" s="1">
        <v>12.78</v>
      </c>
      <c r="B2558" s="1">
        <v>4.0636963707755998</v>
      </c>
      <c r="C2558" s="1">
        <v>0.69656983120169103</v>
      </c>
      <c r="D2558" s="1">
        <v>-2.1263948412623699</v>
      </c>
      <c r="E2558" s="1">
        <v>1.28066350008489</v>
      </c>
      <c r="F2558" s="1">
        <v>3.8380667785711098</v>
      </c>
      <c r="G2558" s="1">
        <v>4.5391023123930596</v>
      </c>
    </row>
    <row r="2559" spans="1:7" x14ac:dyDescent="0.25">
      <c r="A2559" s="1">
        <v>12.785</v>
      </c>
      <c r="B2559" s="1">
        <v>4.0671211437258998</v>
      </c>
      <c r="C2559" s="1">
        <v>0.67331655237698895</v>
      </c>
      <c r="D2559" s="1">
        <v>-2.1199353368449998</v>
      </c>
      <c r="E2559" s="1">
        <v>1.30310729957997</v>
      </c>
      <c r="F2559" s="1">
        <v>3.86083093541346</v>
      </c>
      <c r="G2559" s="1">
        <v>4.5666086287947101</v>
      </c>
    </row>
    <row r="2560" spans="1:7" x14ac:dyDescent="0.25">
      <c r="A2560" s="1">
        <v>12.79</v>
      </c>
      <c r="B2560" s="1">
        <v>4.0704293100280902</v>
      </c>
      <c r="C2560" s="1">
        <v>0.64992775346853304</v>
      </c>
      <c r="D2560" s="1">
        <v>-2.11336408025331</v>
      </c>
      <c r="E2560" s="1">
        <v>1.3253635847309699</v>
      </c>
      <c r="F2560" s="1">
        <v>3.8837333424887701</v>
      </c>
      <c r="G2560" s="1">
        <v>4.5944004426165996</v>
      </c>
    </row>
    <row r="2561" spans="1:7" x14ac:dyDescent="0.25">
      <c r="A2561" s="1">
        <v>12.7949999999999</v>
      </c>
      <c r="B2561" s="1">
        <v>4.0736202016334904</v>
      </c>
      <c r="C2561" s="1">
        <v>0.62640729014201002</v>
      </c>
      <c r="D2561" s="1">
        <v>-2.1066820217523801</v>
      </c>
      <c r="E2561" s="1">
        <v>1.3474272805176499</v>
      </c>
      <c r="F2561" s="1">
        <v>3.90677539435177</v>
      </c>
      <c r="G2561" s="1">
        <v>4.6224645014121402</v>
      </c>
    </row>
    <row r="2562" spans="1:7" x14ac:dyDescent="0.25">
      <c r="A2562" s="1">
        <v>12.8</v>
      </c>
      <c r="B2562" s="1">
        <v>4.0766931699437698</v>
      </c>
      <c r="C2562" s="1">
        <v>0.60275916314385503</v>
      </c>
      <c r="D2562" s="1">
        <v>-2.09989013671342</v>
      </c>
      <c r="E2562" s="1">
        <v>1.3692933309661099</v>
      </c>
      <c r="F2562" s="1">
        <v>3.92995841930043</v>
      </c>
      <c r="G2562" s="1">
        <v>4.6507872287346297</v>
      </c>
    </row>
    <row r="2563" spans="1:7" x14ac:dyDescent="0.25">
      <c r="A2563" s="1">
        <v>12.8049999999999</v>
      </c>
      <c r="B2563" s="1">
        <v>4.0796475869508404</v>
      </c>
      <c r="C2563" s="1">
        <v>0.57898752687995503</v>
      </c>
      <c r="D2563" s="1">
        <v>-2.09298942593913</v>
      </c>
      <c r="E2563" s="1">
        <v>1.3909567045414299</v>
      </c>
      <c r="F2563" s="1">
        <v>3.9532836760861798</v>
      </c>
      <c r="G2563" s="1">
        <v>4.6793547124490296</v>
      </c>
    </row>
    <row r="2564" spans="1:7" x14ac:dyDescent="0.25">
      <c r="A2564" s="1">
        <v>12.81</v>
      </c>
      <c r="B2564" s="1">
        <v>4.0824828458284896</v>
      </c>
      <c r="C2564" s="1">
        <v>0.55509668926682998</v>
      </c>
      <c r="D2564" s="1">
        <v>-2.0859809153388</v>
      </c>
      <c r="E2564" s="1">
        <v>1.4124123984271899</v>
      </c>
      <c r="F2564" s="1">
        <v>3.9767523529809501</v>
      </c>
      <c r="G2564" s="1">
        <v>4.7081527104664396</v>
      </c>
    </row>
    <row r="2565" spans="1:7" x14ac:dyDescent="0.25">
      <c r="A2565" s="1">
        <v>12.8149999999999</v>
      </c>
      <c r="B2565" s="1">
        <v>4.0851983617191197</v>
      </c>
      <c r="C2565" s="1">
        <v>0.53109111425171995</v>
      </c>
      <c r="D2565" s="1">
        <v>-2.0788656557812399</v>
      </c>
      <c r="E2565" s="1">
        <v>1.4336554434651101</v>
      </c>
      <c r="F2565" s="1">
        <v>4.0003655660850299</v>
      </c>
      <c r="G2565" s="1">
        <v>4.73716665159544</v>
      </c>
    </row>
    <row r="2566" spans="1:7" x14ac:dyDescent="0.25">
      <c r="A2566" s="1">
        <v>12.82</v>
      </c>
      <c r="B2566" s="1">
        <v>4.0877935725387804</v>
      </c>
      <c r="C2566" s="1">
        <v>0.50697542428095499</v>
      </c>
      <c r="D2566" s="1">
        <v>-2.0716447229274899</v>
      </c>
      <c r="E2566" s="1">
        <v>1.4546809093389499</v>
      </c>
      <c r="F2566" s="1">
        <v>4.0241243576186099</v>
      </c>
      <c r="G2566" s="1">
        <v>4.7663816368478402</v>
      </c>
    </row>
    <row r="2567" spans="1:7" x14ac:dyDescent="0.25">
      <c r="A2567" s="1">
        <v>12.824999999999999</v>
      </c>
      <c r="B2567" s="1">
        <v>4.0902679397977204</v>
      </c>
      <c r="C2567" s="1">
        <v>0.482754402670802</v>
      </c>
      <c r="D2567" s="1">
        <v>-2.0643192170398099</v>
      </c>
      <c r="E2567" s="1">
        <v>1.4754839099968999</v>
      </c>
      <c r="F2567" s="1">
        <v>4.0480296942085898</v>
      </c>
      <c r="G2567" s="1">
        <v>4.7957824412949703</v>
      </c>
    </row>
    <row r="2568" spans="1:7" x14ac:dyDescent="0.25">
      <c r="A2568" s="1">
        <v>12.83</v>
      </c>
      <c r="B2568" s="1">
        <v>4.0926209490802901</v>
      </c>
      <c r="C2568" s="1">
        <v>0.45843299189671299</v>
      </c>
      <c r="D2568" s="1">
        <v>-2.05689026255759</v>
      </c>
      <c r="E2568" s="1">
        <v>1.4960596071561401</v>
      </c>
      <c r="F2568" s="1">
        <v>4.0720824663461599</v>
      </c>
      <c r="G2568" s="1">
        <v>4.8253535227544502</v>
      </c>
    </row>
    <row r="2569" spans="1:7" x14ac:dyDescent="0.25">
      <c r="A2569" s="1">
        <v>12.835000000000001</v>
      </c>
      <c r="B2569" s="1">
        <v>4.0948521109557996</v>
      </c>
      <c r="C2569" s="1">
        <v>0.43401629640843198</v>
      </c>
      <c r="D2569" s="1">
        <v>-2.04935900789105</v>
      </c>
      <c r="E2569" s="1">
        <v>1.51640321657491</v>
      </c>
      <c r="F2569" s="1">
        <v>4.0962834864720197</v>
      </c>
      <c r="G2569" s="1">
        <v>4.8550790237799601</v>
      </c>
    </row>
    <row r="2570" spans="1:7" x14ac:dyDescent="0.25">
      <c r="A2570" s="1">
        <v>12.8399999999999</v>
      </c>
      <c r="B2570" s="1">
        <v>4.0969609620954897</v>
      </c>
      <c r="C2570" s="1">
        <v>0.409509587450688</v>
      </c>
      <c r="D2570" s="1">
        <v>-2.0417266253001598</v>
      </c>
      <c r="E2570" s="1">
        <v>1.5365100157306399</v>
      </c>
      <c r="F2570" s="1">
        <v>4.1206334864322001</v>
      </c>
      <c r="G2570" s="1">
        <v>4.8849427709312199</v>
      </c>
    </row>
    <row r="2571" spans="1:7" x14ac:dyDescent="0.25">
      <c r="A2571" s="1">
        <v>12.845000000000001</v>
      </c>
      <c r="B2571" s="1">
        <v>4.09894706594062</v>
      </c>
      <c r="C2571" s="1">
        <v>0.38491830257345</v>
      </c>
      <c r="D2571" s="1">
        <v>-2.0339943104745402</v>
      </c>
      <c r="E2571" s="1">
        <v>1.5563753489377901</v>
      </c>
      <c r="F2571" s="1">
        <v>4.1451331164642502</v>
      </c>
      <c r="G2571" s="1">
        <v>4.9149282828463301</v>
      </c>
    </row>
    <row r="2572" spans="1:7" x14ac:dyDescent="0.25">
      <c r="A2572" s="1">
        <v>12.8499999999999</v>
      </c>
      <c r="B2572" s="1">
        <v>4.1008100135438799</v>
      </c>
      <c r="C2572" s="1">
        <v>0.36024804676817701</v>
      </c>
      <c r="D2572" s="1">
        <v>-2.0261632821778699</v>
      </c>
      <c r="E2572" s="1">
        <v>1.5759946336823201</v>
      </c>
      <c r="F2572" s="1">
        <v>4.16978294366396</v>
      </c>
      <c r="G2572" s="1">
        <v>4.9450187762172302</v>
      </c>
    </row>
    <row r="2573" spans="1:7" x14ac:dyDescent="0.25">
      <c r="A2573" s="1">
        <v>12.855</v>
      </c>
      <c r="B2573" s="1">
        <v>4.1025494244124801</v>
      </c>
      <c r="C2573" s="1">
        <v>0.33550459345217498</v>
      </c>
      <c r="D2573" s="1">
        <v>-2.0182347818722701</v>
      </c>
      <c r="E2573" s="1">
        <v>1.59536336702671</v>
      </c>
      <c r="F2573" s="1">
        <v>4.1945834504749104</v>
      </c>
      <c r="G2573" s="1">
        <v>4.97519717230493</v>
      </c>
    </row>
    <row r="2574" spans="1:7" x14ac:dyDescent="0.25">
      <c r="A2574" s="1">
        <v>12.8599999999999</v>
      </c>
      <c r="B2574" s="1">
        <v>4.1041649472856498</v>
      </c>
      <c r="C2574" s="1">
        <v>0.31069388591841102</v>
      </c>
      <c r="D2574" s="1">
        <v>-2.0102100734441901</v>
      </c>
      <c r="E2574" s="1">
        <v>1.61447713064349</v>
      </c>
      <c r="F2574" s="1">
        <v>4.2195350331922699</v>
      </c>
      <c r="G2574" s="1">
        <v>5.0054461013981904</v>
      </c>
    </row>
    <row r="2575" spans="1:7" x14ac:dyDescent="0.25">
      <c r="A2575" s="1">
        <v>12.865</v>
      </c>
      <c r="B2575" s="1">
        <v>4.1056562610729701</v>
      </c>
      <c r="C2575" s="1">
        <v>0.28582203710778298</v>
      </c>
      <c r="D2575" s="1">
        <v>-2.00209044261572</v>
      </c>
      <c r="E2575" s="1">
        <v>1.6333315993739801</v>
      </c>
      <c r="F2575" s="1">
        <v>4.2446380005202604</v>
      </c>
      <c r="G2575" s="1">
        <v>5.0357479141519503</v>
      </c>
    </row>
    <row r="2576" spans="1:7" x14ac:dyDescent="0.25">
      <c r="A2576" s="1">
        <v>12.87</v>
      </c>
      <c r="B2576" s="1">
        <v>4.1070230757165902</v>
      </c>
      <c r="C2576" s="1">
        <v>0.26089532991619802</v>
      </c>
      <c r="D2576" s="1">
        <v>-1.9938771964733</v>
      </c>
      <c r="E2576" s="1">
        <v>1.65192254820656</v>
      </c>
      <c r="F2576" s="1">
        <v>4.26989257214679</v>
      </c>
      <c r="G2576" s="1">
        <v>5.0660846905442698</v>
      </c>
    </row>
    <row r="2577" spans="1:7" x14ac:dyDescent="0.25">
      <c r="A2577" s="1">
        <v>12.875</v>
      </c>
      <c r="B2577" s="1">
        <v>4.1082651330490698</v>
      </c>
      <c r="C2577" s="1">
        <v>0.23592021734503499</v>
      </c>
      <c r="D2577" s="1">
        <v>-1.9855716629803299</v>
      </c>
      <c r="E2577" s="1">
        <v>1.6702458592373099</v>
      </c>
      <c r="F2577" s="1">
        <v>4.2952988773493797</v>
      </c>
      <c r="G2577" s="1">
        <v>5.0964382493224898</v>
      </c>
    </row>
    <row r="2578" spans="1:7" x14ac:dyDescent="0.25">
      <c r="A2578" s="1">
        <v>12.88</v>
      </c>
      <c r="B2578" s="1">
        <v>4.1093822076700102</v>
      </c>
      <c r="C2578" s="1">
        <v>0.21090332226352401</v>
      </c>
      <c r="D2578" s="1">
        <v>-1.97717519042986</v>
      </c>
      <c r="E2578" s="1">
        <v>1.68829752912002</v>
      </c>
      <c r="F2578" s="1">
        <v>4.3208569536386499</v>
      </c>
      <c r="G2578" s="1">
        <v>5.1267901588887197</v>
      </c>
    </row>
    <row r="2579" spans="1:7" x14ac:dyDescent="0.25">
      <c r="A2579" s="1">
        <v>12.8849999999999</v>
      </c>
      <c r="B2579" s="1">
        <v>4.1103741076747804</v>
      </c>
      <c r="C2579" s="1">
        <v>0.18585143577329999</v>
      </c>
      <c r="D2579" s="1">
        <v>-1.9686891468359</v>
      </c>
      <c r="E2579" s="1">
        <v>1.70607367507537</v>
      </c>
      <c r="F2579" s="1">
        <v>4.34656674586771</v>
      </c>
      <c r="G2579" s="1">
        <v>5.1571217500677804</v>
      </c>
    </row>
    <row r="2580" spans="1:7" x14ac:dyDescent="0.25">
      <c r="A2580" s="1">
        <v>12.89</v>
      </c>
      <c r="B2580" s="1">
        <v>4.1112406751696797</v>
      </c>
      <c r="C2580" s="1">
        <v>0.160771513684208</v>
      </c>
      <c r="D2580" s="1">
        <v>-1.96011491925175</v>
      </c>
      <c r="E2580" s="1">
        <v>1.7235705387578399</v>
      </c>
      <c r="F2580" s="1">
        <v>4.3724281059929799</v>
      </c>
      <c r="G2580" s="1">
        <v>5.1874141311860402</v>
      </c>
    </row>
    <row r="2581" spans="1:7" x14ac:dyDescent="0.25">
      <c r="A2581" s="1">
        <v>12.8949999999999</v>
      </c>
      <c r="B2581" s="1">
        <v>4.1119817876888698</v>
      </c>
      <c r="C2581" s="1">
        <v>0.13567067929370399</v>
      </c>
      <c r="D2581" s="1">
        <v>-1.9514539131961199</v>
      </c>
      <c r="E2581" s="1">
        <v>1.74078449997444</v>
      </c>
      <c r="F2581" s="1">
        <v>4.3984407903610796</v>
      </c>
      <c r="G2581" s="1">
        <v>5.2176481986451098</v>
      </c>
    </row>
    <row r="2582" spans="1:7" x14ac:dyDescent="0.25">
      <c r="A2582" s="1">
        <v>12.9</v>
      </c>
      <c r="B2582" s="1">
        <v>4.1125973588388796</v>
      </c>
      <c r="C2582" s="1">
        <v>0.11055622015450001</v>
      </c>
      <c r="D2582" s="1">
        <v>-1.9427075519135699</v>
      </c>
      <c r="E2582" s="1">
        <v>1.75771208226484</v>
      </c>
      <c r="F2582" s="1">
        <v>4.4246044592152902</v>
      </c>
      <c r="G2582" s="1">
        <v>5.2478046532836897</v>
      </c>
    </row>
    <row r="2583" spans="1:7" x14ac:dyDescent="0.25">
      <c r="A2583" s="1">
        <v>12.904999999999999</v>
      </c>
      <c r="B2583" s="1">
        <v>4.11308733911308</v>
      </c>
      <c r="C2583" s="1">
        <v>8.5435585751401297E-2</v>
      </c>
      <c r="D2583" s="1">
        <v>-1.93387727562199</v>
      </c>
      <c r="E2583" s="1">
        <v>1.77434996047792</v>
      </c>
      <c r="F2583" s="1">
        <v>4.4509186757809802</v>
      </c>
      <c r="G2583" s="1">
        <v>5.2778640167721003</v>
      </c>
    </row>
    <row r="2584" spans="1:7" x14ac:dyDescent="0.25">
      <c r="A2584" s="1">
        <v>12.91</v>
      </c>
      <c r="B2584" s="1">
        <v>4.1134517167190401</v>
      </c>
      <c r="C2584" s="1">
        <v>6.0316384926844602E-2</v>
      </c>
      <c r="D2584" s="1">
        <v>-1.92496454072085</v>
      </c>
      <c r="E2584" s="1">
        <v>1.7906949686595099</v>
      </c>
      <c r="F2584" s="1">
        <v>4.4773829053713499</v>
      </c>
      <c r="G2584" s="1">
        <v>5.3078066490231199</v>
      </c>
    </row>
    <row r="2585" spans="1:7" x14ac:dyDescent="0.25">
      <c r="A2585" s="1">
        <v>12.914999999999999</v>
      </c>
      <c r="B2585" s="1">
        <v>4.1136905181407304</v>
      </c>
      <c r="C2585" s="1">
        <v>3.5206383634397501E-2</v>
      </c>
      <c r="D2585" s="1">
        <v>-1.9159708191759299</v>
      </c>
      <c r="E2585" s="1">
        <v>1.8067441043088099</v>
      </c>
      <c r="F2585" s="1">
        <v>4.5039965149730801</v>
      </c>
      <c r="G2585" s="1">
        <v>5.3376127625711502</v>
      </c>
    </row>
    <row r="2586" spans="1:7" x14ac:dyDescent="0.25">
      <c r="A2586" s="1">
        <v>12.9199999999999</v>
      </c>
      <c r="B2586" s="1">
        <v>4.1138038089631097</v>
      </c>
      <c r="C2586" s="1">
        <v>1.01135015040461E-2</v>
      </c>
      <c r="D2586" s="1">
        <v>-1.90689759762939</v>
      </c>
      <c r="E2586" s="1">
        <v>1.8224945366443901</v>
      </c>
      <c r="F2586" s="1">
        <v>4.5307587724906302</v>
      </c>
      <c r="G2586" s="1">
        <v>5.3672624425422297</v>
      </c>
    </row>
    <row r="2587" spans="1:7" x14ac:dyDescent="0.25">
      <c r="A2587" s="1">
        <v>12.925000000000001</v>
      </c>
      <c r="B2587" s="1">
        <v>4.1137916948864603</v>
      </c>
      <c r="C2587" s="1">
        <v>-1.49541925918145E-2</v>
      </c>
      <c r="D2587" s="1">
        <v>-1.8977463762951901</v>
      </c>
      <c r="E2587" s="1">
        <v>1.83794361783767</v>
      </c>
      <c r="F2587" s="1">
        <v>4.55766884576488</v>
      </c>
      <c r="G2587" s="1">
        <v>5.3967356710809096</v>
      </c>
    </row>
    <row r="2588" spans="1:7" x14ac:dyDescent="0.25">
      <c r="A2588" s="1">
        <v>12.9299999999999</v>
      </c>
      <c r="B2588" s="1">
        <v>4.1136543223467701</v>
      </c>
      <c r="C2588" s="1">
        <v>-3.9988484330599199E-2</v>
      </c>
      <c r="D2588" s="1">
        <v>-1.88851866813522</v>
      </c>
      <c r="E2588" s="1">
        <v>1.85308888877844</v>
      </c>
      <c r="F2588" s="1">
        <v>4.5847258022791104</v>
      </c>
      <c r="G2588" s="1">
        <v>5.4260123467924499</v>
      </c>
    </row>
    <row r="2589" spans="1:7" x14ac:dyDescent="0.25">
      <c r="A2589" s="1">
        <v>12.935</v>
      </c>
      <c r="B2589" s="1">
        <v>4.1133918792505</v>
      </c>
      <c r="C2589" s="1">
        <v>-6.4981018551213202E-2</v>
      </c>
      <c r="D2589" s="1">
        <v>-1.87921599788143</v>
      </c>
      <c r="E2589" s="1">
        <v>1.8679280867325001</v>
      </c>
      <c r="F2589" s="1">
        <v>4.6119286087616</v>
      </c>
      <c r="G2589" s="1">
        <v>5.4550723075075798</v>
      </c>
    </row>
    <row r="2590" spans="1:7" x14ac:dyDescent="0.25">
      <c r="A2590" s="1">
        <v>12.9399999999999</v>
      </c>
      <c r="B2590" s="1">
        <v>4.1130045956676096</v>
      </c>
      <c r="C2590" s="1">
        <v>-8.9923304207882193E-2</v>
      </c>
      <c r="D2590" s="1">
        <v>-1.8698399010397899</v>
      </c>
      <c r="E2590" s="1">
        <v>1.88245915249345</v>
      </c>
      <c r="F2590" s="1">
        <v>4.6392761309355999</v>
      </c>
      <c r="G2590" s="1">
        <v>5.4838953537273296</v>
      </c>
    </row>
    <row r="2591" spans="1:7" x14ac:dyDescent="0.25">
      <c r="A2591" s="1">
        <v>12.945</v>
      </c>
      <c r="B2591" s="1">
        <v>4.1124927442155501</v>
      </c>
      <c r="C2591" s="1">
        <v>-0.114806718337021</v>
      </c>
      <c r="D2591" s="1">
        <v>-1.86039192315659</v>
      </c>
      <c r="E2591" s="1">
        <v>1.89668023143658</v>
      </c>
      <c r="F2591" s="1">
        <v>4.66676713389987</v>
      </c>
      <c r="G2591" s="1">
        <v>5.5124612666797104</v>
      </c>
    </row>
    <row r="2592" spans="1:7" x14ac:dyDescent="0.25">
      <c r="A2592" s="1">
        <v>12.95</v>
      </c>
      <c r="B2592" s="1">
        <v>4.1118566409992496</v>
      </c>
      <c r="C2592" s="1">
        <v>-0.13962251342182699</v>
      </c>
      <c r="D2592" s="1">
        <v>-1.85087361843065</v>
      </c>
      <c r="E2592" s="1">
        <v>1.9105896866318901</v>
      </c>
      <c r="F2592" s="1">
        <v>4.6944002815857901</v>
      </c>
      <c r="G2592" s="1">
        <v>5.5407498408481803</v>
      </c>
    </row>
    <row r="2593" spans="1:7" x14ac:dyDescent="0.25">
      <c r="A2593" s="1">
        <v>12.955</v>
      </c>
      <c r="B2593" s="1">
        <v>4.1110966462332099</v>
      </c>
      <c r="C2593" s="1">
        <v>-0.16436182376620501</v>
      </c>
      <c r="D2593" s="1">
        <v>-1.8412865485931</v>
      </c>
      <c r="E2593" s="1">
        <v>1.92418610571029</v>
      </c>
      <c r="F2593" s="1">
        <v>4.7221741368644397</v>
      </c>
      <c r="G2593" s="1">
        <v>5.5687409110221804</v>
      </c>
    </row>
    <row r="2594" spans="1:7" x14ac:dyDescent="0.25">
      <c r="A2594" s="1">
        <v>12.96</v>
      </c>
      <c r="B2594" s="1">
        <v>4.1102131647763596</v>
      </c>
      <c r="C2594" s="1">
        <v>-0.18901567206183401</v>
      </c>
      <c r="D2594" s="1">
        <v>-1.8316322818086599</v>
      </c>
      <c r="E2594" s="1">
        <v>1.9374683063360301</v>
      </c>
      <c r="F2594" s="1">
        <v>4.7500871618908604</v>
      </c>
      <c r="G2594" s="1">
        <v>5.5964143792050196</v>
      </c>
    </row>
    <row r="2595" spans="1:7" x14ac:dyDescent="0.25">
      <c r="A2595" s="1">
        <v>12.9649999999999</v>
      </c>
      <c r="B2595" s="1">
        <v>4.1092066466924697</v>
      </c>
      <c r="C2595" s="1">
        <v>-0.21357497673776499</v>
      </c>
      <c r="D2595" s="1">
        <v>-1.82191239147722</v>
      </c>
      <c r="E2595" s="1">
        <v>1.95043534266847</v>
      </c>
      <c r="F2595" s="1">
        <v>4.7781377184843103</v>
      </c>
      <c r="G2595" s="1">
        <v>5.6237502440170397</v>
      </c>
    </row>
    <row r="2596" spans="1:7" x14ac:dyDescent="0.25">
      <c r="A2596" s="1">
        <v>12.97</v>
      </c>
      <c r="B2596" s="1">
        <v>4.1080775876920299</v>
      </c>
      <c r="C2596" s="1">
        <v>-0.238030558576933</v>
      </c>
      <c r="D2596" s="1">
        <v>-1.8121284551691901</v>
      </c>
      <c r="E2596" s="1">
        <v>1.9630865096336501</v>
      </c>
      <c r="F2596" s="1">
        <v>4.8063240687563598</v>
      </c>
      <c r="G2596" s="1">
        <v>5.65072862815724</v>
      </c>
    </row>
    <row r="2597" spans="1:7" x14ac:dyDescent="0.25">
      <c r="A2597" s="1">
        <v>12.9749999999999</v>
      </c>
      <c r="B2597" s="1">
        <v>4.1068265293859598</v>
      </c>
      <c r="C2597" s="1">
        <v>-0.26237314563280001</v>
      </c>
      <c r="D2597" s="1">
        <v>-1.8022820538314801</v>
      </c>
      <c r="E2597" s="1">
        <v>1.9754213434254499</v>
      </c>
      <c r="F2597" s="1">
        <v>4.8346443760747899</v>
      </c>
      <c r="G2597" s="1">
        <v>5.6773298014464704</v>
      </c>
    </row>
    <row r="2598" spans="1:7" x14ac:dyDescent="0.25">
      <c r="A2598" s="1">
        <v>12.98</v>
      </c>
      <c r="B2598" s="1">
        <v>4.1054540600721596</v>
      </c>
      <c r="C2598" s="1">
        <v>-0.28659338686325098</v>
      </c>
      <c r="D2598" s="1">
        <v>-1.7923747698043</v>
      </c>
      <c r="E2598" s="1">
        <v>1.9874396348357899</v>
      </c>
      <c r="F2598" s="1">
        <v>4.8630967054819303</v>
      </c>
      <c r="G2598" s="1">
        <v>5.7035342259881503</v>
      </c>
    </row>
    <row r="2599" spans="1:7" x14ac:dyDescent="0.25">
      <c r="A2599" s="1">
        <v>12.9849999999999</v>
      </c>
      <c r="B2599" s="1">
        <v>4.1039608150089704</v>
      </c>
      <c r="C2599" s="1">
        <v>-0.31068185945930998</v>
      </c>
      <c r="D2599" s="1">
        <v>-1.78240818575727</v>
      </c>
      <c r="E2599" s="1">
        <v>1.99914143138634</v>
      </c>
      <c r="F2599" s="1">
        <v>4.8916790248529596</v>
      </c>
      <c r="G2599" s="1">
        <v>5.7293225851475302</v>
      </c>
    </row>
    <row r="2600" spans="1:7" x14ac:dyDescent="0.25">
      <c r="A2600" s="1">
        <v>12.99</v>
      </c>
      <c r="B2600" s="1">
        <v>4.1023474767456101</v>
      </c>
      <c r="C2600" s="1">
        <v>-0.33462907811069198</v>
      </c>
      <c r="D2600" s="1">
        <v>-1.77238388339004</v>
      </c>
      <c r="E2600" s="1">
        <v>2.0105270413874901</v>
      </c>
      <c r="F2600" s="1">
        <v>4.9203892060981804</v>
      </c>
      <c r="G2600" s="1">
        <v>5.7546758173419601</v>
      </c>
    </row>
    <row r="2601" spans="1:7" x14ac:dyDescent="0.25">
      <c r="A2601" s="1">
        <v>12.994999999999999</v>
      </c>
      <c r="B2601" s="1">
        <v>4.1006147754208797</v>
      </c>
      <c r="C2601" s="1">
        <v>-0.35842550496768799</v>
      </c>
      <c r="D2601" s="1">
        <v>-1.7623034420729</v>
      </c>
      <c r="E2601" s="1">
        <v>2.0215970379072301</v>
      </c>
      <c r="F2601" s="1">
        <v>4.9492250265205104</v>
      </c>
      <c r="G2601" s="1">
        <v>5.7795751514678697</v>
      </c>
    </row>
    <row r="2602" spans="1:7" x14ac:dyDescent="0.25">
      <c r="A2602" s="1">
        <v>13</v>
      </c>
      <c r="B2602" s="1">
        <v>4.0987634889472897</v>
      </c>
      <c r="C2602" s="1">
        <v>-0.38206155593864399</v>
      </c>
      <c r="D2602" s="1">
        <v>-1.752168437968</v>
      </c>
      <c r="E2602" s="1">
        <v>2.03235225808002</v>
      </c>
      <c r="F2602" s="1">
        <v>4.97818417032234</v>
      </c>
      <c r="G2602" s="1">
        <v>5.8040021354399203</v>
      </c>
    </row>
    <row r="2603" spans="1:7" x14ac:dyDescent="0.25">
      <c r="A2603" s="1">
        <v>13.005000000000001</v>
      </c>
      <c r="B2603" s="1">
        <v>4.0967944432068704</v>
      </c>
      <c r="C2603" s="1">
        <v>-0.40552761132218201</v>
      </c>
      <c r="D2603" s="1">
        <v>-1.7419804426490799</v>
      </c>
      <c r="E2603" s="1">
        <v>2.0427938058314199</v>
      </c>
      <c r="F2603" s="1">
        <v>5.0072642303216002</v>
      </c>
      <c r="G2603" s="1">
        <v>5.8279386732251703</v>
      </c>
    </row>
    <row r="2604" spans="1:7" x14ac:dyDescent="0.25">
      <c r="A2604" s="1">
        <v>13.0099999999999</v>
      </c>
      <c r="B2604" s="1">
        <v>4.09470851226527</v>
      </c>
      <c r="C2604" s="1">
        <v>-0.42881403131054202</v>
      </c>
      <c r="D2604" s="1">
        <v>-1.7317410211547699</v>
      </c>
      <c r="E2604" s="1">
        <v>2.0529230585300202</v>
      </c>
      <c r="F2604" s="1">
        <v>5.03646270988573</v>
      </c>
      <c r="G2604" s="1">
        <v>5.8513670713959502</v>
      </c>
    </row>
    <row r="2605" spans="1:7" x14ac:dyDescent="0.25">
      <c r="A2605" s="1">
        <v>13.015000000000001</v>
      </c>
      <c r="B2605" s="1">
        <v>4.0925066184183301</v>
      </c>
      <c r="C2605" s="1">
        <v>-0.45191116492954297</v>
      </c>
      <c r="D2605" s="1">
        <v>-1.72145173088266</v>
      </c>
      <c r="E2605" s="1">
        <v>2.0627416659436202</v>
      </c>
      <c r="F2605" s="1">
        <v>5.0657770250110499</v>
      </c>
      <c r="G2605" s="1">
        <v>5.8742700731916404</v>
      </c>
    </row>
    <row r="2606" spans="1:7" x14ac:dyDescent="0.25">
      <c r="A2606" s="1">
        <v>13.0199999999999</v>
      </c>
      <c r="B2606" s="1">
        <v>4.0901897322191498</v>
      </c>
      <c r="C2606" s="1">
        <v>-0.47480936175467398</v>
      </c>
      <c r="D2606" s="1">
        <v>-1.71111412017719</v>
      </c>
      <c r="E2606" s="1">
        <v>2.0722515509344599</v>
      </c>
      <c r="F2606" s="1">
        <v>5.0952045066160396</v>
      </c>
      <c r="G2606" s="1">
        <v>5.8966308980513702</v>
      </c>
    </row>
    <row r="2607" spans="1:7" x14ac:dyDescent="0.25">
      <c r="A2607" s="1">
        <v>13.025</v>
      </c>
      <c r="B2607" s="1">
        <v>4.0877588724494096</v>
      </c>
      <c r="C2607" s="1">
        <v>-0.497498983669447</v>
      </c>
      <c r="D2607" s="1">
        <v>-1.7007297269586801</v>
      </c>
      <c r="E2607" s="1">
        <v>2.0814549091897798</v>
      </c>
      <c r="F2607" s="1">
        <v>5.12474240301942</v>
      </c>
      <c r="G2607" s="1">
        <v>5.9184332815789098</v>
      </c>
    </row>
    <row r="2608" spans="1:7" x14ac:dyDescent="0.25">
      <c r="A2608" s="1">
        <v>13.03</v>
      </c>
      <c r="B2608" s="1">
        <v>4.0852151060837398</v>
      </c>
      <c r="C2608" s="1">
        <v>-0.51997041136945898</v>
      </c>
      <c r="D2608" s="1">
        <v>-1.6903000781875299</v>
      </c>
      <c r="E2608" s="1">
        <v>2.0903542039553198</v>
      </c>
      <c r="F2608" s="1">
        <v>5.15438788234973</v>
      </c>
      <c r="G2608" s="1">
        <v>5.9396615088870597</v>
      </c>
    </row>
    <row r="2609" spans="1:7" x14ac:dyDescent="0.25">
      <c r="A2609" s="1">
        <v>13.035</v>
      </c>
      <c r="B2609" s="1">
        <v>4.0825595480858601</v>
      </c>
      <c r="C2609" s="1">
        <v>-0.54221406221316004</v>
      </c>
      <c r="D2609" s="1">
        <v>-1.67982668768072</v>
      </c>
      <c r="E2609" s="1">
        <v>2.0989521682782701</v>
      </c>
      <c r="F2609" s="1">
        <v>5.18413803570055</v>
      </c>
      <c r="G2609" s="1">
        <v>5.9603004633944101</v>
      </c>
    </row>
    <row r="2610" spans="1:7" x14ac:dyDescent="0.25">
      <c r="A2610" s="1">
        <v>13.04</v>
      </c>
      <c r="B2610" s="1">
        <v>4.0797933611885302</v>
      </c>
      <c r="C2610" s="1">
        <v>-0.56422040334051604</v>
      </c>
      <c r="D2610" s="1">
        <v>-1.6693110546877501</v>
      </c>
      <c r="E2610" s="1">
        <v>2.1072518025833098</v>
      </c>
      <c r="F2610" s="1">
        <v>5.2139898802532096</v>
      </c>
      <c r="G2610" s="1">
        <v>5.9803356696804499</v>
      </c>
    </row>
    <row r="2611" spans="1:7" x14ac:dyDescent="0.25">
      <c r="A2611" s="1">
        <v>13.0449999999999</v>
      </c>
      <c r="B2611" s="1">
        <v>4.0769177556214702</v>
      </c>
      <c r="C2611" s="1">
        <v>-0.58597996359184601</v>
      </c>
      <c r="D2611" s="1">
        <v>-1.6587546626985901</v>
      </c>
      <c r="E2611" s="1">
        <v>2.1152563702174598</v>
      </c>
      <c r="F2611" s="1">
        <v>5.2439403625441496</v>
      </c>
      <c r="G2611" s="1">
        <v>5.9997533350894097</v>
      </c>
    </row>
    <row r="2612" spans="1:7" x14ac:dyDescent="0.25">
      <c r="A2612" s="1">
        <v>13.05</v>
      </c>
      <c r="B2612" s="1">
        <v>4.0739339887590802</v>
      </c>
      <c r="C2612" s="1">
        <v>-0.60748334693398698</v>
      </c>
      <c r="D2612" s="1">
        <v>-1.6481589780799799</v>
      </c>
      <c r="E2612" s="1">
        <v>2.1229693929764402</v>
      </c>
      <c r="F2612" s="1">
        <v>5.2739863620143002</v>
      </c>
      <c r="G2612" s="1">
        <v>6.0185403936757496</v>
      </c>
    </row>
    <row r="2613" spans="1:7" x14ac:dyDescent="0.25">
      <c r="A2613" s="1">
        <v>13.0549999999999</v>
      </c>
      <c r="B2613" s="1">
        <v>4.0708433647488498</v>
      </c>
      <c r="C2613" s="1">
        <v>-0.62872124579314204</v>
      </c>
      <c r="D2613" s="1">
        <v>-1.63752544898776</v>
      </c>
      <c r="E2613" s="1">
        <v>2.13039464517884</v>
      </c>
      <c r="F2613" s="1">
        <v>5.3041246946739804</v>
      </c>
      <c r="G2613" s="1">
        <v>6.0366845511842104</v>
      </c>
    </row>
    <row r="2614" spans="1:7" x14ac:dyDescent="0.25">
      <c r="A2614" s="1">
        <v>13.06</v>
      </c>
      <c r="B2614" s="1">
        <v>4.0676472341792502</v>
      </c>
      <c r="C2614" s="1">
        <v>-0.64968445379836104</v>
      </c>
      <c r="D2614" s="1">
        <v>-1.6268555048759401</v>
      </c>
      <c r="E2614" s="1">
        <v>2.13753614565326</v>
      </c>
      <c r="F2614" s="1">
        <v>5.3343521167543999</v>
      </c>
      <c r="G2614" s="1">
        <v>6.0541743313793104</v>
      </c>
    </row>
    <row r="2615" spans="1:7" x14ac:dyDescent="0.25">
      <c r="A2615" s="1">
        <v>13.0649999999999</v>
      </c>
      <c r="B2615" s="1">
        <v>4.06434699329529</v>
      </c>
      <c r="C2615" s="1">
        <v>-0.67036388187467999</v>
      </c>
      <c r="D2615" s="1">
        <v>-1.6161505540435399</v>
      </c>
      <c r="E2615" s="1">
        <v>2.1443981524144</v>
      </c>
      <c r="F2615" s="1">
        <v>5.3646653294298101</v>
      </c>
      <c r="G2615" s="1">
        <v>6.0709991210590104</v>
      </c>
    </row>
    <row r="2616" spans="1:7" x14ac:dyDescent="0.25">
      <c r="A2616" s="1">
        <v>13.07</v>
      </c>
      <c r="B2616" s="1">
        <v>4.0609440834436397</v>
      </c>
      <c r="C2616" s="1">
        <v>-0.69075057217333602</v>
      </c>
      <c r="D2616" s="1">
        <v>-1.60541198279664</v>
      </c>
      <c r="E2616" s="1">
        <v>2.1509851532734099</v>
      </c>
      <c r="F2616" s="1">
        <v>5.3950609831084497</v>
      </c>
      <c r="G2616" s="1">
        <v>6.0871492174367097</v>
      </c>
    </row>
    <row r="2617" spans="1:7" x14ac:dyDescent="0.25">
      <c r="A2617" s="1">
        <v>13.074999999999999</v>
      </c>
      <c r="B2617" s="1">
        <v>4.0574399903819103</v>
      </c>
      <c r="C2617" s="1">
        <v>-0.71083571275867696</v>
      </c>
      <c r="D2617" s="1">
        <v>-1.5946411543285199</v>
      </c>
      <c r="E2617" s="1">
        <v>2.1573018559150099</v>
      </c>
      <c r="F2617" s="1">
        <v>5.4255356820973999</v>
      </c>
      <c r="G2617" s="1">
        <v>6.1026158759112699</v>
      </c>
    </row>
    <row r="2618" spans="1:7" x14ac:dyDescent="0.25">
      <c r="A2618" s="1">
        <v>13.08</v>
      </c>
      <c r="B2618" s="1">
        <v>4.0538362434996396</v>
      </c>
      <c r="C2618" s="1">
        <v>-0.73061065264724501</v>
      </c>
      <c r="D2618" s="1">
        <v>-1.5838394075790401</v>
      </c>
      <c r="E2618" s="1">
        <v>2.1633531769179601</v>
      </c>
      <c r="F2618" s="1">
        <v>5.4560859895374003</v>
      </c>
      <c r="G2618" s="1">
        <v>6.1173913584779402</v>
      </c>
    </row>
    <row r="2619" spans="1:7" x14ac:dyDescent="0.25">
      <c r="A2619" s="1">
        <v>13.085000000000001</v>
      </c>
      <c r="B2619" s="1">
        <v>4.0501344150032201</v>
      </c>
      <c r="C2619" s="1">
        <v>-0.75006692332305602</v>
      </c>
      <c r="D2619" s="1">
        <v>-1.5730080566400699</v>
      </c>
      <c r="E2619" s="1">
        <v>2.1691442315304301</v>
      </c>
      <c r="F2619" s="1">
        <v>5.4867084324633799</v>
      </c>
      <c r="G2619" s="1">
        <v>6.13146898882564</v>
      </c>
    </row>
    <row r="2620" spans="1:7" x14ac:dyDescent="0.25">
      <c r="A2620" s="1">
        <v>13.0899999999999</v>
      </c>
      <c r="B2620" s="1">
        <v>4.0463361189977096</v>
      </c>
      <c r="C2620" s="1">
        <v>-0.76919625737046504</v>
      </c>
      <c r="D2620" s="1">
        <v>-1.5621483899464601</v>
      </c>
      <c r="E2620" s="1">
        <v>2.1746803212218002</v>
      </c>
      <c r="F2620" s="1">
        <v>5.5173995071829403</v>
      </c>
      <c r="G2620" s="1">
        <v>6.1448432050795496</v>
      </c>
    </row>
    <row r="2621" spans="1:7" x14ac:dyDescent="0.25">
      <c r="A2621" s="1">
        <v>13.095000000000001</v>
      </c>
      <c r="B2621" s="1">
        <v>4.0424430104219802</v>
      </c>
      <c r="C2621" s="1">
        <v>-0.78799059818310202</v>
      </c>
      <c r="D2621" s="1">
        <v>-1.55126166876282</v>
      </c>
      <c r="E2621" s="1">
        <v>2.1799669170755198</v>
      </c>
      <c r="F2621" s="1">
        <v>5.5481556850989104</v>
      </c>
      <c r="G2621" s="1">
        <v>6.1575096043503397</v>
      </c>
    </row>
    <row r="2622" spans="1:7" x14ac:dyDescent="0.25">
      <c r="A2622" s="1">
        <v>13.0999999999999</v>
      </c>
      <c r="B2622" s="1">
        <v>4.03845678397981</v>
      </c>
      <c r="C2622" s="1">
        <v>-0.80644212153763595</v>
      </c>
      <c r="D2622" s="1">
        <v>-1.5403491266676901</v>
      </c>
      <c r="E2622" s="1">
        <v>2.1850096455228001</v>
      </c>
      <c r="F2622" s="1">
        <v>5.5789734185620796</v>
      </c>
      <c r="G2622" s="1">
        <v>6.1694649991494499</v>
      </c>
    </row>
    <row r="2623" spans="1:7" x14ac:dyDescent="0.25">
      <c r="A2623" s="1">
        <v>13.105</v>
      </c>
      <c r="B2623" s="1">
        <v>4.0343791729368697</v>
      </c>
      <c r="C2623" s="1">
        <v>-0.82454325520607397</v>
      </c>
      <c r="D2623" s="1">
        <v>-1.52941196881476</v>
      </c>
      <c r="E2623" s="1">
        <v>2.1898142723152598</v>
      </c>
      <c r="F2623" s="1">
        <v>5.6098491470694398</v>
      </c>
      <c r="G2623" s="1">
        <v>6.1807074709747303</v>
      </c>
    </row>
    <row r="2624" spans="1:7" x14ac:dyDescent="0.25">
      <c r="A2624" s="1">
        <v>13.1099999999999</v>
      </c>
      <c r="B2624" s="1">
        <v>4.0302119474146201</v>
      </c>
      <c r="C2624" s="1">
        <v>-0.84228671404640698</v>
      </c>
      <c r="D2624" s="1">
        <v>-1.51845137096142</v>
      </c>
      <c r="E2624" s="1">
        <v>2.1943866944608201</v>
      </c>
      <c r="F2624" s="1">
        <v>5.6407793039593201</v>
      </c>
      <c r="G2624" s="1">
        <v>6.1912364174699999</v>
      </c>
    </row>
    <row r="2625" spans="1:7" x14ac:dyDescent="0.25">
      <c r="A2625" s="1">
        <v>13.115</v>
      </c>
      <c r="B2625" s="1">
        <v>4.0259569132881401</v>
      </c>
      <c r="C2625" s="1">
        <v>-0.85966551106471101</v>
      </c>
      <c r="D2625" s="1">
        <v>-1.5074684791138799</v>
      </c>
      <c r="E2625" s="1">
        <v>2.1987329155547402</v>
      </c>
      <c r="F2625" s="1">
        <v>5.6717603229920899</v>
      </c>
      <c r="G2625" s="1">
        <v>6.20105261284729</v>
      </c>
    </row>
    <row r="2626" spans="1:7" x14ac:dyDescent="0.25">
      <c r="A2626" s="1">
        <v>13.12</v>
      </c>
      <c r="B2626" s="1">
        <v>4.0216159107110601</v>
      </c>
      <c r="C2626" s="1">
        <v>-0.87667297922941301</v>
      </c>
      <c r="D2626" s="1">
        <v>-1.4964644090520201</v>
      </c>
      <c r="E2626" s="1">
        <v>2.2028590260557301</v>
      </c>
      <c r="F2626" s="1">
        <v>5.7027886453613696</v>
      </c>
      <c r="G2626" s="1">
        <v>6.2101582642787099</v>
      </c>
    </row>
    <row r="2627" spans="1:7" x14ac:dyDescent="0.25">
      <c r="A2627" s="1">
        <v>13.125</v>
      </c>
      <c r="B2627" s="1">
        <v>4.0171908124094902</v>
      </c>
      <c r="C2627" s="1">
        <v>-0.89330279894989695</v>
      </c>
      <c r="D2627" s="1">
        <v>-1.4854402458478899</v>
      </c>
      <c r="E2627" s="1">
        <v>2.2067711853066698</v>
      </c>
      <c r="F2627" s="1">
        <v>5.7338607270605202</v>
      </c>
      <c r="G2627" s="1">
        <v>6.2185570668111998</v>
      </c>
    </row>
    <row r="2628" spans="1:7" x14ac:dyDescent="0.25">
      <c r="A2628" s="1">
        <v>13.13</v>
      </c>
      <c r="B2628" s="1">
        <v>4.0126835217936696</v>
      </c>
      <c r="C2628" s="1">
        <v>-0.90954903155022204</v>
      </c>
      <c r="D2628" s="1">
        <v>-1.47439704357273</v>
      </c>
      <c r="E2628" s="1">
        <v>2.21047560717943</v>
      </c>
      <c r="F2628" s="1">
        <v>5.7649730463826296</v>
      </c>
      <c r="G2628" s="1">
        <v>6.2262542521566999</v>
      </c>
    </row>
    <row r="2629" spans="1:7" x14ac:dyDescent="0.25">
      <c r="A2629" s="1">
        <v>13.1349999999999</v>
      </c>
      <c r="B2629" s="1">
        <v>4.00809597050376</v>
      </c>
      <c r="C2629" s="1">
        <v>-0.92540617669622105</v>
      </c>
      <c r="D2629" s="1">
        <v>-1.46333582521328</v>
      </c>
      <c r="E2629" s="1">
        <v>2.2139785639386602</v>
      </c>
      <c r="F2629" s="1">
        <v>5.7961221113688497</v>
      </c>
      <c r="G2629" s="1">
        <v>6.2332566132830802</v>
      </c>
    </row>
    <row r="2630" spans="1:7" x14ac:dyDescent="0.25">
      <c r="A2630" s="1">
        <v>13.14</v>
      </c>
      <c r="B2630" s="1">
        <v>4.0034301167726802</v>
      </c>
      <c r="C2630" s="1">
        <v>-0.94086918480524995</v>
      </c>
      <c r="D2630" s="1">
        <v>-1.4522575824619299</v>
      </c>
      <c r="E2630" s="1">
        <v>2.21728634959153</v>
      </c>
      <c r="F2630" s="1">
        <v>5.8273044682664201</v>
      </c>
      <c r="G2630" s="1">
        <v>6.2395725808225997</v>
      </c>
    </row>
    <row r="2631" spans="1:7" x14ac:dyDescent="0.25">
      <c r="A2631" s="1">
        <v>13.1449999999999</v>
      </c>
      <c r="B2631" s="1">
        <v>3.9986879429758901</v>
      </c>
      <c r="C2631" s="1">
        <v>-0.95593350542924005</v>
      </c>
      <c r="D2631" s="1">
        <v>-1.4411632757791699</v>
      </c>
      <c r="E2631" s="1">
        <v>2.220405271662</v>
      </c>
      <c r="F2631" s="1">
        <v>5.8585167097583701</v>
      </c>
      <c r="G2631" s="1">
        <v>6.2452122618951904</v>
      </c>
    </row>
    <row r="2632" spans="1:7" x14ac:dyDescent="0.25">
      <c r="A2632" s="1">
        <v>13.15</v>
      </c>
      <c r="B2632" s="1">
        <v>3.9938714528033299</v>
      </c>
      <c r="C2632" s="1">
        <v>-0.97059512597688502</v>
      </c>
      <c r="D2632" s="1">
        <v>-1.4300538337304201</v>
      </c>
      <c r="E2632" s="1">
        <v>2.2233416491181899</v>
      </c>
      <c r="F2632" s="1">
        <v>5.8897554829941603</v>
      </c>
      <c r="G2632" s="1">
        <v>6.2501874438157499</v>
      </c>
    </row>
    <row r="2633" spans="1:7" x14ac:dyDescent="0.25">
      <c r="A2633" s="1">
        <v>13.154999999999999</v>
      </c>
      <c r="B2633" s="1">
        <v>3.98898266846474</v>
      </c>
      <c r="C2633" s="1">
        <v>-0.98485061919608596</v>
      </c>
      <c r="D2633" s="1">
        <v>-1.4189301529613401</v>
      </c>
      <c r="E2633" s="1">
        <v>2.2261018049487999</v>
      </c>
      <c r="F2633" s="1">
        <v>5.9210174982466803</v>
      </c>
      <c r="G2633" s="1">
        <v>6.2545116205858298</v>
      </c>
    </row>
    <row r="2634" spans="1:7" x14ac:dyDescent="0.25">
      <c r="A2634" s="1">
        <v>13.16</v>
      </c>
      <c r="B2634" s="1">
        <v>3.9840236278856498</v>
      </c>
      <c r="C2634" s="1">
        <v>-0.99869720048748001</v>
      </c>
      <c r="D2634" s="1">
        <v>-1.4077930987890599</v>
      </c>
      <c r="E2634" s="1">
        <v>2.22869205492391</v>
      </c>
      <c r="F2634" s="1">
        <v>5.9522995381575798</v>
      </c>
      <c r="G2634" s="1">
        <v>6.2582000390879102</v>
      </c>
    </row>
    <row r="2635" spans="1:7" x14ac:dyDescent="0.25">
      <c r="A2635" s="1">
        <v>13.164999999999999</v>
      </c>
      <c r="B2635" s="1">
        <v>3.9789963812872902</v>
      </c>
      <c r="C2635" s="1">
        <v>-1.01213278332857</v>
      </c>
      <c r="D2635" s="1">
        <v>-1.3966435049544099</v>
      </c>
      <c r="E2635" s="1">
        <v>2.23111871673524</v>
      </c>
      <c r="F2635" s="1">
        <v>5.9835984662764403</v>
      </c>
      <c r="G2635" s="1">
        <v>6.2612696811755297</v>
      </c>
    </row>
    <row r="2636" spans="1:7" x14ac:dyDescent="0.25">
      <c r="A2636" s="1">
        <v>13.1699999999999</v>
      </c>
      <c r="B2636" s="1">
        <v>3.9739029870486902</v>
      </c>
      <c r="C2636" s="1">
        <v>-1.02515605764289</v>
      </c>
      <c r="D2636" s="1">
        <v>-1.3854821730875699</v>
      </c>
      <c r="E2636" s="1">
        <v>2.2333881759833001</v>
      </c>
      <c r="F2636" s="1">
        <v>6.0149112333890704</v>
      </c>
      <c r="G2636" s="1">
        <v>6.26373912042627</v>
      </c>
    </row>
    <row r="2637" spans="1:7" x14ac:dyDescent="0.25">
      <c r="A2637" s="1">
        <v>13.175000000000001</v>
      </c>
      <c r="B2637" s="1">
        <v>3.9687455082384102</v>
      </c>
      <c r="C2637" s="1">
        <v>-1.0377665466508601</v>
      </c>
      <c r="D2637" s="1">
        <v>-1.3743098731563601</v>
      </c>
      <c r="E2637" s="1">
        <v>2.2355068637580899</v>
      </c>
      <c r="F2637" s="1">
        <v>6.0462348882430099</v>
      </c>
      <c r="G2637" s="1">
        <v>6.2656285797509099</v>
      </c>
    </row>
    <row r="2638" spans="1:7" x14ac:dyDescent="0.25">
      <c r="A2638" s="1">
        <v>13.1799999999999</v>
      </c>
      <c r="B2638" s="1">
        <v>3.96352600832346</v>
      </c>
      <c r="C2638" s="1">
        <v>-1.04996468421742</v>
      </c>
      <c r="D2638" s="1">
        <v>-1.3631273433840101</v>
      </c>
      <c r="E2638" s="1">
        <v>2.2374812934843802</v>
      </c>
      <c r="F2638" s="1">
        <v>6.0775665859337398</v>
      </c>
      <c r="G2638" s="1">
        <v>6.2669598529694399</v>
      </c>
    </row>
    <row r="2639" spans="1:7" x14ac:dyDescent="0.25">
      <c r="A2639" s="1">
        <v>13.185</v>
      </c>
      <c r="B2639" s="1">
        <v>3.9582465462566598</v>
      </c>
      <c r="C2639" s="1">
        <v>-1.06175187599464</v>
      </c>
      <c r="D2639" s="1">
        <v>-1.35193528902758</v>
      </c>
      <c r="E2639" s="1">
        <v>2.23931813001425</v>
      </c>
      <c r="F2639" s="1">
        <v>6.1089035938708696</v>
      </c>
      <c r="G2639" s="1">
        <v>6.2677561210758297</v>
      </c>
    </row>
    <row r="2640" spans="1:7" x14ac:dyDescent="0.25">
      <c r="A2640" s="1">
        <v>13.1899999999999</v>
      </c>
      <c r="B2640" s="1">
        <v>3.9529091710447002</v>
      </c>
      <c r="C2640" s="1">
        <v>-1.0731305487368901</v>
      </c>
      <c r="D2640" s="1">
        <v>-1.3407343803248599</v>
      </c>
      <c r="E2640" s="1">
        <v>2.24102428146541</v>
      </c>
      <c r="F2640" s="1">
        <v>6.1402432960823701</v>
      </c>
      <c r="G2640" s="1">
        <v>6.2680416922290103</v>
      </c>
    </row>
    <row r="2641" spans="1:7" x14ac:dyDescent="0.25">
      <c r="A2641" s="1">
        <v>13.195</v>
      </c>
      <c r="B2641" s="1">
        <v>3.9475159165004299</v>
      </c>
      <c r="C2641" s="1">
        <v>-1.0841042500540801</v>
      </c>
      <c r="D2641" s="1">
        <v>-1.32952525251904</v>
      </c>
      <c r="E2641" s="1">
        <v>2.2426069595431</v>
      </c>
      <c r="F2641" s="1">
        <v>6.1715832018627399</v>
      </c>
      <c r="G2641" s="1">
        <v>6.2678418714392299</v>
      </c>
    </row>
    <row r="2642" spans="1:7" x14ac:dyDescent="0.25">
      <c r="A2642" s="1">
        <v>13.2</v>
      </c>
      <c r="B2642" s="1">
        <v>3.9420687959959499</v>
      </c>
      <c r="C2642" s="1">
        <v>-1.0946776913003999</v>
      </c>
      <c r="D2642" s="1">
        <v>-1.31830850390193</v>
      </c>
      <c r="E2642" s="1">
        <v>2.2440737728496698</v>
      </c>
      <c r="F2642" s="1">
        <v>6.20292094882402</v>
      </c>
      <c r="G2642" s="1">
        <v>6.2671826802547299</v>
      </c>
    </row>
    <row r="2643" spans="1:7" x14ac:dyDescent="0.25">
      <c r="A2643" s="1">
        <v>13.205</v>
      </c>
      <c r="B2643" s="1">
        <v>3.9365697968392999</v>
      </c>
      <c r="C2643" s="1">
        <v>-1.10485679907248</v>
      </c>
      <c r="D2643" s="1">
        <v>-1.30708469384452</v>
      </c>
      <c r="E2643" s="1">
        <v>2.24543283196649</v>
      </c>
      <c r="F2643" s="1">
        <v>6.2342543058516799</v>
      </c>
      <c r="G2643" s="1">
        <v>6.2660905497721302</v>
      </c>
    </row>
    <row r="2644" spans="1:7" x14ac:dyDescent="0.25">
      <c r="A2644" s="1">
        <v>13.21</v>
      </c>
      <c r="B2644" s="1">
        <v>3.9310208732574399</v>
      </c>
      <c r="C2644" s="1">
        <v>-1.11464877990776</v>
      </c>
      <c r="D2644" s="1">
        <v>-1.29585433994362</v>
      </c>
      <c r="E2644" s="1">
        <v>2.2466928998631701</v>
      </c>
      <c r="F2644" s="1">
        <v>6.26558117533905</v>
      </c>
      <c r="G2644" s="1">
        <v>6.26459190425608</v>
      </c>
    </row>
    <row r="2645" spans="1:7" x14ac:dyDescent="0.25">
      <c r="A2645" s="1">
        <v>13.2149999999999</v>
      </c>
      <c r="B2645" s="1">
        <v>3.9254239403922702</v>
      </c>
      <c r="C2645" s="1">
        <v>-1.1240621044447601</v>
      </c>
      <c r="D2645" s="1">
        <v>-1.2846179140229299</v>
      </c>
      <c r="E2645" s="1">
        <v>2.2478634971385301</v>
      </c>
      <c r="F2645" s="1">
        <v>6.2968995905717797</v>
      </c>
      <c r="G2645" s="1">
        <v>6.26271275868221</v>
      </c>
    </row>
    <row r="2646" spans="1:7" x14ac:dyDescent="0.25">
      <c r="A2646" s="1">
        <v>13.22</v>
      </c>
      <c r="B2646" s="1">
        <v>3.91978086771296</v>
      </c>
      <c r="C2646" s="1">
        <v>-1.1331064889825699</v>
      </c>
      <c r="D2646" s="1">
        <v>-1.2733758374853601</v>
      </c>
      <c r="E2646" s="1">
        <v>2.24895503415308</v>
      </c>
      <c r="F2646" s="1">
        <v>6.3282077116447599</v>
      </c>
      <c r="G2646" s="1">
        <v>6.2604782383730999</v>
      </c>
    </row>
    <row r="2647" spans="1:7" x14ac:dyDescent="0.25">
      <c r="A2647" s="1">
        <v>13.2249999999999</v>
      </c>
      <c r="B2647" s="1">
        <v>3.9140934725375498</v>
      </c>
      <c r="C2647" s="1">
        <v>-1.1417928949071099</v>
      </c>
      <c r="D2647" s="1">
        <v>-1.2621284769099601</v>
      </c>
      <c r="E2647" s="1">
        <v>2.24997894827824</v>
      </c>
      <c r="F2647" s="1">
        <v>6.3595038209907004</v>
      </c>
      <c r="G2647" s="1">
        <v>6.2579120932253396</v>
      </c>
    </row>
    <row r="2648" spans="1:7" x14ac:dyDescent="0.25">
      <c r="A2648" s="1">
        <v>13.23</v>
      </c>
      <c r="B2648" s="1">
        <v>3.9083635150161502</v>
      </c>
      <c r="C2648" s="1">
        <v>-1.1501335134588799</v>
      </c>
      <c r="D2648" s="1">
        <v>-1.2508761399931401</v>
      </c>
      <c r="E2648" s="1">
        <v>2.2509477553930499</v>
      </c>
      <c r="F2648" s="1">
        <v>6.3907863170426698</v>
      </c>
      <c r="G2648" s="1">
        <v>6.2550363746518096</v>
      </c>
    </row>
    <row r="2649" spans="1:7" x14ac:dyDescent="0.25">
      <c r="A2649" s="1">
        <v>13.2349999999999</v>
      </c>
      <c r="B2649" s="1">
        <v>3.9025926914158</v>
      </c>
      <c r="C2649" s="1">
        <v>-1.15814166985494</v>
      </c>
      <c r="D2649" s="1">
        <v>-1.2396190684783299</v>
      </c>
      <c r="E2649" s="1">
        <v>2.2518751783376301</v>
      </c>
      <c r="F2649" s="1">
        <v>6.4220537021790598</v>
      </c>
      <c r="G2649" s="1">
        <v>6.2518708400707803</v>
      </c>
    </row>
    <row r="2650" spans="1:7" x14ac:dyDescent="0.25">
      <c r="A2650" s="1">
        <v>13.24</v>
      </c>
      <c r="B2650" s="1">
        <v>3.8967826285701399</v>
      </c>
      <c r="C2650" s="1">
        <v>-1.1658317504745399</v>
      </c>
      <c r="D2650" s="1">
        <v>-1.2283574327684299</v>
      </c>
      <c r="E2650" s="1">
        <v>2.2527761258777099</v>
      </c>
      <c r="F2650" s="1">
        <v>6.4533045718611204</v>
      </c>
      <c r="G2650" s="1">
        <v>6.2484326707578699</v>
      </c>
    </row>
    <row r="2651" spans="1:7" x14ac:dyDescent="0.25">
      <c r="A2651" s="1">
        <v>13.244999999999999</v>
      </c>
      <c r="B2651" s="1">
        <v>3.8909348787651399</v>
      </c>
      <c r="C2651" s="1">
        <v>-1.17321909159755</v>
      </c>
      <c r="D2651" s="1">
        <v>-1.2170913253011</v>
      </c>
      <c r="E2651" s="1">
        <v>2.25366669292805</v>
      </c>
      <c r="F2651" s="1">
        <v>6.4845375995597303</v>
      </c>
      <c r="G2651" s="1">
        <v>6.2447361023614603</v>
      </c>
    </row>
    <row r="2652" spans="1:7" x14ac:dyDescent="0.25">
      <c r="A2652" s="1">
        <v>13.25</v>
      </c>
      <c r="B2652" s="1">
        <v>3.88505091527992</v>
      </c>
      <c r="C2652" s="1">
        <v>-1.1803198944542399</v>
      </c>
      <c r="D2652" s="1">
        <v>-1.2058207550128299</v>
      </c>
      <c r="E2652" s="1">
        <v>2.2545640941117</v>
      </c>
      <c r="F2652" s="1">
        <v>6.51575152175998</v>
      </c>
      <c r="G2652" s="1">
        <v>6.24079218116478</v>
      </c>
    </row>
    <row r="2653" spans="1:7" x14ac:dyDescent="0.25">
      <c r="A2653" s="1">
        <v>13.255000000000001</v>
      </c>
      <c r="B2653" s="1">
        <v>3.8791321286406402</v>
      </c>
      <c r="C2653" s="1">
        <v>-1.18715117005606</v>
      </c>
      <c r="D2653" s="1">
        <v>-1.19454564315407</v>
      </c>
      <c r="E2653" s="1">
        <v>2.2554865075305401</v>
      </c>
      <c r="F2653" s="1">
        <v>6.5469451234449698</v>
      </c>
      <c r="G2653" s="1">
        <v>6.23660869300301</v>
      </c>
    </row>
    <row r="2654" spans="1:7" x14ac:dyDescent="0.25">
      <c r="A2654" s="1">
        <v>13.2599999999999</v>
      </c>
      <c r="B2654" s="1">
        <v>3.8731798229759402</v>
      </c>
      <c r="C2654" s="1">
        <v>-1.1937305932223199</v>
      </c>
      <c r="D2654" s="1">
        <v>-1.1832658171239501</v>
      </c>
      <c r="E2654" s="1">
        <v>2.25645287880864</v>
      </c>
      <c r="F2654" s="1">
        <v>6.5781172180997496</v>
      </c>
      <c r="G2654" s="1">
        <v>6.2321900871343701</v>
      </c>
    </row>
    <row r="2655" spans="1:7" x14ac:dyDescent="0.25">
      <c r="A2655" s="1">
        <v>13.265000000000001</v>
      </c>
      <c r="B2655" s="1">
        <v>3.86719521174102</v>
      </c>
      <c r="C2655" s="1">
        <v>-1.2000764789347</v>
      </c>
      <c r="D2655" s="1">
        <v>-1.17198100880808</v>
      </c>
      <c r="E2655" s="1">
        <v>2.2574827063614502</v>
      </c>
      <c r="F2655" s="1">
        <v>6.6092666348646398</v>
      </c>
      <c r="G2655" s="1">
        <v>6.2275374615907797</v>
      </c>
    </row>
    <row r="2656" spans="1:7" x14ac:dyDescent="0.25">
      <c r="A2656" s="1">
        <v>13.2699999999999</v>
      </c>
      <c r="B2656" s="1">
        <v>3.8611794157255601</v>
      </c>
      <c r="C2656" s="1">
        <v>-1.2062077069530399</v>
      </c>
      <c r="D2656" s="1">
        <v>-1.16069085168588</v>
      </c>
      <c r="E2656" s="1">
        <v>2.2585956737575899</v>
      </c>
      <c r="F2656" s="1">
        <v>6.6403921998931201</v>
      </c>
      <c r="G2656" s="1">
        <v>6.2226488192008</v>
      </c>
    </row>
    <row r="2657" spans="1:7" x14ac:dyDescent="0.25">
      <c r="A2657" s="1">
        <v>13.275</v>
      </c>
      <c r="B2657" s="1">
        <v>3.8551334600026701</v>
      </c>
      <c r="C2657" s="1">
        <v>-1.2121436593203201</v>
      </c>
      <c r="D2657" s="1">
        <v>-1.149394880837</v>
      </c>
      <c r="E2657" s="1">
        <v>2.2598113569414102</v>
      </c>
      <c r="F2657" s="1">
        <v>6.6714927214912896</v>
      </c>
      <c r="G2657" s="1">
        <v>6.2175191465559898</v>
      </c>
    </row>
    <row r="2658" spans="1:7" x14ac:dyDescent="0.25">
      <c r="A2658" s="1">
        <v>13.28</v>
      </c>
      <c r="B2658" s="1">
        <v>3.84905827139124</v>
      </c>
      <c r="C2658" s="1">
        <v>-1.2179041893928499</v>
      </c>
      <c r="D2658" s="1">
        <v>-1.13809253477721</v>
      </c>
      <c r="E2658" s="1">
        <v>2.2611488456708599</v>
      </c>
      <c r="F2658" s="1">
        <v>6.7025669763218199</v>
      </c>
      <c r="G2658" s="1">
        <v>6.2121406475394796</v>
      </c>
    </row>
    <row r="2659" spans="1:7" x14ac:dyDescent="0.25">
      <c r="A2659" s="1">
        <v>13.285</v>
      </c>
      <c r="B2659" s="1">
        <v>3.8429546766184699</v>
      </c>
      <c r="C2659" s="1">
        <v>-1.22350959645002</v>
      </c>
      <c r="D2659" s="1">
        <v>-1.1267831588613699</v>
      </c>
      <c r="E2659" s="1">
        <v>2.2626262850430701</v>
      </c>
      <c r="F2659" s="1">
        <v>6.73361369608791</v>
      </c>
      <c r="G2659" s="1">
        <v>6.2065031350761499</v>
      </c>
    </row>
    <row r="2660" spans="1:7" x14ac:dyDescent="0.25">
      <c r="A2660" s="1">
        <v>13.29</v>
      </c>
      <c r="B2660" s="1">
        <v>3.8368233999340502</v>
      </c>
      <c r="C2660" s="1">
        <v>-1.2289804711365599</v>
      </c>
      <c r="D2660" s="1">
        <v>-1.1154660102521601</v>
      </c>
      <c r="E2660" s="1">
        <v>2.26426058841386</v>
      </c>
      <c r="F2660" s="1">
        <v>6.7646315550424596</v>
      </c>
      <c r="G2660" s="1">
        <v>6.2005941051689302</v>
      </c>
    </row>
    <row r="2661" spans="1:7" x14ac:dyDescent="0.25">
      <c r="A2661" s="1">
        <v>13.2949999999999</v>
      </c>
      <c r="B2661" s="1">
        <v>3.8306650616378901</v>
      </c>
      <c r="C2661" s="1">
        <v>-1.23433764307577</v>
      </c>
      <c r="D2661" s="1">
        <v>-1.10414026586458</v>
      </c>
      <c r="E2661" s="1">
        <v>2.2660670051162102</v>
      </c>
      <c r="F2661" s="1">
        <v>6.7956191604229002</v>
      </c>
      <c r="G2661" s="1">
        <v>6.19439909164947</v>
      </c>
    </row>
    <row r="2662" spans="1:7" x14ac:dyDescent="0.25">
      <c r="A2662" s="1">
        <v>13.3</v>
      </c>
      <c r="B2662" s="1">
        <v>3.8244801780999</v>
      </c>
      <c r="C2662" s="1">
        <v>-1.2396020451001999</v>
      </c>
      <c r="D2662" s="1">
        <v>-1.09280503106541</v>
      </c>
      <c r="E2662" s="1">
        <v>2.2680587388110802</v>
      </c>
      <c r="F2662" s="1">
        <v>6.8265750426979599</v>
      </c>
      <c r="G2662" s="1">
        <v>6.1879020616399503</v>
      </c>
    </row>
    <row r="2663" spans="1:7" x14ac:dyDescent="0.25">
      <c r="A2663" s="1">
        <v>13.3049999999999</v>
      </c>
      <c r="B2663" s="1">
        <v>3.8182691610832902</v>
      </c>
      <c r="C2663" s="1">
        <v>-1.2447945205092901</v>
      </c>
      <c r="D2663" s="1">
        <v>-1.08145935117214</v>
      </c>
      <c r="E2663" s="1">
        <v>2.2702466533643202</v>
      </c>
      <c r="F2663" s="1">
        <v>6.8574976487415897</v>
      </c>
      <c r="G2663" s="1">
        <v>6.1810856394775504</v>
      </c>
    </row>
    <row r="2664" spans="1:7" x14ac:dyDescent="0.25">
      <c r="A2664" s="1">
        <v>13.31</v>
      </c>
      <c r="B2664" s="1">
        <v>3.8120323188726402</v>
      </c>
      <c r="C2664" s="1">
        <v>-1.24993554921489</v>
      </c>
      <c r="D2664" s="1">
        <v>-1.0701022231581101</v>
      </c>
      <c r="E2664" s="1">
        <v>2.2726390793679201</v>
      </c>
      <c r="F2664" s="1">
        <v>6.8883853358947302</v>
      </c>
      <c r="G2664" s="1">
        <v>6.1739314172355897</v>
      </c>
    </row>
    <row r="2665" spans="1:7" x14ac:dyDescent="0.25">
      <c r="A2665" s="1">
        <v>13.3149999999999</v>
      </c>
      <c r="B2665" s="1">
        <v>3.80576985841495</v>
      </c>
      <c r="C2665" s="1">
        <v>-1.25504496731105</v>
      </c>
      <c r="D2665" s="1">
        <v>-1.0587326097108201</v>
      </c>
      <c r="E2665" s="1">
        <v>2.27524162324546</v>
      </c>
      <c r="F2665" s="1">
        <v>6.9192363679834097</v>
      </c>
      <c r="G2665" s="1">
        <v>6.1664202989601602</v>
      </c>
    </row>
    <row r="2666" spans="1:7" x14ac:dyDescent="0.25">
      <c r="A2666" s="1">
        <v>13.32</v>
      </c>
      <c r="B2666" s="1">
        <v>3.7994818901638601</v>
      </c>
      <c r="C2666" s="1">
        <v>-1.26014168628263</v>
      </c>
      <c r="D2666" s="1">
        <v>-1.0473494517700299</v>
      </c>
      <c r="E2666" s="1">
        <v>2.2780570980275399</v>
      </c>
      <c r="F2666" s="1">
        <v>6.9500489121710798</v>
      </c>
      <c r="G2666" s="1">
        <v>6.1585329619461202</v>
      </c>
    </row>
    <row r="2667" spans="1:7" x14ac:dyDescent="0.25">
      <c r="A2667" s="1">
        <v>13.324999999999999</v>
      </c>
      <c r="B2667" s="1">
        <v>3.7931684331612701</v>
      </c>
      <c r="C2667" s="1">
        <v>-1.2652433044414</v>
      </c>
      <c r="D2667" s="1">
        <v>-1.0359516834437501</v>
      </c>
      <c r="E2667" s="1">
        <v>2.2810855749383898</v>
      </c>
      <c r="F2667" s="1">
        <v>6.9808210388074103</v>
      </c>
      <c r="G2667" s="1">
        <v>6.1502502235618399</v>
      </c>
    </row>
    <row r="2668" spans="1:7" x14ac:dyDescent="0.25">
      <c r="A2668" s="1">
        <v>13.33</v>
      </c>
      <c r="B2668" s="1">
        <v>3.78682942200252</v>
      </c>
      <c r="C2668" s="1">
        <v>-1.27036583834786</v>
      </c>
      <c r="D2668" s="1">
        <v>-1.0245382448856299</v>
      </c>
      <c r="E2668" s="1">
        <v>2.2843245203865101</v>
      </c>
      <c r="F2668" s="1">
        <v>7.0115507242716397</v>
      </c>
      <c r="G2668" s="1">
        <v>6.1415535006480004</v>
      </c>
    </row>
    <row r="2669" spans="1:7" x14ac:dyDescent="0.25">
      <c r="A2669" s="1">
        <v>13.335000000000001</v>
      </c>
      <c r="B2669" s="1">
        <v>3.7804647161414699</v>
      </c>
      <c r="C2669" s="1">
        <v>-1.2755233698674</v>
      </c>
      <c r="D2669" s="1">
        <v>-1.01310809529941</v>
      </c>
      <c r="E2669" s="1">
        <v>2.28776906172881</v>
      </c>
      <c r="F2669" s="1">
        <v>7.0422358544905999</v>
      </c>
      <c r="G2669" s="1">
        <v>6.1324252960632597</v>
      </c>
    </row>
    <row r="2670" spans="1:7" x14ac:dyDescent="0.25">
      <c r="A2670" s="1">
        <v>13.3399999999999</v>
      </c>
      <c r="B2670" s="1">
        <v>3.7740741095339798</v>
      </c>
      <c r="C2670" s="1">
        <v>-1.2807278746541799</v>
      </c>
      <c r="D2670" s="1">
        <v>-1.00166022311562</v>
      </c>
      <c r="E2670" s="1">
        <v>2.2914122753906101</v>
      </c>
      <c r="F2670" s="1">
        <v>7.0728742312545503</v>
      </c>
      <c r="G2670" s="1">
        <v>6.1228496201118103</v>
      </c>
    </row>
    <row r="2671" spans="1:7" x14ac:dyDescent="0.25">
      <c r="A2671" s="1">
        <v>13.345000000000001</v>
      </c>
      <c r="B2671" s="1">
        <v>3.76765734253157</v>
      </c>
      <c r="C2671" s="1">
        <v>-1.2859890149363</v>
      </c>
      <c r="D2671" s="1">
        <v>-0.99019365565411199</v>
      </c>
      <c r="E2671" s="1">
        <v>2.29524564035267</v>
      </c>
      <c r="F2671" s="1">
        <v>7.1034635813228704</v>
      </c>
      <c r="G2671" s="1">
        <v>6.1128124763161802</v>
      </c>
    </row>
    <row r="2672" spans="1:7" x14ac:dyDescent="0.25">
      <c r="A2672" s="1">
        <v>13.3499999999999</v>
      </c>
      <c r="B2672" s="1">
        <v>3.7612141123892102</v>
      </c>
      <c r="C2672" s="1">
        <v>-1.29131410083668</v>
      </c>
      <c r="D2672" s="1">
        <v>-0.97870746624582905</v>
      </c>
      <c r="E2672" s="1">
        <v>2.29925939854779</v>
      </c>
      <c r="F2672" s="1">
        <v>7.1340015669566199</v>
      </c>
      <c r="G2672" s="1">
        <v>6.1023021742530101</v>
      </c>
    </row>
    <row r="2673" spans="1:7" x14ac:dyDescent="0.25">
      <c r="A2673" s="1">
        <v>13.355</v>
      </c>
      <c r="B2673" s="1">
        <v>3.7547440862682802</v>
      </c>
      <c r="C2673" s="1">
        <v>-1.29670811460322</v>
      </c>
      <c r="D2673" s="1">
        <v>-0.967200778714151</v>
      </c>
      <c r="E2673" s="1">
        <v>2.3034430729776099</v>
      </c>
      <c r="F2673" s="1">
        <v>7.1644857989614197</v>
      </c>
      <c r="G2673" s="1">
        <v>6.0913096923955301</v>
      </c>
    </row>
    <row r="2674" spans="1:7" x14ac:dyDescent="0.25">
      <c r="A2674" s="1">
        <v>13.3599999999999</v>
      </c>
      <c r="B2674" s="1">
        <v>3.7482469115715902</v>
      </c>
      <c r="C2674" s="1">
        <v>-1.3021737947135601</v>
      </c>
      <c r="D2674" s="1">
        <v>-0.95567277077711399</v>
      </c>
      <c r="E2674" s="1">
        <v>2.3077858194988501</v>
      </c>
      <c r="F2674" s="1">
        <v>7.1949138494811802</v>
      </c>
      <c r="G2674" s="1">
        <v>6.0798288504825297</v>
      </c>
    </row>
    <row r="2675" spans="1:7" x14ac:dyDescent="0.25">
      <c r="A2675" s="1">
        <v>13.365</v>
      </c>
      <c r="B2675" s="1">
        <v>3.74172222747936</v>
      </c>
      <c r="C2675" s="1">
        <v>-1.3077118789812801</v>
      </c>
      <c r="D2675" s="1">
        <v>-0.94412267374058101</v>
      </c>
      <c r="E2675" s="1">
        <v>2.3122768668562999</v>
      </c>
      <c r="F2675" s="1">
        <v>7.2252832677584697</v>
      </c>
      <c r="G2675" s="1">
        <v>6.0678564447672896</v>
      </c>
    </row>
    <row r="2676" spans="1:7" x14ac:dyDescent="0.25">
      <c r="A2676" s="1">
        <v>13.37</v>
      </c>
      <c r="B2676" s="1">
        <v>3.7351696739581599</v>
      </c>
      <c r="C2676" s="1">
        <v>-1.3133212763151501</v>
      </c>
      <c r="D2676" s="1">
        <v>-0.932549772663256</v>
      </c>
      <c r="E2676" s="1">
        <v>2.3169058101969702</v>
      </c>
      <c r="F2676" s="1">
        <v>7.2555915940222402</v>
      </c>
      <c r="G2676" s="1">
        <v>6.0553922864434302</v>
      </c>
    </row>
    <row r="2677" spans="1:7" x14ac:dyDescent="0.25">
      <c r="A2677" s="1">
        <v>13.375</v>
      </c>
      <c r="B2677" s="1">
        <v>3.72858890019603</v>
      </c>
      <c r="C2677" s="1">
        <v>-1.3189994300927901</v>
      </c>
      <c r="D2677" s="1">
        <v>-0.92095340246193602</v>
      </c>
      <c r="E2677" s="1">
        <v>2.32166287447571</v>
      </c>
      <c r="F2677" s="1">
        <v>7.2858363753034103</v>
      </c>
      <c r="G2677" s="1">
        <v>6.0424390976727498</v>
      </c>
    </row>
    <row r="2678" spans="1:7" x14ac:dyDescent="0.25">
      <c r="A2678" s="1">
        <v>13.38</v>
      </c>
      <c r="B2678" s="1">
        <v>3.7219795715988102</v>
      </c>
      <c r="C2678" s="1">
        <v>-1.3247425426014401</v>
      </c>
      <c r="D2678" s="1">
        <v>-0.90933294551571398</v>
      </c>
      <c r="E2678" s="1">
        <v>2.3265391269354301</v>
      </c>
      <c r="F2678" s="1">
        <v>7.3160151791225001</v>
      </c>
      <c r="G2678" s="1">
        <v>6.0290024378088498</v>
      </c>
    </row>
    <row r="2679" spans="1:7" x14ac:dyDescent="0.25">
      <c r="A2679" s="1">
        <v>13.3849999999999</v>
      </c>
      <c r="B2679" s="1">
        <v>3.7153413745233701</v>
      </c>
      <c r="C2679" s="1">
        <v>-1.3305459350336699</v>
      </c>
      <c r="D2679" s="1">
        <v>-0.89768782611506304</v>
      </c>
      <c r="E2679" s="1">
        <v>2.3315265526858799</v>
      </c>
      <c r="F2679" s="1">
        <v>7.34612560739681</v>
      </c>
      <c r="G2679" s="1">
        <v>6.0150904380544397</v>
      </c>
    </row>
    <row r="2680" spans="1:7" x14ac:dyDescent="0.25">
      <c r="A2680" s="1">
        <v>13.39</v>
      </c>
      <c r="B2680" s="1">
        <v>3.70867402088333</v>
      </c>
      <c r="C2680" s="1">
        <v>-1.3364042930414599</v>
      </c>
      <c r="D2680" s="1">
        <v>-0.88601750639454901</v>
      </c>
      <c r="E2680" s="1">
        <v>2.33661817556193</v>
      </c>
      <c r="F2680" s="1">
        <v>7.3761653089144597</v>
      </c>
      <c r="G2680" s="1">
        <v>6.00071363750763</v>
      </c>
    </row>
    <row r="2681" spans="1:7" x14ac:dyDescent="0.25">
      <c r="A2681" s="1">
        <v>13.3949999999999</v>
      </c>
      <c r="B2681" s="1">
        <v>3.7019772496808598</v>
      </c>
      <c r="C2681" s="1">
        <v>-1.3423119407194399</v>
      </c>
      <c r="D2681" s="1">
        <v>-0.87432148072819704</v>
      </c>
      <c r="E2681" s="1">
        <v>2.3418080035511402</v>
      </c>
      <c r="F2681" s="1">
        <v>7.4061319902513603</v>
      </c>
      <c r="G2681" s="1">
        <v>5.9858846656712297</v>
      </c>
    </row>
    <row r="2682" spans="1:7" x14ac:dyDescent="0.25">
      <c r="A2682" s="1">
        <v>13.4</v>
      </c>
      <c r="B2682" s="1">
        <v>3.6952508291841801</v>
      </c>
      <c r="C2682" s="1">
        <v>-1.3482630732037</v>
      </c>
      <c r="D2682" s="1">
        <v>-0.86259927092455901</v>
      </c>
      <c r="E2682" s="1">
        <v>2.3470910581343198</v>
      </c>
      <c r="F2682" s="1">
        <v>7.4360234262520803</v>
      </c>
      <c r="G2682" s="1">
        <v>5.97061801600419</v>
      </c>
    </row>
    <row r="2683" spans="1:7" x14ac:dyDescent="0.25">
      <c r="A2683" s="1">
        <v>13.404999999999999</v>
      </c>
      <c r="B2683" s="1">
        <v>3.6884945562526501</v>
      </c>
      <c r="C2683" s="1">
        <v>-1.35425192509612</v>
      </c>
      <c r="D2683" s="1">
        <v>-0.85085042149498502</v>
      </c>
      <c r="E2683" s="1">
        <v>2.35246326396258</v>
      </c>
      <c r="F2683" s="1">
        <v>7.4658374678746604</v>
      </c>
      <c r="G2683" s="1">
        <v>5.9549297564135504</v>
      </c>
    </row>
    <row r="2684" spans="1:7" x14ac:dyDescent="0.25">
      <c r="A2684" s="1">
        <v>13.41</v>
      </c>
      <c r="B2684" s="1">
        <v>3.6817082563891401</v>
      </c>
      <c r="C2684" s="1">
        <v>-1.3602729585647599</v>
      </c>
      <c r="D2684" s="1">
        <v>-0.83907449495803799</v>
      </c>
      <c r="E2684" s="1">
        <v>2.3579214034118299</v>
      </c>
      <c r="F2684" s="1">
        <v>7.4955720502418197</v>
      </c>
      <c r="G2684" s="1">
        <v>5.9388372776252396</v>
      </c>
    </row>
    <row r="2685" spans="1:7" x14ac:dyDescent="0.25">
      <c r="A2685" s="1">
        <v>13.414999999999999</v>
      </c>
      <c r="B2685" s="1">
        <v>3.67489178182187</v>
      </c>
      <c r="C2685" s="1">
        <v>-1.36632094808754</v>
      </c>
      <c r="D2685" s="1">
        <v>-0.82727106825822905</v>
      </c>
      <c r="E2685" s="1">
        <v>2.3634630020361498</v>
      </c>
      <c r="F2685" s="1">
        <v>7.5252251978780702</v>
      </c>
      <c r="G2685" s="1">
        <v>5.9223590629791598</v>
      </c>
    </row>
    <row r="2686" spans="1:7" x14ac:dyDescent="0.25">
      <c r="A2686" s="1">
        <v>13.4199999999999</v>
      </c>
      <c r="B2686" s="1">
        <v>3.6680450099804598</v>
      </c>
      <c r="C2686" s="1">
        <v>-1.37239110675072</v>
      </c>
      <c r="D2686" s="1">
        <v>-0.81543972877963899</v>
      </c>
      <c r="E2686" s="1">
        <v>2.3690862381842202</v>
      </c>
      <c r="F2686" s="1">
        <v>7.55479503027777</v>
      </c>
      <c r="G2686" s="1">
        <v>5.9055144492084901</v>
      </c>
    </row>
    <row r="2687" spans="1:7" x14ac:dyDescent="0.25">
      <c r="A2687" s="1">
        <v>13.425000000000001</v>
      </c>
      <c r="B2687" s="1">
        <v>3.6611678410148798</v>
      </c>
      <c r="C2687" s="1">
        <v>-1.3784791187329899</v>
      </c>
      <c r="D2687" s="1">
        <v>-0.80358007183260005</v>
      </c>
      <c r="E2687" s="1">
        <v>2.3747898455726202</v>
      </c>
      <c r="F2687" s="1">
        <v>7.58427976513451</v>
      </c>
      <c r="G2687" s="1">
        <v>5.8883234533296198</v>
      </c>
    </row>
    <row r="2688" spans="1:7" x14ac:dyDescent="0.25">
      <c r="A2688" s="1">
        <v>13.4299999999999</v>
      </c>
      <c r="B2688" s="1">
        <v>3.65426019532027</v>
      </c>
      <c r="C2688" s="1">
        <v>-1.38458120486546</v>
      </c>
      <c r="D2688" s="1">
        <v>-0.79169169766672198</v>
      </c>
      <c r="E2688" s="1">
        <v>2.3805730086932999</v>
      </c>
      <c r="F2688" s="1">
        <v>7.61367772169055</v>
      </c>
      <c r="G2688" s="1">
        <v>5.87080657113742</v>
      </c>
    </row>
    <row r="2689" spans="1:7" x14ac:dyDescent="0.25">
      <c r="A2689" s="1">
        <v>13.435</v>
      </c>
      <c r="B2689" s="1">
        <v>3.6473220108908202</v>
      </c>
      <c r="C2689" s="1">
        <v>-1.3906941262821599</v>
      </c>
      <c r="D2689" s="1">
        <v>-0.77977420982881795</v>
      </c>
      <c r="E2689" s="1">
        <v>2.3864352853614701</v>
      </c>
      <c r="F2689" s="1">
        <v>7.6429873224667304</v>
      </c>
      <c r="G2689" s="1">
        <v>5.8529846477656404</v>
      </c>
    </row>
    <row r="2690" spans="1:7" x14ac:dyDescent="0.25">
      <c r="A2690" s="1">
        <v>13.4399999999999</v>
      </c>
      <c r="B2690" s="1">
        <v>3.6403532404403101</v>
      </c>
      <c r="C2690" s="1">
        <v>-1.3968152026398899</v>
      </c>
      <c r="D2690" s="1">
        <v>-0.76782721320001601</v>
      </c>
      <c r="E2690" s="1">
        <v>2.3923765095985599</v>
      </c>
      <c r="F2690" s="1">
        <v>7.6722070948271099</v>
      </c>
      <c r="G2690" s="1">
        <v>5.8348787227854597</v>
      </c>
    </row>
    <row r="2691" spans="1:7" x14ac:dyDescent="0.25">
      <c r="A2691" s="1">
        <v>13.445</v>
      </c>
      <c r="B2691" s="1">
        <v>3.6333538488047301</v>
      </c>
      <c r="C2691" s="1">
        <v>-1.4029423001152701</v>
      </c>
      <c r="D2691" s="1">
        <v>-0.75585031303893602</v>
      </c>
      <c r="E2691" s="1">
        <v>2.3983967308712799</v>
      </c>
      <c r="F2691" s="1">
        <v>7.7013356715823402</v>
      </c>
      <c r="G2691" s="1">
        <v>5.8165099323226999</v>
      </c>
    </row>
    <row r="2692" spans="1:7" x14ac:dyDescent="0.25">
      <c r="A2692" s="1">
        <v>13.45</v>
      </c>
      <c r="B2692" s="1">
        <v>3.6263238100489898</v>
      </c>
      <c r="C2692" s="1">
        <v>-1.40907381905034</v>
      </c>
      <c r="D2692" s="1">
        <v>-0.74384311390713098</v>
      </c>
      <c r="E2692" s="1">
        <v>2.4044961348146598</v>
      </c>
      <c r="F2692" s="1">
        <v>7.73037179122782</v>
      </c>
      <c r="G2692" s="1">
        <v>5.7978993975074102</v>
      </c>
    </row>
    <row r="2693" spans="1:7" x14ac:dyDescent="0.25">
      <c r="A2693" s="1">
        <v>13.455</v>
      </c>
      <c r="B2693" s="1">
        <v>3.61926310501129</v>
      </c>
      <c r="C2693" s="1">
        <v>-1.4152086724984201</v>
      </c>
      <c r="D2693" s="1">
        <v>-0.73180521924275399</v>
      </c>
      <c r="E2693" s="1">
        <v>2.41067499466511</v>
      </c>
      <c r="F2693" s="1">
        <v>7.7593142976790501</v>
      </c>
      <c r="G2693" s="1">
        <v>5.7790681495763199</v>
      </c>
    </row>
    <row r="2694" spans="1:7" x14ac:dyDescent="0.25">
      <c r="A2694" s="1">
        <v>13.46</v>
      </c>
      <c r="B2694" s="1">
        <v>3.61217171864363</v>
      </c>
      <c r="C2694" s="1">
        <v>-1.42134625768971</v>
      </c>
      <c r="D2694" s="1">
        <v>-0.71973623099065898</v>
      </c>
      <c r="E2694" s="1">
        <v>2.4169336125374601</v>
      </c>
      <c r="F2694" s="1">
        <v>7.7881621395782803</v>
      </c>
      <c r="G2694" s="1">
        <v>5.76003705346114</v>
      </c>
    </row>
    <row r="2695" spans="1:7" x14ac:dyDescent="0.25">
      <c r="A2695" s="1">
        <v>13.4649999999999</v>
      </c>
      <c r="B2695" s="1">
        <v>3.6050496379857901</v>
      </c>
      <c r="C2695" s="1">
        <v>-1.42748643426948</v>
      </c>
      <c r="D2695" s="1">
        <v>-0.70763574964575404</v>
      </c>
      <c r="E2695" s="1">
        <v>2.42327228962013</v>
      </c>
      <c r="F2695" s="1">
        <v>7.8169143694784298</v>
      </c>
      <c r="G2695" s="1">
        <v>5.7408267549930097</v>
      </c>
    </row>
    <row r="2696" spans="1:7" x14ac:dyDescent="0.25">
      <c r="A2696" s="1">
        <v>13.47</v>
      </c>
      <c r="B2696" s="1">
        <v>3.5978968494682899</v>
      </c>
      <c r="C2696" s="1">
        <v>-1.43362948045705</v>
      </c>
      <c r="D2696" s="1">
        <v>-0.69550337427282105</v>
      </c>
      <c r="E2696" s="1">
        <v>2.4296912710449301</v>
      </c>
      <c r="F2696" s="1">
        <v>7.8455701423488096</v>
      </c>
      <c r="G2696" s="1">
        <v>5.7214576234415402</v>
      </c>
    </row>
    <row r="2697" spans="1:7" x14ac:dyDescent="0.25">
      <c r="A2697" s="1">
        <v>13.4749999999999</v>
      </c>
      <c r="B2697" s="1">
        <v>3.5907133372226898</v>
      </c>
      <c r="C2697" s="1">
        <v>-1.4397760716855501</v>
      </c>
      <c r="D2697" s="1">
        <v>-0.68333870285012099</v>
      </c>
      <c r="E2697" s="1">
        <v>2.4361907264877001</v>
      </c>
      <c r="F2697" s="1">
        <v>7.8741287143401797</v>
      </c>
      <c r="G2697" s="1">
        <v>5.7019497124851304</v>
      </c>
    </row>
    <row r="2698" spans="1:7" x14ac:dyDescent="0.25">
      <c r="A2698" s="1">
        <v>13.48</v>
      </c>
      <c r="B2698" s="1">
        <v>3.5834990810791401</v>
      </c>
      <c r="C2698" s="1">
        <v>-1.4459272425546701</v>
      </c>
      <c r="D2698" s="1">
        <v>-0.67114133278598898</v>
      </c>
      <c r="E2698" s="1">
        <v>2.4427707224135098</v>
      </c>
      <c r="F2698" s="1">
        <v>7.9025894409767696</v>
      </c>
      <c r="G2698" s="1">
        <v>5.6823227277448201</v>
      </c>
    </row>
    <row r="2699" spans="1:7" x14ac:dyDescent="0.25">
      <c r="A2699" s="1">
        <v>13.4849999999999</v>
      </c>
      <c r="B2699" s="1">
        <v>3.5762540548399802</v>
      </c>
      <c r="C2699" s="1">
        <v>-1.4520843548867901</v>
      </c>
      <c r="D2699" s="1">
        <v>-0.65891086148816402</v>
      </c>
      <c r="E2699" s="1">
        <v>2.4494312001254599</v>
      </c>
      <c r="F2699" s="1">
        <v>7.9309517753364096</v>
      </c>
      <c r="G2699" s="1">
        <v>5.6625959973425397</v>
      </c>
    </row>
    <row r="2700" spans="1:7" x14ac:dyDescent="0.25">
      <c r="A2700" s="1">
        <v>13.49</v>
      </c>
      <c r="B2700" s="1">
        <v>3.56897822481942</v>
      </c>
      <c r="C2700" s="1">
        <v>-1.4582490711398499</v>
      </c>
      <c r="D2700" s="1">
        <v>-0.64664688698446404</v>
      </c>
      <c r="E2700" s="1">
        <v>2.45617196079899</v>
      </c>
      <c r="F2700" s="1">
        <v>7.9592152662208404</v>
      </c>
      <c r="G2700" s="1">
        <v>5.64278844700147</v>
      </c>
    </row>
    <row r="2701" spans="1:7" x14ac:dyDescent="0.25">
      <c r="A2701" s="1">
        <v>13.494999999999999</v>
      </c>
      <c r="B2701" s="1">
        <v>3.5616715482396</v>
      </c>
      <c r="C2701" s="1">
        <v>-1.4644233162228599</v>
      </c>
      <c r="D2701" s="1">
        <v>-0.63434900869650701</v>
      </c>
      <c r="E2701" s="1">
        <v>2.4629926497432599</v>
      </c>
      <c r="F2701" s="1">
        <v>7.9873795559238401</v>
      </c>
      <c r="G2701" s="1">
        <v>5.62291858467679</v>
      </c>
    </row>
    <row r="2702" spans="1:7" x14ac:dyDescent="0.25">
      <c r="A2702" s="1">
        <v>13.5</v>
      </c>
      <c r="B2702" s="1">
        <v>3.55433397215368</v>
      </c>
      <c r="C2702" s="1">
        <v>-1.47060925702499</v>
      </c>
      <c r="D2702" s="1">
        <v>-0.622016828169495</v>
      </c>
      <c r="E2702" s="1">
        <v>2.46989274743426</v>
      </c>
      <c r="F2702" s="1">
        <v>8.0154443783008098</v>
      </c>
      <c r="G2702" s="1">
        <v>5.6030044805762298</v>
      </c>
    </row>
    <row r="2703" spans="1:7" x14ac:dyDescent="0.25">
      <c r="A2703" s="1">
        <v>13.505000000000001</v>
      </c>
      <c r="B2703" s="1">
        <v>3.5469654322140101</v>
      </c>
      <c r="C2703" s="1">
        <v>-1.47680926862539</v>
      </c>
      <c r="D2703" s="1">
        <v>-0.60964995003618405</v>
      </c>
      <c r="E2703" s="1">
        <v>2.47687156237498</v>
      </c>
      <c r="F2703" s="1">
        <v>8.0434095563638301</v>
      </c>
      <c r="G2703" s="1">
        <v>5.5830637601632498</v>
      </c>
    </row>
    <row r="2704" spans="1:7" x14ac:dyDescent="0.25">
      <c r="A2704" s="1">
        <v>13.5099999999999</v>
      </c>
      <c r="B2704" s="1">
        <v>3.5395658517403201</v>
      </c>
      <c r="C2704" s="1">
        <v>-1.4830259121464999</v>
      </c>
      <c r="D2704" s="1">
        <v>-0.597247982808358</v>
      </c>
      <c r="E2704" s="1">
        <v>2.48392822474759</v>
      </c>
      <c r="F2704" s="1">
        <v>8.0712750001489297</v>
      </c>
      <c r="G2704" s="1">
        <v>5.5631135913076601</v>
      </c>
    </row>
    <row r="2705" spans="1:7" x14ac:dyDescent="0.25">
      <c r="A2705" s="1">
        <v>13.515000000000001</v>
      </c>
      <c r="B2705" s="1">
        <v>3.5321351408358601</v>
      </c>
      <c r="C2705" s="1">
        <v>-1.4892619089958401</v>
      </c>
      <c r="D2705" s="1">
        <v>-0.58481053980064002</v>
      </c>
      <c r="E2705" s="1">
        <v>2.4910616836878599</v>
      </c>
      <c r="F2705" s="1">
        <v>8.0990407043732393</v>
      </c>
      <c r="G2705" s="1">
        <v>5.54317067900163</v>
      </c>
    </row>
    <row r="2706" spans="1:7" x14ac:dyDescent="0.25">
      <c r="A2706" s="1">
        <v>13.5199999999999</v>
      </c>
      <c r="B2706" s="1">
        <v>3.52467319563329</v>
      </c>
      <c r="C2706" s="1">
        <v>-1.49552011754544</v>
      </c>
      <c r="D2706" s="1">
        <v>-0.57233724004530995</v>
      </c>
      <c r="E2706" s="1">
        <v>2.4982707055283999</v>
      </c>
      <c r="F2706" s="1">
        <v>8.1267067460956603</v>
      </c>
      <c r="G2706" s="1">
        <v>5.52325126081488</v>
      </c>
    </row>
    <row r="2707" spans="1:7" x14ac:dyDescent="0.25">
      <c r="A2707" s="1">
        <v>13.525</v>
      </c>
      <c r="B2707" s="1">
        <v>3.5171798976837598</v>
      </c>
      <c r="C2707" s="1">
        <v>-1.5018035133118199</v>
      </c>
      <c r="D2707" s="1">
        <v>-0.55982770917720404</v>
      </c>
      <c r="E2707" s="1">
        <v>2.5055538727387598</v>
      </c>
      <c r="F2707" s="1">
        <v>8.15427328241881</v>
      </c>
      <c r="G2707" s="1">
        <v>5.50337110202278</v>
      </c>
    </row>
    <row r="2708" spans="1:7" x14ac:dyDescent="0.25">
      <c r="A2708" s="1">
        <v>13.53</v>
      </c>
      <c r="B2708" s="1">
        <v>3.5096551134072498</v>
      </c>
      <c r="C2708" s="1">
        <v>-1.50811516716796</v>
      </c>
      <c r="D2708" s="1">
        <v>-0.54728158040952601</v>
      </c>
      <c r="E2708" s="1">
        <v>2.5129095860772201</v>
      </c>
      <c r="F2708" s="1">
        <v>8.1817405480505201</v>
      </c>
      <c r="G2708" s="1">
        <v>5.4835454965773804</v>
      </c>
    </row>
    <row r="2709" spans="1:7" x14ac:dyDescent="0.25">
      <c r="A2709" s="1">
        <v>13.535</v>
      </c>
      <c r="B2709" s="1">
        <v>3.5020986936692098</v>
      </c>
      <c r="C2709" s="1">
        <v>-1.51445822850982</v>
      </c>
      <c r="D2709" s="1">
        <v>-0.53469849537674796</v>
      </c>
      <c r="E2709" s="1">
        <v>2.5203360648979101</v>
      </c>
      <c r="F2709" s="1">
        <v>8.2091088530177903</v>
      </c>
      <c r="G2709" s="1">
        <v>5.4637892642273096</v>
      </c>
    </row>
    <row r="2710" spans="1:7" x14ac:dyDescent="0.25">
      <c r="A2710" s="1">
        <v>13.54</v>
      </c>
      <c r="B2710" s="1">
        <v>3.4945104734307</v>
      </c>
      <c r="C2710" s="1">
        <v>-1.52083590697718</v>
      </c>
      <c r="D2710" s="1">
        <v>-0.52207810508090202</v>
      </c>
      <c r="E2710" s="1">
        <v>2.5278313510972601</v>
      </c>
      <c r="F2710" s="1">
        <v>8.2363785802450504</v>
      </c>
      <c r="G2710" s="1">
        <v>5.4441167534086903</v>
      </c>
    </row>
    <row r="2711" spans="1:7" x14ac:dyDescent="0.25">
      <c r="A2711" s="1">
        <v>13.5449999999999</v>
      </c>
      <c r="B2711" s="1">
        <v>3.4868902714840302</v>
      </c>
      <c r="C2711" s="1">
        <v>-1.5272514571008999</v>
      </c>
      <c r="D2711" s="1">
        <v>-0.50942007074345597</v>
      </c>
      <c r="E2711" s="1">
        <v>2.5353933115918399</v>
      </c>
      <c r="F2711" s="1">
        <v>8.2635501832319704</v>
      </c>
      <c r="G2711" s="1">
        <v>5.4245418419466001</v>
      </c>
    </row>
    <row r="2712" spans="1:7" x14ac:dyDescent="0.25">
      <c r="A2712" s="1">
        <v>13.55</v>
      </c>
      <c r="B2712" s="1">
        <v>3.4792378902758698</v>
      </c>
      <c r="C2712" s="1">
        <v>-1.5337081632057801</v>
      </c>
      <c r="D2712" s="1">
        <v>-0.49672406470488101</v>
      </c>
      <c r="E2712" s="1">
        <v>2.5430196432501</v>
      </c>
      <c r="F2712" s="1">
        <v>8.2906241836721097</v>
      </c>
      <c r="G2712" s="1">
        <v>5.4050779411210703</v>
      </c>
    </row>
    <row r="2713" spans="1:7" x14ac:dyDescent="0.25">
      <c r="A2713" s="1">
        <v>13.5549999999999</v>
      </c>
      <c r="B2713" s="1">
        <v>3.4715531157847601</v>
      </c>
      <c r="C2713" s="1">
        <v>-1.54020932608257</v>
      </c>
      <c r="D2713" s="1">
        <v>-0.48398977124405801</v>
      </c>
      <c r="E2713" s="1">
        <v>2.5507078765620999</v>
      </c>
      <c r="F2713" s="1">
        <v>8.3176011691488707</v>
      </c>
      <c r="G2713" s="1">
        <v>5.3857379984307796</v>
      </c>
    </row>
    <row r="2714" spans="1:7" x14ac:dyDescent="0.25">
      <c r="A2714" s="1">
        <v>13.56</v>
      </c>
      <c r="B2714" s="1">
        <v>3.4638357174535401</v>
      </c>
      <c r="C2714" s="1">
        <v>-1.54675825120836</v>
      </c>
      <c r="D2714" s="1">
        <v>-0.47121688733302802</v>
      </c>
      <c r="E2714" s="1">
        <v>2.5584553784728801</v>
      </c>
      <c r="F2714" s="1">
        <v>8.3444817908952995</v>
      </c>
      <c r="G2714" s="1">
        <v>5.3665344995665398</v>
      </c>
    </row>
    <row r="2715" spans="1:7" x14ac:dyDescent="0.25">
      <c r="A2715" s="1">
        <v>13.5649999999999</v>
      </c>
      <c r="B2715" s="1">
        <v>3.4560854482004699</v>
      </c>
      <c r="C2715" s="1">
        <v>-1.55335823710482</v>
      </c>
      <c r="D2715" s="1">
        <v>-0.45840512344536599</v>
      </c>
      <c r="E2715" s="1">
        <v>2.5662593577006199</v>
      </c>
      <c r="F2715" s="1">
        <v>8.3712667614952192</v>
      </c>
      <c r="G2715" s="1">
        <v>5.3474794737160103</v>
      </c>
    </row>
    <row r="2716" spans="1:7" x14ac:dyDescent="0.25">
      <c r="A2716" s="1">
        <v>13.57</v>
      </c>
      <c r="B2716" s="1">
        <v>3.4483020445492198</v>
      </c>
      <c r="C2716" s="1">
        <v>-1.56001256250794</v>
      </c>
      <c r="D2716" s="1">
        <v>-0.44555420457036499</v>
      </c>
      <c r="E2716" s="1">
        <v>2.5741168766911899</v>
      </c>
      <c r="F2716" s="1">
        <v>8.3979568523688695</v>
      </c>
      <c r="G2716" s="1">
        <v>5.3285845070828399</v>
      </c>
    </row>
    <row r="2717" spans="1:7" x14ac:dyDescent="0.25">
      <c r="A2717" s="1">
        <v>13.574999999999999</v>
      </c>
      <c r="B2717" s="1">
        <v>3.4404852266618802</v>
      </c>
      <c r="C2717" s="1">
        <v>-1.5667244790666299</v>
      </c>
      <c r="D2717" s="1">
        <v>-0.43266387068672602</v>
      </c>
      <c r="E2717" s="1">
        <v>2.5820248493706499</v>
      </c>
      <c r="F2717" s="1">
        <v>8.4245528918221293</v>
      </c>
      <c r="G2717" s="1">
        <v>5.3098607398062301</v>
      </c>
    </row>
    <row r="2718" spans="1:7" x14ac:dyDescent="0.25">
      <c r="A2718" s="1">
        <v>13.58</v>
      </c>
      <c r="B2718" s="1">
        <v>3.4326346984917402</v>
      </c>
      <c r="C2718" s="1">
        <v>-1.5734972022125699</v>
      </c>
      <c r="D2718" s="1">
        <v>-0.419733877486128</v>
      </c>
      <c r="E2718" s="1">
        <v>2.5899800466995999</v>
      </c>
      <c r="F2718" s="1">
        <v>8.4510557628373508</v>
      </c>
      <c r="G2718" s="1">
        <v>5.2913188725607396</v>
      </c>
    </row>
    <row r="2719" spans="1:7" x14ac:dyDescent="0.25">
      <c r="A2719" s="1">
        <v>13.585000000000001</v>
      </c>
      <c r="B2719" s="1">
        <v>3.4247501480492799</v>
      </c>
      <c r="C2719" s="1">
        <v>-1.58033390255676</v>
      </c>
      <c r="D2719" s="1">
        <v>-0.40676399717501999</v>
      </c>
      <c r="E2719" s="1">
        <v>2.5979791057741699</v>
      </c>
      <c r="F2719" s="1">
        <v>8.4774664007932898</v>
      </c>
      <c r="G2719" s="1">
        <v>5.2729691771259297</v>
      </c>
    </row>
    <row r="2720" spans="1:7" x14ac:dyDescent="0.25">
      <c r="A2720" s="1">
        <v>13.5899999999999</v>
      </c>
      <c r="B2720" s="1">
        <v>3.4168312476746299</v>
      </c>
      <c r="C2720" s="1">
        <v>-1.5872376982601999</v>
      </c>
      <c r="D2720" s="1">
        <v>-0.39375401918609798</v>
      </c>
      <c r="E2720" s="1">
        <v>2.60601853707937</v>
      </c>
      <c r="F2720" s="1">
        <v>8.5037857912830503</v>
      </c>
      <c r="G2720" s="1">
        <v>5.2548215052714804</v>
      </c>
    </row>
    <row r="2721" spans="1:7" x14ac:dyDescent="0.25">
      <c r="A2721" s="1">
        <v>13.595000000000001</v>
      </c>
      <c r="B2721" s="1">
        <v>3.40887765420677</v>
      </c>
      <c r="C2721" s="1">
        <v>-1.5942116487103899</v>
      </c>
      <c r="D2721" s="1">
        <v>-0.380703750635081</v>
      </c>
      <c r="E2721" s="1">
        <v>2.6140947245738002</v>
      </c>
      <c r="F2721" s="1">
        <v>8.5300149681936794</v>
      </c>
      <c r="G2721" s="1">
        <v>5.23688529044699</v>
      </c>
    </row>
    <row r="2722" spans="1:7" x14ac:dyDescent="0.25">
      <c r="A2722" s="1">
        <v>13.5999999999999</v>
      </c>
      <c r="B2722" s="1">
        <v>3.4008890093206801</v>
      </c>
      <c r="C2722" s="1">
        <v>-1.60125874812002</v>
      </c>
      <c r="D2722" s="1">
        <v>-0.36761301697437798</v>
      </c>
      <c r="E2722" s="1">
        <v>2.62220393288246</v>
      </c>
      <c r="F2722" s="1">
        <v>8.5561550116001808</v>
      </c>
      <c r="G2722" s="1">
        <v>5.2191695572197396</v>
      </c>
    </row>
    <row r="2723" spans="1:7" x14ac:dyDescent="0.25">
      <c r="A2723" s="1">
        <v>13.605</v>
      </c>
      <c r="B2723" s="1">
        <v>3.3928649399620001</v>
      </c>
      <c r="C2723" s="1">
        <v>-1.6083819205649099</v>
      </c>
      <c r="D2723" s="1">
        <v>-0.35448166270187198</v>
      </c>
      <c r="E2723" s="1">
        <v>2.6303423164792901</v>
      </c>
      <c r="F2723" s="1">
        <v>8.5822070456058306</v>
      </c>
      <c r="G2723" s="1">
        <v>5.2016829324866602</v>
      </c>
    </row>
    <row r="2724" spans="1:7" x14ac:dyDescent="0.25">
      <c r="A2724" s="1">
        <v>13.6099999999999</v>
      </c>
      <c r="B2724" s="1">
        <v>3.3848050586271001</v>
      </c>
      <c r="C2724" s="1">
        <v>-1.61558401436106</v>
      </c>
      <c r="D2724" s="1">
        <v>-0.34130955180060002</v>
      </c>
      <c r="E2724" s="1">
        <v>2.63850592210553</v>
      </c>
      <c r="F2724" s="1">
        <v>8.6081722364802307</v>
      </c>
      <c r="G2724" s="1">
        <v>5.1844336508713997</v>
      </c>
    </row>
    <row r="2725" spans="1:7" x14ac:dyDescent="0.25">
      <c r="A2725" s="1">
        <v>13.615</v>
      </c>
      <c r="B2725" s="1">
        <v>3.37670896373282</v>
      </c>
      <c r="C2725" s="1">
        <v>-1.6228677973283501</v>
      </c>
      <c r="D2725" s="1">
        <v>-0.32809656824449501</v>
      </c>
      <c r="E2725" s="1">
        <v>2.6466906936757502</v>
      </c>
      <c r="F2725" s="1">
        <v>8.6340517907395995</v>
      </c>
      <c r="G2725" s="1">
        <v>5.1674295626229103</v>
      </c>
    </row>
    <row r="2726" spans="1:7" x14ac:dyDescent="0.25">
      <c r="A2726" s="1">
        <v>13.62</v>
      </c>
      <c r="B2726" s="1">
        <v>3.3685762400653698</v>
      </c>
      <c r="C2726" s="1">
        <v>-1.6302359530327999</v>
      </c>
      <c r="D2726" s="1">
        <v>-0.31484261652838802</v>
      </c>
      <c r="E2726" s="1">
        <v>2.6548924786778101</v>
      </c>
      <c r="F2726" s="1">
        <v>8.65984695321219</v>
      </c>
      <c r="G2726" s="1">
        <v>5.1506781429834101</v>
      </c>
    </row>
    <row r="2727" spans="1:7" x14ac:dyDescent="0.25">
      <c r="A2727" s="1">
        <v>13.625</v>
      </c>
      <c r="B2727" s="1">
        <v>3.36040645927363</v>
      </c>
      <c r="C2727" s="1">
        <v>-1.63769107775589</v>
      </c>
      <c r="D2727" s="1">
        <v>-0.30154762218001102</v>
      </c>
      <c r="E2727" s="1">
        <v>2.6631070348716599</v>
      </c>
      <c r="F2727" s="1">
        <v>8.6855590051351506</v>
      </c>
      <c r="G2727" s="1">
        <v>5.13418650193801</v>
      </c>
    </row>
    <row r="2728" spans="1:7" x14ac:dyDescent="0.25">
      <c r="A2728" s="1">
        <v>13.63</v>
      </c>
      <c r="B2728" s="1">
        <v>3.35219918020917</v>
      </c>
      <c r="C2728" s="1">
        <v>-1.64523567606909</v>
      </c>
      <c r="D2728" s="1">
        <v>-0.28821153213087097</v>
      </c>
      <c r="E2728" s="1">
        <v>2.67133003300034</v>
      </c>
      <c r="F2728" s="1">
        <v>8.7111892624297607</v>
      </c>
      <c r="G2728" s="1">
        <v>5.1179613910242701</v>
      </c>
    </row>
    <row r="2729" spans="1:7" x14ac:dyDescent="0.25">
      <c r="A2729" s="1">
        <v>13.6349999999999</v>
      </c>
      <c r="B2729" s="1">
        <v>3.3439539494111199</v>
      </c>
      <c r="C2729" s="1">
        <v>-1.6528721581061201</v>
      </c>
      <c r="D2729" s="1">
        <v>-0.27483431515006101</v>
      </c>
      <c r="E2729" s="1">
        <v>2.6795570623652201</v>
      </c>
      <c r="F2729" s="1">
        <v>8.7367390739181001</v>
      </c>
      <c r="G2729" s="1">
        <v>5.1020092125585403</v>
      </c>
    </row>
    <row r="2730" spans="1:7" x14ac:dyDescent="0.25">
      <c r="A2730" s="1">
        <v>13.64</v>
      </c>
      <c r="B2730" s="1">
        <v>3.3356703016477098</v>
      </c>
      <c r="C2730" s="1">
        <v>-1.66060283776739</v>
      </c>
      <c r="D2730" s="1">
        <v>-0.26141596227092301</v>
      </c>
      <c r="E2730" s="1">
        <v>2.6877836368901402</v>
      </c>
      <c r="F2730" s="1">
        <v>8.7622098195496196</v>
      </c>
      <c r="G2730" s="1">
        <v>5.0863360293283604</v>
      </c>
    </row>
    <row r="2731" spans="1:7" x14ac:dyDescent="0.25">
      <c r="A2731" s="1">
        <v>13.6449999999999</v>
      </c>
      <c r="B2731" s="1">
        <v>3.3273477603687298</v>
      </c>
      <c r="C2731" s="1">
        <v>-1.6684299299687</v>
      </c>
      <c r="D2731" s="1">
        <v>-0.24795648714078999</v>
      </c>
      <c r="E2731" s="1">
        <v>2.69600519927066</v>
      </c>
      <c r="F2731" s="1">
        <v>8.7876029087524401</v>
      </c>
      <c r="G2731" s="1">
        <v>5.0709475730040996</v>
      </c>
    </row>
    <row r="2732" spans="1:7" x14ac:dyDescent="0.25">
      <c r="A2732" s="1">
        <v>13.65</v>
      </c>
      <c r="B2732" s="1">
        <v>3.3189858381746302</v>
      </c>
      <c r="C2732" s="1">
        <v>-1.6763555482454999</v>
      </c>
      <c r="D2732" s="1">
        <v>-0.234455926350911</v>
      </c>
      <c r="E2732" s="1">
        <v>2.7042171251239302</v>
      </c>
      <c r="F2732" s="1">
        <v>8.8129197788243996</v>
      </c>
      <c r="G2732" s="1">
        <v>5.05584925265949</v>
      </c>
    </row>
    <row r="2733" spans="1:7" x14ac:dyDescent="0.25">
      <c r="A2733" s="1">
        <v>13.654999999999999</v>
      </c>
      <c r="B2733" s="1">
        <v>3.31058403734552</v>
      </c>
      <c r="C2733" s="1">
        <v>-1.68438170325706</v>
      </c>
      <c r="D2733" s="1">
        <v>-0.22091433976764399</v>
      </c>
      <c r="E2733" s="1">
        <v>2.7124147278511002</v>
      </c>
      <c r="F2733" s="1">
        <v>8.8381618933284702</v>
      </c>
      <c r="G2733" s="1">
        <v>5.0410461639106403</v>
      </c>
    </row>
    <row r="2734" spans="1:7" x14ac:dyDescent="0.25">
      <c r="A2734" s="1">
        <v>13.66</v>
      </c>
      <c r="B2734" s="1">
        <v>3.3021418504111502</v>
      </c>
      <c r="C2734" s="1">
        <v>-1.69251030197588</v>
      </c>
      <c r="D2734" s="1">
        <v>-0.20733181085066699</v>
      </c>
      <c r="E2734" s="1">
        <v>2.7205932637538499</v>
      </c>
      <c r="F2734" s="1">
        <v>8.8633307405073296</v>
      </c>
      <c r="G2734" s="1">
        <v>5.0265430983268997</v>
      </c>
    </row>
    <row r="2735" spans="1:7" x14ac:dyDescent="0.25">
      <c r="A2735" s="1">
        <v>13.664999999999999</v>
      </c>
      <c r="B2735" s="1">
        <v>3.2936587606073799</v>
      </c>
      <c r="C2735" s="1">
        <v>-1.7007431455057</v>
      </c>
      <c r="D2735" s="1">
        <v>-0.193708446907151</v>
      </c>
      <c r="E2735" s="1">
        <v>2.7287479354165298</v>
      </c>
      <c r="F2735" s="1">
        <v>8.8884278318363794</v>
      </c>
      <c r="G2735" s="1">
        <v>5.0123445515985896</v>
      </c>
    </row>
    <row r="2736" spans="1:7" x14ac:dyDescent="0.25">
      <c r="A2736" s="1">
        <v>13.6699999999999</v>
      </c>
      <c r="B2736" s="1">
        <v>3.2851342424143199</v>
      </c>
      <c r="C2736" s="1">
        <v>-1.7090819281010901</v>
      </c>
      <c r="D2736" s="1">
        <v>-0.18004437935224901</v>
      </c>
      <c r="E2736" s="1">
        <v>2.73687389598483</v>
      </c>
      <c r="F2736" s="1">
        <v>8.9134547005616795</v>
      </c>
      <c r="G2736" s="1">
        <v>4.9984547324204396</v>
      </c>
    </row>
    <row r="2737" spans="1:7" x14ac:dyDescent="0.25">
      <c r="A2737" s="1">
        <v>13.675000000000001</v>
      </c>
      <c r="B2737" s="1">
        <v>3.2765677621250799</v>
      </c>
      <c r="C2737" s="1">
        <v>-1.71752823672754</v>
      </c>
      <c r="D2737" s="1">
        <v>-0.16633976395264399</v>
      </c>
      <c r="E2737" s="1">
        <v>2.7449662535501198</v>
      </c>
      <c r="F2737" s="1">
        <v>8.9384129002611097</v>
      </c>
      <c r="G2737" s="1">
        <v>4.9848775715281199</v>
      </c>
    </row>
    <row r="2738" spans="1:7" x14ac:dyDescent="0.25">
      <c r="A2738" s="1">
        <v>13.6799999999999</v>
      </c>
      <c r="B2738" s="1">
        <v>3.26795877838153</v>
      </c>
      <c r="C2738" s="1">
        <v>-1.7260835502881899</v>
      </c>
      <c r="D2738" s="1">
        <v>-0.15259478104243701</v>
      </c>
      <c r="E2738" s="1">
        <v>2.7530200750158702</v>
      </c>
      <c r="F2738" s="1">
        <v>8.9633040034784806</v>
      </c>
      <c r="G2738" s="1">
        <v>4.9716167303202301</v>
      </c>
    </row>
    <row r="2739" spans="1:7" x14ac:dyDescent="0.25">
      <c r="A2739" s="1">
        <v>13.685</v>
      </c>
      <c r="B2739" s="1">
        <v>3.2593067426842501</v>
      </c>
      <c r="C2739" s="1">
        <v>-1.73474923861401</v>
      </c>
      <c r="D2739" s="1">
        <v>-0.13880963571410801</v>
      </c>
      <c r="E2739" s="1">
        <v>2.7610303895439601</v>
      </c>
      <c r="F2739" s="1">
        <v>8.9881296004238909</v>
      </c>
      <c r="G2739" s="1">
        <v>4.9586756091296396</v>
      </c>
    </row>
    <row r="2740" spans="1:7" x14ac:dyDescent="0.25">
      <c r="A2740" s="1">
        <v>13.6899999999999</v>
      </c>
      <c r="B2740" s="1">
        <v>3.2506110999534301</v>
      </c>
      <c r="C2740" s="1">
        <v>-1.74352656225308</v>
      </c>
      <c r="D2740" s="1">
        <v>-0.124984557999822</v>
      </c>
      <c r="E2740" s="1">
        <v>2.7689921923662202</v>
      </c>
      <c r="F2740" s="1">
        <v>9.0128912976778004</v>
      </c>
      <c r="G2740" s="1">
        <v>4.9460573558236396</v>
      </c>
    </row>
    <row r="2741" spans="1:7" x14ac:dyDescent="0.25">
      <c r="A2741" s="1">
        <v>13.695</v>
      </c>
      <c r="B2741" s="1">
        <v>3.24187128913124</v>
      </c>
      <c r="C2741" s="1">
        <v>-1.7524166729427799</v>
      </c>
      <c r="D2741" s="1">
        <v>-0.111119803035151</v>
      </c>
      <c r="E2741" s="1">
        <v>2.7769004487756099</v>
      </c>
      <c r="F2741" s="1">
        <v>9.0375907169037699</v>
      </c>
      <c r="G2741" s="1">
        <v>4.9337648746419998</v>
      </c>
    </row>
    <row r="2742" spans="1:7" x14ac:dyDescent="0.25">
      <c r="A2742" s="1">
        <v>13.7</v>
      </c>
      <c r="B2742" s="1">
        <v>3.2330867436486699</v>
      </c>
      <c r="C2742" s="1">
        <v>-1.7614206123069001</v>
      </c>
      <c r="D2742" s="1">
        <v>-9.7215651197735106E-2</v>
      </c>
      <c r="E2742" s="1">
        <v>2.7847500968841401</v>
      </c>
      <c r="F2742" s="1">
        <v>9.0622294937160905</v>
      </c>
      <c r="G2742" s="1">
        <v>4.9218008336860501</v>
      </c>
    </row>
    <row r="2743" spans="1:7" x14ac:dyDescent="0.25">
      <c r="A2743" s="1">
        <v>13.705</v>
      </c>
      <c r="B2743" s="1">
        <v>3.2242568919763102</v>
      </c>
      <c r="C2743" s="1">
        <v>-1.7705393118125199</v>
      </c>
      <c r="D2743" s="1">
        <v>-8.32724082341042E-2</v>
      </c>
      <c r="E2743" s="1">
        <v>2.7925360509539701</v>
      </c>
      <c r="F2743" s="1">
        <v>9.0868092765191602</v>
      </c>
      <c r="G2743" s="1">
        <v>4.9101676730130803</v>
      </c>
    </row>
    <row r="2744" spans="1:7" x14ac:dyDescent="0.25">
      <c r="A2744" s="1">
        <v>13.71</v>
      </c>
      <c r="B2744" s="1">
        <v>3.21538115816284</v>
      </c>
      <c r="C2744" s="1">
        <v>-1.7797735926495</v>
      </c>
      <c r="D2744" s="1">
        <v>-6.9290405369848193E-2</v>
      </c>
      <c r="E2744" s="1">
        <v>2.8002532045213702</v>
      </c>
      <c r="F2744" s="1">
        <v>9.1113317253972994</v>
      </c>
      <c r="G2744" s="1">
        <v>4.8988676124693296</v>
      </c>
    </row>
    <row r="2745" spans="1:7" x14ac:dyDescent="0.25">
      <c r="A2745" s="1">
        <v>13.7149999999999</v>
      </c>
      <c r="B2745" s="1">
        <v>3.2064589623875901</v>
      </c>
      <c r="C2745" s="1">
        <v>-1.78912416588627</v>
      </c>
      <c r="D2745" s="1">
        <v>-5.5269999404465898E-2</v>
      </c>
      <c r="E2745" s="1">
        <v>2.8078964335135201</v>
      </c>
      <c r="F2745" s="1">
        <v>9.1357985110315596</v>
      </c>
      <c r="G2745" s="1">
        <v>4.8879026594899404</v>
      </c>
    </row>
    <row r="2746" spans="1:7" x14ac:dyDescent="0.25">
      <c r="A2746" s="1">
        <v>13.72</v>
      </c>
      <c r="B2746" s="1">
        <v>3.19748972172895</v>
      </c>
      <c r="C2746" s="1">
        <v>-1.7985916356251801</v>
      </c>
      <c r="D2746" s="1">
        <v>-4.1211572796223603E-2</v>
      </c>
      <c r="E2746" s="1">
        <v>2.8154606008304</v>
      </c>
      <c r="F2746" s="1">
        <v>9.1602113134718604</v>
      </c>
      <c r="G2746" s="1">
        <v>4.8772746186476397</v>
      </c>
    </row>
    <row r="2747" spans="1:7" x14ac:dyDescent="0.25">
      <c r="A2747" s="1">
        <v>13.7249999999999</v>
      </c>
      <c r="B2747" s="1">
        <v>3.1884728504662299</v>
      </c>
      <c r="C2747" s="1">
        <v>-1.8081764959381801</v>
      </c>
      <c r="D2747" s="1">
        <v>-2.71155337223161E-2</v>
      </c>
      <c r="E2747" s="1">
        <v>2.8229405574668198</v>
      </c>
      <c r="F2747" s="1">
        <v>9.1845718213407892</v>
      </c>
      <c r="G2747" s="1">
        <v>4.86698509689848</v>
      </c>
    </row>
    <row r="2748" spans="1:7" x14ac:dyDescent="0.25">
      <c r="A2748" s="1">
        <v>13.73</v>
      </c>
      <c r="B2748" s="1">
        <v>3.1794077606358</v>
      </c>
      <c r="C2748" s="1">
        <v>-1.8178791313145499</v>
      </c>
      <c r="D2748" s="1">
        <v>-1.29823161311928E-2</v>
      </c>
      <c r="E2748" s="1">
        <v>2.8303311453931501</v>
      </c>
      <c r="F2748" s="1">
        <v>9.2088817308579305</v>
      </c>
      <c r="G2748" s="1">
        <v>4.8570355109052601</v>
      </c>
    </row>
    <row r="2749" spans="1:7" x14ac:dyDescent="0.25">
      <c r="A2749" s="1">
        <v>13.7349999999999</v>
      </c>
      <c r="B2749" s="1">
        <v>3.1702938625949302</v>
      </c>
      <c r="C2749" s="1">
        <v>-1.8276998172829899</v>
      </c>
      <c r="D2749" s="1">
        <v>1.1876202177545001E-3</v>
      </c>
      <c r="E2749" s="1">
        <v>2.8376272004179799</v>
      </c>
      <c r="F2749" s="1">
        <v>9.2331427448922305</v>
      </c>
      <c r="G2749" s="1">
        <v>4.8474270942455204</v>
      </c>
    </row>
    <row r="2750" spans="1:7" x14ac:dyDescent="0.25">
      <c r="A2750" s="1">
        <v>13.74</v>
      </c>
      <c r="B2750" s="1">
        <v>3.16113056555831</v>
      </c>
      <c r="C2750" s="1">
        <v>-1.83763872075226</v>
      </c>
      <c r="D2750" s="1">
        <v>1.53937897299763E-2</v>
      </c>
      <c r="E2750" s="1">
        <v>2.84482355477089</v>
      </c>
      <c r="F2750" s="1">
        <v>9.2573565720700408</v>
      </c>
      <c r="G2750" s="1">
        <v>4.83816090420666</v>
      </c>
    </row>
    <row r="2751" spans="1:7" x14ac:dyDescent="0.25">
      <c r="A2751" s="1">
        <v>13.744999999999999</v>
      </c>
      <c r="B2751" s="1">
        <v>3.1519172783027498</v>
      </c>
      <c r="C2751" s="1">
        <v>-1.84769590293386</v>
      </c>
      <c r="D2751" s="1">
        <v>2.9635680995996401E-2</v>
      </c>
      <c r="E2751" s="1">
        <v>2.8519150405781399</v>
      </c>
      <c r="F2751" s="1">
        <v>9.2815249257579708</v>
      </c>
      <c r="G2751" s="1">
        <v>4.8292378301169601</v>
      </c>
    </row>
    <row r="2752" spans="1:7" x14ac:dyDescent="0.25">
      <c r="A2752" s="1">
        <v>13.75</v>
      </c>
      <c r="B2752" s="1">
        <v>3.1426534095466701</v>
      </c>
      <c r="C2752" s="1">
        <v>-1.8578713174894299</v>
      </c>
      <c r="D2752" s="1">
        <v>4.39127567636712E-2</v>
      </c>
      <c r="E2752" s="1">
        <v>2.85889649141716</v>
      </c>
      <c r="F2752" s="1">
        <v>9.3056495233796408</v>
      </c>
      <c r="G2752" s="1">
        <v>4.8206585981599996</v>
      </c>
    </row>
    <row r="2753" spans="1:7" x14ac:dyDescent="0.25">
      <c r="A2753" s="1">
        <v>13.755000000000001</v>
      </c>
      <c r="B2753" s="1">
        <v>3.1333383684645302</v>
      </c>
      <c r="C2753" s="1">
        <v>-1.8681648107606399</v>
      </c>
      <c r="D2753" s="1">
        <v>5.8224453947882698E-2</v>
      </c>
      <c r="E2753" s="1">
        <v>2.8657627445867702</v>
      </c>
      <c r="F2753" s="1">
        <v>9.3297320856358805</v>
      </c>
      <c r="G2753" s="1">
        <v>4.8124237773758898</v>
      </c>
    </row>
    <row r="2754" spans="1:7" x14ac:dyDescent="0.25">
      <c r="A2754" s="1">
        <v>13.7599999999999</v>
      </c>
      <c r="B2754" s="1">
        <v>3.1239715652421598</v>
      </c>
      <c r="C2754" s="1">
        <v>-1.8785761226757001</v>
      </c>
      <c r="D2754" s="1">
        <v>7.2570183659585702E-2</v>
      </c>
      <c r="E2754" s="1">
        <v>2.8725086435609999</v>
      </c>
      <c r="F2754" s="1">
        <v>9.3537743357149505</v>
      </c>
      <c r="G2754" s="1">
        <v>4.8045337858811399</v>
      </c>
    </row>
    <row r="2755" spans="1:7" x14ac:dyDescent="0.25">
      <c r="A2755" s="1">
        <v>13.765000000000001</v>
      </c>
      <c r="B2755" s="1">
        <v>3.1145524115976699</v>
      </c>
      <c r="C2755" s="1">
        <v>-1.88910488720367</v>
      </c>
      <c r="D2755" s="1">
        <v>8.69493312402701E-2</v>
      </c>
      <c r="E2755" s="1">
        <v>2.8791290401912</v>
      </c>
      <c r="F2755" s="1">
        <v>9.3777779985617293</v>
      </c>
      <c r="G2755" s="1">
        <v>4.7969888965307099</v>
      </c>
    </row>
    <row r="2756" spans="1:7" x14ac:dyDescent="0.25">
      <c r="A2756" s="1">
        <v>13.7699999999999</v>
      </c>
      <c r="B2756" s="1">
        <v>3.1050803214342602</v>
      </c>
      <c r="C2756" s="1">
        <v>-1.89975063471496</v>
      </c>
      <c r="D2756" s="1">
        <v>0.101361256343868</v>
      </c>
      <c r="E2756" s="1">
        <v>2.8856187973029499</v>
      </c>
      <c r="F2756" s="1">
        <v>9.4017448000426604</v>
      </c>
      <c r="G2756" s="1">
        <v>4.7897892436731198</v>
      </c>
    </row>
    <row r="2757" spans="1:7" x14ac:dyDescent="0.25">
      <c r="A2757" s="1">
        <v>13.775</v>
      </c>
      <c r="B2757" s="1">
        <v>3.0955547112674302</v>
      </c>
      <c r="C2757" s="1">
        <v>-1.9105127912315301</v>
      </c>
      <c r="D2757" s="1">
        <v>0.11580529296811699</v>
      </c>
      <c r="E2757" s="1">
        <v>2.8919727904791399</v>
      </c>
      <c r="F2757" s="1">
        <v>9.4256764663566095</v>
      </c>
      <c r="G2757" s="1">
        <v>4.7829348274579999</v>
      </c>
    </row>
    <row r="2758" spans="1:7" x14ac:dyDescent="0.25">
      <c r="A2758" s="1">
        <v>13.78</v>
      </c>
      <c r="B2758" s="1">
        <v>3.0859750007044902</v>
      </c>
      <c r="C2758" s="1">
        <v>-1.92139067846181</v>
      </c>
      <c r="D2758" s="1">
        <v>0.13028074951082599</v>
      </c>
      <c r="E2758" s="1">
        <v>2.8981859099774301</v>
      </c>
      <c r="F2758" s="1">
        <v>9.4495747234171308</v>
      </c>
      <c r="G2758" s="1">
        <v>4.7764255184400399</v>
      </c>
    </row>
    <row r="2759" spans="1:7" x14ac:dyDescent="0.25">
      <c r="A2759" s="1">
        <v>13.785</v>
      </c>
      <c r="B2759" s="1">
        <v>3.07634061299026</v>
      </c>
      <c r="C2759" s="1">
        <v>-1.9323835148094699</v>
      </c>
      <c r="D2759" s="1">
        <v>0.14478690885453099</v>
      </c>
      <c r="E2759" s="1">
        <v>2.9042530628334702</v>
      </c>
      <c r="F2759" s="1">
        <v>9.4734412961917993</v>
      </c>
      <c r="G2759" s="1">
        <v>4.77026106260959</v>
      </c>
    </row>
    <row r="2760" spans="1:7" x14ac:dyDescent="0.25">
      <c r="A2760" s="1">
        <v>13.79</v>
      </c>
      <c r="B2760" s="1">
        <v>3.0666509755144502</v>
      </c>
      <c r="C2760" s="1">
        <v>-1.94349041589459</v>
      </c>
      <c r="D2760" s="1">
        <v>0.159323028450996</v>
      </c>
      <c r="E2760" s="1">
        <v>2.9101691747990102</v>
      </c>
      <c r="F2760" s="1">
        <v>9.4972779080992495</v>
      </c>
      <c r="G2760" s="1">
        <v>4.7644410858156503</v>
      </c>
    </row>
    <row r="2761" spans="1:7" x14ac:dyDescent="0.25">
      <c r="A2761" s="1">
        <v>13.7949999999999</v>
      </c>
      <c r="B2761" s="1">
        <v>3.0569055203879598</v>
      </c>
      <c r="C2761" s="1">
        <v>-1.9547103963419801</v>
      </c>
      <c r="D2761" s="1">
        <v>0.173888340464289</v>
      </c>
      <c r="E2761" s="1">
        <v>2.9159291923505601</v>
      </c>
      <c r="F2761" s="1">
        <v>9.5210862803406702</v>
      </c>
      <c r="G2761" s="1">
        <v>4.7589650987564598</v>
      </c>
    </row>
    <row r="2762" spans="1:7" x14ac:dyDescent="0.25">
      <c r="A2762" s="1">
        <v>13.8</v>
      </c>
      <c r="B2762" s="1">
        <v>3.0471036849152902</v>
      </c>
      <c r="C2762" s="1">
        <v>-1.96604236980719</v>
      </c>
      <c r="D2762" s="1">
        <v>0.18848205185455999</v>
      </c>
      <c r="E2762" s="1">
        <v>2.9215280844987199</v>
      </c>
      <c r="F2762" s="1">
        <v>9.54486813137426</v>
      </c>
      <c r="G2762" s="1">
        <v>4.7538325005378796</v>
      </c>
    </row>
    <row r="2763" spans="1:7" x14ac:dyDescent="0.25">
      <c r="A2763" s="1">
        <v>13.8049999999999</v>
      </c>
      <c r="B2763" s="1">
        <v>3.03724491205831</v>
      </c>
      <c r="C2763" s="1">
        <v>-1.97748514890417</v>
      </c>
      <c r="D2763" s="1">
        <v>0.20310334446690301</v>
      </c>
      <c r="E2763" s="1">
        <v>2.9269608445530602</v>
      </c>
      <c r="F2763" s="1">
        <v>9.56862517641569</v>
      </c>
      <c r="G2763" s="1">
        <v>4.7490425818930504</v>
      </c>
    </row>
    <row r="2764" spans="1:7" x14ac:dyDescent="0.25">
      <c r="A2764" s="1">
        <v>13.81</v>
      </c>
      <c r="B2764" s="1">
        <v>3.0273286509577799</v>
      </c>
      <c r="C2764" s="1">
        <v>-1.9890374462034099</v>
      </c>
      <c r="D2764" s="1">
        <v>0.21775137517069099</v>
      </c>
      <c r="E2764" s="1">
        <v>2.9322224919530901</v>
      </c>
      <c r="F2764" s="1">
        <v>9.5923591268825206</v>
      </c>
      <c r="G2764" s="1">
        <v>4.7445945288300004</v>
      </c>
    </row>
    <row r="2765" spans="1:7" x14ac:dyDescent="0.25">
      <c r="A2765" s="1">
        <v>13.8149999999999</v>
      </c>
      <c r="B2765" s="1">
        <v>3.0173543574263499</v>
      </c>
      <c r="C2765" s="1">
        <v>-2.0006978747803901</v>
      </c>
      <c r="D2765" s="1">
        <v>0.23242527598996901</v>
      </c>
      <c r="E2765" s="1">
        <v>2.9373080740315198</v>
      </c>
      <c r="F2765" s="1">
        <v>9.6160716898861107</v>
      </c>
      <c r="G2765" s="1">
        <v>4.74048742570203</v>
      </c>
    </row>
    <row r="2766" spans="1:7" x14ac:dyDescent="0.25">
      <c r="A2766" s="1">
        <v>13.82</v>
      </c>
      <c r="B2766" s="1">
        <v>3.0073214944817201</v>
      </c>
      <c r="C2766" s="1">
        <v>-2.0124649496038298</v>
      </c>
      <c r="D2766" s="1">
        <v>0.24712415428294801</v>
      </c>
      <c r="E2766" s="1">
        <v>2.94221266772868</v>
      </c>
      <c r="F2766" s="1">
        <v>9.6397645676743</v>
      </c>
      <c r="G2766" s="1">
        <v>4.7367202583693198</v>
      </c>
    </row>
    <row r="2767" spans="1:7" x14ac:dyDescent="0.25">
      <c r="A2767" s="1">
        <v>13.824999999999999</v>
      </c>
      <c r="B2767" s="1">
        <v>2.9972295328304499</v>
      </c>
      <c r="C2767" s="1">
        <v>-2.02433708802312</v>
      </c>
      <c r="D2767" s="1">
        <v>0.26184709288672198</v>
      </c>
      <c r="E2767" s="1">
        <v>2.9469313813092302</v>
      </c>
      <c r="F2767" s="1">
        <v>9.6634394571561693</v>
      </c>
      <c r="G2767" s="1">
        <v>4.7332919166566203</v>
      </c>
    </row>
    <row r="2768" spans="1:7" x14ac:dyDescent="0.25">
      <c r="A2768" s="1">
        <v>13.83</v>
      </c>
      <c r="B2768" s="1">
        <v>2.98707795131592</v>
      </c>
      <c r="C2768" s="1">
        <v>-2.03631260961579</v>
      </c>
      <c r="D2768" s="1">
        <v>0.27659315023972503</v>
      </c>
      <c r="E2768" s="1">
        <v>2.9514593560781099</v>
      </c>
      <c r="F2768" s="1">
        <v>9.6870980494876608</v>
      </c>
      <c r="G2768" s="1">
        <v>4.7302011962208796</v>
      </c>
    </row>
    <row r="2769" spans="1:7" x14ac:dyDescent="0.25">
      <c r="A2769" s="1">
        <v>13.835000000000001</v>
      </c>
      <c r="B2769" s="1">
        <v>2.9768662374214299</v>
      </c>
      <c r="C2769" s="1">
        <v>-2.0483897371605901</v>
      </c>
      <c r="D2769" s="1">
        <v>0.29136136056651601</v>
      </c>
      <c r="E2769" s="1">
        <v>2.95579176805091</v>
      </c>
      <c r="F2769" s="1">
        <v>9.7107420295816205</v>
      </c>
      <c r="G2769" s="1">
        <v>4.7274468006273</v>
      </c>
    </row>
    <row r="2770" spans="1:7" x14ac:dyDescent="0.25">
      <c r="A2770" s="1">
        <v>13.8399999999999</v>
      </c>
      <c r="B2770" s="1">
        <v>2.9665938877495202</v>
      </c>
      <c r="C2770" s="1">
        <v>-2.06056659719947</v>
      </c>
      <c r="D2770" s="1">
        <v>0.30615073405089599</v>
      </c>
      <c r="E2770" s="1">
        <v>2.9599238296246702</v>
      </c>
      <c r="F2770" s="1">
        <v>9.7343730756581106</v>
      </c>
      <c r="G2770" s="1">
        <v>4.7250273429308196</v>
      </c>
    </row>
    <row r="2771" spans="1:7" x14ac:dyDescent="0.25">
      <c r="A2771" s="1">
        <v>13.845000000000001</v>
      </c>
      <c r="B2771" s="1">
        <v>2.95626040851687</v>
      </c>
      <c r="C2771" s="1">
        <v>-2.0728412211231899</v>
      </c>
      <c r="D2771" s="1">
        <v>0.32096025704946102</v>
      </c>
      <c r="E2771" s="1">
        <v>2.9638507911655001</v>
      </c>
      <c r="F2771" s="1">
        <v>9.7579928587539992</v>
      </c>
      <c r="G2771" s="1">
        <v>4.7229413469351798</v>
      </c>
    </row>
    <row r="2772" spans="1:7" x14ac:dyDescent="0.25">
      <c r="A2772" s="1">
        <v>13.8499999999999</v>
      </c>
      <c r="B2772" s="1">
        <v>2.9458653160353698</v>
      </c>
      <c r="C2772" s="1">
        <v>-2.0852115459500702</v>
      </c>
      <c r="D2772" s="1">
        <v>0.33578889229451198</v>
      </c>
      <c r="E2772" s="1">
        <v>2.9675679426326602</v>
      </c>
      <c r="F2772" s="1">
        <v>9.78160304226612</v>
      </c>
      <c r="G2772" s="1">
        <v>4.7211872481226198</v>
      </c>
    </row>
    <row r="2773" spans="1:7" x14ac:dyDescent="0.25">
      <c r="A2773" s="1">
        <v>13.855</v>
      </c>
      <c r="B2773" s="1">
        <v>2.93540813715591</v>
      </c>
      <c r="C2773" s="1">
        <v>-2.0976754141507601</v>
      </c>
      <c r="D2773" s="1">
        <v>0.35063557904681603</v>
      </c>
      <c r="E2773" s="1">
        <v>2.9710706153331601</v>
      </c>
      <c r="F2773" s="1">
        <v>9.8052052815859501</v>
      </c>
      <c r="G2773" s="1">
        <v>4.7197633942476998</v>
      </c>
    </row>
    <row r="2774" spans="1:7" x14ac:dyDescent="0.25">
      <c r="A2774" s="1">
        <v>13.8599999999999</v>
      </c>
      <c r="B2774" s="1">
        <v>2.9248884097494501</v>
      </c>
      <c r="C2774" s="1">
        <v>-2.1102305745899401</v>
      </c>
      <c r="D2774" s="1">
        <v>0.36549923332462197</v>
      </c>
      <c r="E2774" s="1">
        <v>2.9743541835203802</v>
      </c>
      <c r="F2774" s="1">
        <v>9.8288012236343807</v>
      </c>
      <c r="G2774" s="1">
        <v>4.7186680455922998</v>
      </c>
    </row>
    <row r="2775" spans="1:7" x14ac:dyDescent="0.25">
      <c r="A2775" s="1">
        <v>13.865</v>
      </c>
      <c r="B2775" s="1">
        <v>2.9143056831720102</v>
      </c>
      <c r="C2775" s="1">
        <v>-2.12287468310504</v>
      </c>
      <c r="D2775" s="1">
        <v>0.38037874811846401</v>
      </c>
      <c r="E2775" s="1">
        <v>2.9774140660473898</v>
      </c>
      <c r="F2775" s="1">
        <v>9.8523925064310198</v>
      </c>
      <c r="G2775" s="1">
        <v>4.7178993748741398</v>
      </c>
    </row>
    <row r="2776" spans="1:7" x14ac:dyDescent="0.25">
      <c r="A2776" s="1">
        <v>13.87</v>
      </c>
      <c r="B2776" s="1">
        <v>2.9036595187322898</v>
      </c>
      <c r="C2776" s="1">
        <v>-2.1356053034225702</v>
      </c>
      <c r="D2776" s="1">
        <v>0.39527299363719298</v>
      </c>
      <c r="E2776" s="1">
        <v>2.98024572795507</v>
      </c>
      <c r="F2776" s="1">
        <v>9.8759807586208801</v>
      </c>
      <c r="G2776" s="1">
        <v>4.71745546648041</v>
      </c>
    </row>
    <row r="2777" spans="1:7" x14ac:dyDescent="0.25">
      <c r="A2777" s="1">
        <v>13.875</v>
      </c>
      <c r="B2777" s="1">
        <v>2.8929494901566102</v>
      </c>
      <c r="C2777" s="1">
        <v>-2.1484199081055002</v>
      </c>
      <c r="D2777" s="1">
        <v>0.41018081756404401</v>
      </c>
      <c r="E2777" s="1">
        <v>2.9828446820631802</v>
      </c>
      <c r="F2777" s="1">
        <v>9.8995675989948193</v>
      </c>
      <c r="G2777" s="1">
        <v>4.7173343153002802</v>
      </c>
    </row>
    <row r="2778" spans="1:7" x14ac:dyDescent="0.25">
      <c r="A2778" s="1">
        <v>13.88</v>
      </c>
      <c r="B2778" s="1">
        <v>2.88217518403281</v>
      </c>
      <c r="C2778" s="1">
        <v>-2.1613158784274402</v>
      </c>
      <c r="D2778" s="1">
        <v>0.42510104524624398</v>
      </c>
      <c r="E2778" s="1">
        <v>2.9852064908008602</v>
      </c>
      <c r="F2778" s="1">
        <v>9.9231546361375695</v>
      </c>
      <c r="G2778" s="1">
        <v>4.7175338261579602</v>
      </c>
    </row>
    <row r="2779" spans="1:7" x14ac:dyDescent="0.25">
      <c r="A2779" s="1">
        <v>13.8849999999999</v>
      </c>
      <c r="B2779" s="1">
        <v>2.8713362002685701</v>
      </c>
      <c r="C2779" s="1">
        <v>-2.1742905053002999</v>
      </c>
      <c r="D2779" s="1">
        <v>0.44003247996509798</v>
      </c>
      <c r="E2779" s="1">
        <v>2.9873267678308002</v>
      </c>
      <c r="F2779" s="1">
        <v>9.9467434679407205</v>
      </c>
      <c r="G2779" s="1">
        <v>4.7180518118963404</v>
      </c>
    </row>
    <row r="2780" spans="1:7" x14ac:dyDescent="0.25">
      <c r="A2780" s="1">
        <v>13.89</v>
      </c>
      <c r="B2780" s="1">
        <v>2.8604321525417502</v>
      </c>
      <c r="C2780" s="1">
        <v>-2.1873409899046101</v>
      </c>
      <c r="D2780" s="1">
        <v>0.45497390319316999</v>
      </c>
      <c r="E2780" s="1">
        <v>2.9892011797557601</v>
      </c>
      <c r="F2780" s="1">
        <v>9.9703356811451496</v>
      </c>
      <c r="G2780" s="1">
        <v>4.7188859913383396</v>
      </c>
    </row>
    <row r="2781" spans="1:7" x14ac:dyDescent="0.25">
      <c r="A2781" s="1">
        <v>13.8949999999999</v>
      </c>
      <c r="B2781" s="1">
        <v>2.8494626687435001</v>
      </c>
      <c r="C2781" s="1">
        <v>-2.2004644446800801</v>
      </c>
      <c r="D2781" s="1">
        <v>0.46992407488448501</v>
      </c>
      <c r="E2781" s="1">
        <v>2.9908254477712002</v>
      </c>
      <c r="F2781" s="1">
        <v>9.9939328508069707</v>
      </c>
      <c r="G2781" s="1">
        <v>4.7200339858949203</v>
      </c>
    </row>
    <row r="2782" spans="1:7" x14ac:dyDescent="0.25">
      <c r="A2782" s="1">
        <v>13.9</v>
      </c>
      <c r="B2782" s="1">
        <v>2.8384273914159199</v>
      </c>
      <c r="C2782" s="1">
        <v>-2.2136578945252099</v>
      </c>
      <c r="D2782" s="1">
        <v>0.48488173378706001</v>
      </c>
      <c r="E2782" s="1">
        <v>2.99219534929966</v>
      </c>
      <c r="F2782" s="1">
        <v>10.017536539713999</v>
      </c>
      <c r="G2782" s="1">
        <v>4.7214933152168497</v>
      </c>
    </row>
    <row r="2783" spans="1:7" x14ac:dyDescent="0.25">
      <c r="A2783" s="1">
        <v>13.904999999999999</v>
      </c>
      <c r="B2783" s="1">
        <v>2.8273259782047302</v>
      </c>
      <c r="C2783" s="1">
        <v>-2.2269182762912401</v>
      </c>
      <c r="D2783" s="1">
        <v>0.49984559764153802</v>
      </c>
      <c r="E2783" s="1">
        <v>2.9933067200170802</v>
      </c>
      <c r="F2783" s="1">
        <v>10.0411482981078</v>
      </c>
      <c r="G2783" s="1">
        <v>4.7232613968603401</v>
      </c>
    </row>
    <row r="2784" spans="1:7" x14ac:dyDescent="0.25">
      <c r="A2784" s="1">
        <v>13.91</v>
      </c>
      <c r="B2784" s="1">
        <v>2.8161581022911499</v>
      </c>
      <c r="C2784" s="1">
        <v>-2.2402424399284699</v>
      </c>
      <c r="D2784" s="1">
        <v>0.51481436350446796</v>
      </c>
      <c r="E2784" s="1">
        <v>2.9941554555606902</v>
      </c>
      <c r="F2784" s="1">
        <v>10.064769663083901</v>
      </c>
      <c r="G2784" s="1">
        <v>4.7253355412289499</v>
      </c>
    </row>
    <row r="2785" spans="1:7" x14ac:dyDescent="0.25">
      <c r="A2785" s="1">
        <v>13.914999999999999</v>
      </c>
      <c r="B2785" s="1">
        <v>2.8049234528252098</v>
      </c>
      <c r="C2785" s="1">
        <v>-2.2536271492020599</v>
      </c>
      <c r="D2785" s="1">
        <v>0.52978670804814698</v>
      </c>
      <c r="E2785" s="1">
        <v>2.9947375133645302</v>
      </c>
      <c r="F2785" s="1">
        <v>10.088402158057701</v>
      </c>
      <c r="G2785" s="1">
        <v>4.7277129471998602</v>
      </c>
    </row>
    <row r="2786" spans="1:7" x14ac:dyDescent="0.25">
      <c r="A2786" s="1">
        <v>13.9199999999999</v>
      </c>
      <c r="B2786" s="1">
        <v>2.7936217353560799</v>
      </c>
      <c r="C2786" s="1">
        <v>-2.2670690823870601</v>
      </c>
      <c r="D2786" s="1">
        <v>0.54476128786599798</v>
      </c>
      <c r="E2786" s="1">
        <v>2.99504891453874</v>
      </c>
      <c r="F2786" s="1">
        <v>10.112047292216801</v>
      </c>
      <c r="G2786" s="1">
        <v>4.7303906973613303</v>
      </c>
    </row>
    <row r="2787" spans="1:7" x14ac:dyDescent="0.25">
      <c r="A2787" s="1">
        <v>13.925000000000001</v>
      </c>
      <c r="B2787" s="1">
        <v>2.7822526722586001</v>
      </c>
      <c r="C2787" s="1">
        <v>-2.28056483299848</v>
      </c>
      <c r="D2787" s="1">
        <v>0.55973673978735095</v>
      </c>
      <c r="E2787" s="1">
        <v>2.9950857457857798</v>
      </c>
      <c r="F2787" s="1">
        <v>10.135706559947399</v>
      </c>
      <c r="G2787" s="1">
        <v>4.7333657526705997</v>
      </c>
    </row>
    <row r="2788" spans="1:7" x14ac:dyDescent="0.25">
      <c r="A2788" s="1">
        <v>13.9299999999999</v>
      </c>
      <c r="B2788" s="1">
        <v>2.7708160031024098</v>
      </c>
      <c r="C2788" s="1">
        <v>-2.2941109131145598</v>
      </c>
      <c r="D2788" s="1">
        <v>0.57471168137171602</v>
      </c>
      <c r="E2788" s="1">
        <v>2.9948441609527099</v>
      </c>
      <c r="F2788" s="1">
        <v>10.159381439658</v>
      </c>
      <c r="G2788" s="1">
        <v>4.7366349364768103</v>
      </c>
    </row>
    <row r="2789" spans="1:7" x14ac:dyDescent="0.25">
      <c r="A2789" s="1">
        <v>13.935</v>
      </c>
      <c r="B2789" s="1">
        <v>2.7593114851009899</v>
      </c>
      <c r="C2789" s="1">
        <v>-2.3077037527313902</v>
      </c>
      <c r="D2789" s="1">
        <v>0.58968471114570398</v>
      </c>
      <c r="E2789" s="1">
        <v>2.9943203832594398</v>
      </c>
      <c r="F2789" s="1">
        <v>10.183073393474</v>
      </c>
      <c r="G2789" s="1">
        <v>4.7401949336770004</v>
      </c>
    </row>
    <row r="2790" spans="1:7" x14ac:dyDescent="0.25">
      <c r="A2790" s="1">
        <v>13.9399999999999</v>
      </c>
      <c r="B2790" s="1">
        <v>2.7477388935546698</v>
      </c>
      <c r="C2790" s="1">
        <v>-2.3213396992590698</v>
      </c>
      <c r="D2790" s="1">
        <v>0.60465440885602895</v>
      </c>
      <c r="E2790" s="1">
        <v>2.9935107075568199</v>
      </c>
      <c r="F2790" s="1">
        <v>10.206783866877901</v>
      </c>
      <c r="G2790" s="1">
        <v>4.74404228885279</v>
      </c>
    </row>
    <row r="2791" spans="1:7" x14ac:dyDescent="0.25">
      <c r="A2791" s="1">
        <v>13.945</v>
      </c>
      <c r="B2791" s="1">
        <v>2.7360980222379698</v>
      </c>
      <c r="C2791" s="1">
        <v>-2.3350150195300499</v>
      </c>
      <c r="D2791" s="1">
        <v>0.61961933589650497</v>
      </c>
      <c r="E2791" s="1">
        <v>2.9924115022437099</v>
      </c>
      <c r="F2791" s="1">
        <v>10.230514287759901</v>
      </c>
      <c r="G2791" s="1">
        <v>4.7481733940697302</v>
      </c>
    </row>
    <row r="2792" spans="1:7" x14ac:dyDescent="0.25">
      <c r="A2792" s="1">
        <v>13.95</v>
      </c>
      <c r="B2792" s="1">
        <v>2.7243886838048401</v>
      </c>
      <c r="C2792" s="1">
        <v>-2.3487259008042698</v>
      </c>
      <c r="D2792" s="1">
        <v>0.63457803567473203</v>
      </c>
      <c r="E2792" s="1">
        <v>2.9910192114013698</v>
      </c>
      <c r="F2792" s="1">
        <v>10.2542660656681</v>
      </c>
      <c r="G2792" s="1">
        <v>4.7525844801397401</v>
      </c>
    </row>
    <row r="2793" spans="1:7" x14ac:dyDescent="0.25">
      <c r="A2793" s="1">
        <v>13.955</v>
      </c>
      <c r="B2793" s="1">
        <v>2.7126107101899901</v>
      </c>
      <c r="C2793" s="1">
        <v>-2.3624684518130099</v>
      </c>
      <c r="D2793" s="1">
        <v>0.64952903398788198</v>
      </c>
      <c r="E2793" s="1">
        <v>2.9893303569840302</v>
      </c>
      <c r="F2793" s="1">
        <v>10.2780405910226</v>
      </c>
      <c r="G2793" s="1">
        <v>4.7572716072476799</v>
      </c>
    </row>
    <row r="2794" spans="1:7" x14ac:dyDescent="0.25">
      <c r="A2794" s="1">
        <v>13.96</v>
      </c>
      <c r="B2794" s="1">
        <v>2.7007639529855898</v>
      </c>
      <c r="C2794" s="1">
        <v>-2.3762387042759499</v>
      </c>
      <c r="D2794" s="1">
        <v>0.66447083942844298</v>
      </c>
      <c r="E2794" s="1">
        <v>2.9873415410819599</v>
      </c>
      <c r="F2794" s="1">
        <v>10.301839234146</v>
      </c>
      <c r="G2794" s="1">
        <v>4.7622306517338604</v>
      </c>
    </row>
    <row r="2795" spans="1:7" x14ac:dyDescent="0.25">
      <c r="A2795" s="1">
        <v>13.9649999999999</v>
      </c>
      <c r="B2795" s="1">
        <v>2.6888482836885599</v>
      </c>
      <c r="C2795" s="1">
        <v>-2.3900326170877202</v>
      </c>
      <c r="D2795" s="1">
        <v>0.67940194392579101</v>
      </c>
      <c r="E2795" s="1">
        <v>2.9850494483280001</v>
      </c>
      <c r="F2795" s="1">
        <v>10.3256633433719</v>
      </c>
      <c r="G2795" s="1">
        <v>4.7674572728172899</v>
      </c>
    </row>
    <row r="2796" spans="1:7" x14ac:dyDescent="0.25">
      <c r="A2796" s="1">
        <v>13.97</v>
      </c>
      <c r="B2796" s="1">
        <v>2.67686359423399</v>
      </c>
      <c r="C2796" s="1">
        <v>-2.4038460744734902</v>
      </c>
      <c r="D2796" s="1">
        <v>0.69432082300386799</v>
      </c>
      <c r="E2796" s="1">
        <v>2.98245084818141</v>
      </c>
      <c r="F2796" s="1">
        <v>10.349514245150599</v>
      </c>
      <c r="G2796" s="1">
        <v>4.7729469234896902</v>
      </c>
    </row>
    <row r="2797" spans="1:7" x14ac:dyDescent="0.25">
      <c r="A2797" s="1">
        <v>13.9749999999999</v>
      </c>
      <c r="B2797" s="1">
        <v>2.6648097973363201</v>
      </c>
      <c r="C2797" s="1">
        <v>-2.4176748881333401</v>
      </c>
      <c r="D2797" s="1">
        <v>0.70922593623820396</v>
      </c>
      <c r="E2797" s="1">
        <v>2.9795425974018799</v>
      </c>
      <c r="F2797" s="1">
        <v>10.373393242786401</v>
      </c>
      <c r="G2797" s="1">
        <v>4.7786948316090099</v>
      </c>
    </row>
    <row r="2798" spans="1:7" x14ac:dyDescent="0.25">
      <c r="A2798" s="1">
        <v>13.98</v>
      </c>
      <c r="B2798" s="1">
        <v>2.6526868268322299</v>
      </c>
      <c r="C2798" s="1">
        <v>-2.4315147993100301</v>
      </c>
      <c r="D2798" s="1">
        <v>0.72411572771623101</v>
      </c>
      <c r="E2798" s="1">
        <v>2.97632164259094</v>
      </c>
      <c r="F2798" s="1">
        <v>10.3973016151716</v>
      </c>
      <c r="G2798" s="1">
        <v>4.78469598120643</v>
      </c>
    </row>
    <row r="2799" spans="1:7" x14ac:dyDescent="0.25">
      <c r="A2799" s="1">
        <v>13.9849999999999</v>
      </c>
      <c r="B2799" s="1">
        <v>2.64049463803345</v>
      </c>
      <c r="C2799" s="1">
        <v>-2.4453614806148898</v>
      </c>
      <c r="D2799" s="1">
        <v>0.73898862649267605</v>
      </c>
      <c r="E2799" s="1">
        <v>2.97278502279908</v>
      </c>
      <c r="F2799" s="1">
        <v>10.421240615569401</v>
      </c>
      <c r="G2799" s="1">
        <v>4.7909450952153998</v>
      </c>
    </row>
    <row r="2800" spans="1:7" x14ac:dyDescent="0.25">
      <c r="A2800" s="1">
        <v>13.99</v>
      </c>
      <c r="B2800" s="1">
        <v>2.6282332080245498</v>
      </c>
      <c r="C2800" s="1">
        <v>-2.4592105388620999</v>
      </c>
      <c r="D2800" s="1">
        <v>0.75384304705299299</v>
      </c>
      <c r="E2800" s="1">
        <v>2.96892987280498</v>
      </c>
      <c r="F2800" s="1">
        <v>10.445211469803301</v>
      </c>
      <c r="G2800" s="1">
        <v>4.7974366026748898</v>
      </c>
    </row>
    <row r="2801" spans="1:7" x14ac:dyDescent="0.25">
      <c r="A2801" s="1">
        <v>13.994999999999999</v>
      </c>
      <c r="B2801" s="1">
        <v>2.6159025360010602</v>
      </c>
      <c r="C2801" s="1">
        <v>-2.4730575171322502</v>
      </c>
      <c r="D2801" s="1">
        <v>0.76867738979413103</v>
      </c>
      <c r="E2801" s="1">
        <v>2.9647534258803798</v>
      </c>
      <c r="F2801" s="1">
        <v>10.4692153748947</v>
      </c>
      <c r="G2801" s="1">
        <v>4.8041646190482004</v>
      </c>
    </row>
    <row r="2802" spans="1:7" x14ac:dyDescent="0.25">
      <c r="A2802" s="1">
        <v>14</v>
      </c>
      <c r="B2802" s="1">
        <v>2.6035026436370199</v>
      </c>
      <c r="C2802" s="1">
        <v>-2.4868978962730299</v>
      </c>
      <c r="D2802" s="1">
        <v>0.78349004152188895</v>
      </c>
      <c r="E2802" s="1">
        <v>2.9602530161784602</v>
      </c>
      <c r="F2802" s="1">
        <v>10.493253498028199</v>
      </c>
      <c r="G2802" s="1">
        <v>4.8111229363667398</v>
      </c>
    </row>
    <row r="2803" spans="1:7" x14ac:dyDescent="0.25">
      <c r="A2803" s="1">
        <v>14.005000000000001</v>
      </c>
      <c r="B2803" s="1">
        <v>2.5910335753746301</v>
      </c>
      <c r="C2803" s="1">
        <v>-2.5007270978393001</v>
      </c>
      <c r="D2803" s="1">
        <v>0.79827937595482601</v>
      </c>
      <c r="E2803" s="1">
        <v>2.9554260820792799</v>
      </c>
      <c r="F2803" s="1">
        <v>10.517326974669601</v>
      </c>
      <c r="G2803" s="1">
        <v>4.8183049910696596</v>
      </c>
    </row>
    <row r="2804" spans="1:7" x14ac:dyDescent="0.25">
      <c r="A2804" s="1">
        <v>14.0099999999999</v>
      </c>
      <c r="B2804" s="1">
        <v>2.5784953987278199</v>
      </c>
      <c r="C2804" s="1">
        <v>-2.5145404867616099</v>
      </c>
      <c r="D2804" s="1">
        <v>0.81304375424369302</v>
      </c>
      <c r="E2804" s="1">
        <v>2.9502701693514299</v>
      </c>
      <c r="F2804" s="1">
        <v>10.541436906841801</v>
      </c>
      <c r="G2804" s="1">
        <v>4.8257038370849701</v>
      </c>
    </row>
    <row r="2805" spans="1:7" x14ac:dyDescent="0.25">
      <c r="A2805" s="1">
        <v>14.015000000000001</v>
      </c>
      <c r="B2805" s="1">
        <v>2.5658882045356202</v>
      </c>
      <c r="C2805" s="1">
        <v>-2.5283333752118802</v>
      </c>
      <c r="D2805" s="1">
        <v>0.82778152553070605</v>
      </c>
      <c r="E2805" s="1">
        <v>2.9447829347565802</v>
      </c>
      <c r="F2805" s="1">
        <v>10.565584360926501</v>
      </c>
      <c r="G2805" s="1">
        <v>4.8333121056736399</v>
      </c>
    </row>
    <row r="2806" spans="1:7" x14ac:dyDescent="0.25">
      <c r="A2806" s="1">
        <v>14.0199999999999</v>
      </c>
      <c r="B2806" s="1">
        <v>2.5532121070359999</v>
      </c>
      <c r="C2806" s="1">
        <v>-2.5421010309421401</v>
      </c>
      <c r="D2806" s="1">
        <v>0.84249102763244399</v>
      </c>
      <c r="E2806" s="1">
        <v>2.9389621511574302</v>
      </c>
      <c r="F2806" s="1">
        <v>10.589770363809899</v>
      </c>
      <c r="G2806" s="1">
        <v>4.8411219156391798</v>
      </c>
    </row>
    <row r="2807" spans="1:7" x14ac:dyDescent="0.25">
      <c r="A2807" s="1">
        <v>14.025</v>
      </c>
      <c r="B2807" s="1">
        <v>2.5404672442947702</v>
      </c>
      <c r="C2807" s="1">
        <v>-2.5558386765455898</v>
      </c>
      <c r="D2807" s="1">
        <v>0.85717058749943797</v>
      </c>
      <c r="E2807" s="1">
        <v>2.9328057097521101</v>
      </c>
      <c r="F2807" s="1">
        <v>10.613995902256701</v>
      </c>
      <c r="G2807" s="1">
        <v>4.8491248845146799</v>
      </c>
    </row>
    <row r="2808" spans="1:7" x14ac:dyDescent="0.25">
      <c r="A2808" s="1">
        <v>14.03</v>
      </c>
      <c r="B2808" s="1">
        <v>2.52765377837276</v>
      </c>
      <c r="C2808" s="1">
        <v>-2.56954149527694</v>
      </c>
      <c r="D2808" s="1">
        <v>0.87181852185290198</v>
      </c>
      <c r="E2808" s="1">
        <v>2.9263116244896099</v>
      </c>
      <c r="F2808" s="1">
        <v>10.6382619198725</v>
      </c>
      <c r="G2808" s="1">
        <v>4.8573120669578698</v>
      </c>
    </row>
    <row r="2809" spans="1:7" x14ac:dyDescent="0.25">
      <c r="A2809" s="1">
        <v>14.035</v>
      </c>
      <c r="B2809" s="1">
        <v>2.5147718954980598</v>
      </c>
      <c r="C2809" s="1">
        <v>-2.5832046366395098</v>
      </c>
      <c r="D2809" s="1">
        <v>0.886433137819715</v>
      </c>
      <c r="E2809" s="1">
        <v>2.91947803656493</v>
      </c>
      <c r="F2809" s="1">
        <v>10.6625693140553</v>
      </c>
      <c r="G2809" s="1">
        <v>4.8656738948222999</v>
      </c>
    </row>
    <row r="2810" spans="1:7" x14ac:dyDescent="0.25">
      <c r="A2810" s="1">
        <v>14.04</v>
      </c>
      <c r="B2810" s="1">
        <v>2.50182180622051</v>
      </c>
      <c r="C2810" s="1">
        <v>-2.5968232220654501</v>
      </c>
      <c r="D2810" s="1">
        <v>0.90101273351866396</v>
      </c>
      <c r="E2810" s="1">
        <v>2.9123032201111201</v>
      </c>
      <c r="F2810" s="1">
        <v>10.686918932304099</v>
      </c>
      <c r="G2810" s="1">
        <v>4.8742001038906704</v>
      </c>
    </row>
    <row r="2811" spans="1:7" x14ac:dyDescent="0.25">
      <c r="A2811" s="1">
        <v>14.0449999999999</v>
      </c>
      <c r="B2811" s="1">
        <v>2.48880374555669</v>
      </c>
      <c r="C2811" s="1">
        <v>-2.6103923512168299</v>
      </c>
      <c r="D2811" s="1">
        <v>0.91555559877066806</v>
      </c>
      <c r="E2811" s="1">
        <v>2.9047855863551399</v>
      </c>
      <c r="F2811" s="1">
        <v>10.7113115691694</v>
      </c>
      <c r="G2811" s="1">
        <v>4.8828796742123197</v>
      </c>
    </row>
    <row r="2812" spans="1:7" x14ac:dyDescent="0.25">
      <c r="A2812" s="1">
        <v>14.05</v>
      </c>
      <c r="B2812" s="1">
        <v>2.4757179731029901</v>
      </c>
      <c r="C2812" s="1">
        <v>-2.6239071087993402</v>
      </c>
      <c r="D2812" s="1">
        <v>0.93006001578477404</v>
      </c>
      <c r="E2812" s="1">
        <v>2.8969236888607099</v>
      </c>
      <c r="F2812" s="1">
        <v>10.7357479625331</v>
      </c>
      <c r="G2812" s="1">
        <v>4.8917007552783103</v>
      </c>
    </row>
    <row r="2813" spans="1:7" x14ac:dyDescent="0.25">
      <c r="A2813" s="1">
        <v>14.0549999999999</v>
      </c>
      <c r="B2813" s="1">
        <v>2.4625647731165801</v>
      </c>
      <c r="C2813" s="1">
        <v>-2.6373625720982701</v>
      </c>
      <c r="D2813" s="1">
        <v>0.94452425985618604</v>
      </c>
      <c r="E2813" s="1">
        <v>2.88871622936106</v>
      </c>
      <c r="F2813" s="1">
        <v>10.7602287894496</v>
      </c>
      <c r="G2813" s="1">
        <v>4.9006505801396401</v>
      </c>
    </row>
    <row r="2814" spans="1:7" x14ac:dyDescent="0.25">
      <c r="A2814" s="1">
        <v>14.06</v>
      </c>
      <c r="B2814" s="1">
        <v>2.4493444543558098</v>
      </c>
      <c r="C2814" s="1">
        <v>-2.65075382767699</v>
      </c>
      <c r="D2814" s="1">
        <v>0.95894660024747502</v>
      </c>
      <c r="E2814" s="1">
        <v>2.88016206767014</v>
      </c>
      <c r="F2814" s="1">
        <v>10.7847546593418</v>
      </c>
      <c r="G2814" s="1">
        <v>4.9097152675326896</v>
      </c>
    </row>
    <row r="2815" spans="1:7" x14ac:dyDescent="0.25">
      <c r="A2815" s="1">
        <v>14.0649999999999</v>
      </c>
      <c r="B2815" s="1">
        <v>2.4360573500438401</v>
      </c>
      <c r="C2815" s="1">
        <v>-2.6640759826315201</v>
      </c>
      <c r="D2815" s="1">
        <v>0.97332530098311398</v>
      </c>
      <c r="E2815" s="1">
        <v>2.87126022916368</v>
      </c>
      <c r="F2815" s="1">
        <v>10.8093261085936</v>
      </c>
      <c r="G2815" s="1">
        <v>4.9188796920828901</v>
      </c>
    </row>
    <row r="2816" spans="1:7" x14ac:dyDescent="0.25">
      <c r="A2816" s="1">
        <v>14.07</v>
      </c>
      <c r="B2816" s="1">
        <v>2.4227038178360298</v>
      </c>
      <c r="C2816" s="1">
        <v>-2.67732417515013</v>
      </c>
      <c r="D2816" s="1">
        <v>0.98765862164232199</v>
      </c>
      <c r="E2816" s="1">
        <v>2.8620099120015099</v>
      </c>
      <c r="F2816" s="1">
        <v>10.8339435951918</v>
      </c>
      <c r="G2816" s="1">
        <v>4.92812736345335</v>
      </c>
    </row>
    <row r="2817" spans="1:7" x14ac:dyDescent="0.25">
      <c r="A2817" s="1">
        <v>14.074999999999999</v>
      </c>
      <c r="B2817" s="1">
        <v>2.4092842395803502</v>
      </c>
      <c r="C2817" s="1">
        <v>-2.6904935910404801</v>
      </c>
      <c r="D2817" s="1">
        <v>1.0019448182492201</v>
      </c>
      <c r="E2817" s="1">
        <v>2.8524104982779099</v>
      </c>
      <c r="F2817" s="1">
        <v>10.858607490719599</v>
      </c>
      <c r="G2817" s="1">
        <v>4.9374402218149296</v>
      </c>
    </row>
    <row r="2818" spans="1:7" x14ac:dyDescent="0.25">
      <c r="A2818" s="1">
        <v>14.08</v>
      </c>
      <c r="B2818" s="1">
        <v>2.3957990210513</v>
      </c>
      <c r="C2818" s="1">
        <v>-2.70357948039489</v>
      </c>
      <c r="D2818" s="1">
        <v>1.0161821441722501</v>
      </c>
      <c r="E2818" s="1">
        <v>2.8424615655224699</v>
      </c>
      <c r="F2818" s="1">
        <v>10.8833180719939</v>
      </c>
      <c r="G2818" s="1">
        <v>4.9467984299938204</v>
      </c>
    </row>
    <row r="2819" spans="1:7" x14ac:dyDescent="0.25">
      <c r="A2819" s="1">
        <v>14.085000000000001</v>
      </c>
      <c r="B2819" s="1">
        <v>2.3822485916246898</v>
      </c>
      <c r="C2819" s="1">
        <v>-2.7165771787019901</v>
      </c>
      <c r="D2819" s="1">
        <v>1.0303688511443301</v>
      </c>
      <c r="E2819" s="1">
        <v>2.8321628985362599</v>
      </c>
      <c r="F2819" s="1">
        <v>10.908075512523601</v>
      </c>
      <c r="G2819" s="1">
        <v>4.9561801254617297</v>
      </c>
    </row>
    <row r="2820" spans="1:7" x14ac:dyDescent="0.25">
      <c r="A2820" s="1">
        <v>14.0899999999999</v>
      </c>
      <c r="B2820" s="1">
        <v>2.36863340376821</v>
      </c>
      <c r="C2820" s="1">
        <v>-2.7294821338146602</v>
      </c>
      <c r="D2820" s="1">
        <v>1.0445031903356099</v>
      </c>
      <c r="E2820" s="1">
        <v>2.8215145065257801</v>
      </c>
      <c r="F2820" s="1">
        <v>10.932879871203999</v>
      </c>
      <c r="G2820" s="1">
        <v>4.96556107859967</v>
      </c>
    </row>
    <row r="2821" spans="1:7" x14ac:dyDescent="0.25">
      <c r="A2821" s="1">
        <v>14.095000000000001</v>
      </c>
      <c r="B2821" s="1">
        <v>2.3549539321808899</v>
      </c>
      <c r="C2821" s="1">
        <v>-2.7422899530953102</v>
      </c>
      <c r="D2821" s="1">
        <v>1.0585834137190799</v>
      </c>
      <c r="E2821" s="1">
        <v>2.8105166509303401</v>
      </c>
      <c r="F2821" s="1">
        <v>10.95773107672</v>
      </c>
      <c r="G2821" s="1">
        <v>4.9749140896837503</v>
      </c>
    </row>
    <row r="2822" spans="1:7" x14ac:dyDescent="0.25">
      <c r="A2822" s="1">
        <v>14.0999999999999</v>
      </c>
      <c r="B2822" s="1">
        <v>2.3412106731373399</v>
      </c>
      <c r="C2822" s="1">
        <v>-2.7549964337680599</v>
      </c>
      <c r="D2822" s="1">
        <v>1.0726077752338401</v>
      </c>
      <c r="E2822" s="1">
        <v>2.7991698642917502</v>
      </c>
      <c r="F2822" s="1">
        <v>10.982628914582699</v>
      </c>
      <c r="G2822" s="1">
        <v>4.9842086053600303</v>
      </c>
    </row>
    <row r="2823" spans="1:7" x14ac:dyDescent="0.25">
      <c r="A2823" s="1">
        <v>14.105</v>
      </c>
      <c r="B2823" s="1">
        <v>2.3274041433343702</v>
      </c>
      <c r="C2823" s="1">
        <v>-2.7675976097306898</v>
      </c>
      <c r="D2823" s="1">
        <v>1.0865745322110401</v>
      </c>
      <c r="E2823" s="1">
        <v>2.7874749818570899</v>
      </c>
      <c r="F2823" s="1">
        <v>11.0075730074938</v>
      </c>
      <c r="G2823" s="1">
        <v>4.9934100969360697</v>
      </c>
    </row>
    <row r="2824" spans="1:7" x14ac:dyDescent="0.25">
      <c r="A2824" s="1">
        <v>14.1099999999999</v>
      </c>
      <c r="B2824" s="1">
        <v>2.31353487861873</v>
      </c>
      <c r="C2824" s="1">
        <v>-2.7800898076346399</v>
      </c>
      <c r="D2824" s="1">
        <v>1.1004819469257701</v>
      </c>
      <c r="E2824" s="1">
        <v>2.77543317689892</v>
      </c>
      <c r="F2824" s="1">
        <v>11.0325627944095</v>
      </c>
      <c r="G2824" s="1">
        <v>5.00247932533666</v>
      </c>
    </row>
    <row r="2825" spans="1:7" x14ac:dyDescent="0.25">
      <c r="A2825" s="1">
        <v>14.115</v>
      </c>
      <c r="B2825" s="1">
        <v>2.2996034323505201</v>
      </c>
      <c r="C2825" s="1">
        <v>-2.7924697251670998</v>
      </c>
      <c r="D2825" s="1">
        <v>1.1143282884219601</v>
      </c>
      <c r="E2825" s="1">
        <v>2.7630460106045001</v>
      </c>
      <c r="F2825" s="1">
        <v>11.057597504768699</v>
      </c>
      <c r="G2825" s="1">
        <v>5.0113713007747203</v>
      </c>
    </row>
    <row r="2826" spans="1:7" x14ac:dyDescent="0.25">
      <c r="A2826" s="1">
        <v>14.12</v>
      </c>
      <c r="B2826" s="1">
        <v>2.2856103731234998</v>
      </c>
      <c r="C2826" s="1">
        <v>-2.8047345520459599</v>
      </c>
      <c r="D2826" s="1">
        <v>1.1281118348243599</v>
      </c>
      <c r="E2826" s="1">
        <v>2.75031551178393</v>
      </c>
      <c r="F2826" s="1">
        <v>11.082676123880301</v>
      </c>
      <c r="G2826" s="1">
        <v>5.02003364451385</v>
      </c>
    </row>
    <row r="2827" spans="1:7" x14ac:dyDescent="0.25">
      <c r="A2827" s="1">
        <v>14.125</v>
      </c>
      <c r="B2827" s="1">
        <v>2.27155628225717</v>
      </c>
      <c r="C2827" s="1">
        <v>-2.8168820778255199</v>
      </c>
      <c r="D2827" s="1">
        <v>1.14183087564437</v>
      </c>
      <c r="E2827" s="1">
        <v>2.7372442517856799</v>
      </c>
      <c r="F2827" s="1">
        <v>11.1077973553849</v>
      </c>
      <c r="G2827" s="1">
        <v>5.0284051144905204</v>
      </c>
    </row>
    <row r="2828" spans="1:7" x14ac:dyDescent="0.25">
      <c r="A2828" s="1">
        <v>14.13</v>
      </c>
      <c r="B2828" s="1">
        <v>2.25744175013681</v>
      </c>
      <c r="C2828" s="1">
        <v>-2.82891086283903</v>
      </c>
      <c r="D2828" s="1">
        <v>1.1554837149064101</v>
      </c>
      <c r="E2828" s="1">
        <v>2.7238354685053499</v>
      </c>
      <c r="F2828" s="1">
        <v>11.1329595678251</v>
      </c>
      <c r="G2828" s="1">
        <v>5.0364132280780103</v>
      </c>
    </row>
    <row r="2829" spans="1:7" x14ac:dyDescent="0.25">
      <c r="A2829" s="1">
        <v>14.1349999999999</v>
      </c>
      <c r="B2829" s="1">
        <v>2.2432673722669501</v>
      </c>
      <c r="C2829" s="1">
        <v>-2.8408204447885299</v>
      </c>
      <c r="D2829" s="1">
        <v>1.1690686745768</v>
      </c>
      <c r="E2829" s="1">
        <v>2.7100932157316699</v>
      </c>
      <c r="F2829" s="1">
        <v>11.158160737232601</v>
      </c>
      <c r="G2829" s="1">
        <v>5.04397138493814</v>
      </c>
    </row>
    <row r="2830" spans="1:7" x14ac:dyDescent="0.25">
      <c r="A2830" s="1">
        <v>14.14</v>
      </c>
      <c r="B2830" s="1">
        <v>2.22903374297079</v>
      </c>
      <c r="C2830" s="1">
        <v>-2.8526116982612599</v>
      </c>
      <c r="D2830" s="1">
        <v>1.18258409980567</v>
      </c>
      <c r="E2830" s="1">
        <v>2.6960226449375302</v>
      </c>
      <c r="F2830" s="1">
        <v>11.1833983563053</v>
      </c>
      <c r="G2830" s="1">
        <v>5.0509737456109098</v>
      </c>
    </row>
    <row r="2831" spans="1:7" x14ac:dyDescent="0.25">
      <c r="A2831" s="1">
        <v>14.1449999999999</v>
      </c>
      <c r="B2831" s="1">
        <v>2.2147414482230601</v>
      </c>
      <c r="C2831" s="1">
        <v>-2.8642872087581202</v>
      </c>
      <c r="D2831" s="1">
        <v>1.1960283647452501</v>
      </c>
      <c r="E2831" s="1">
        <v>2.6816303153624101</v>
      </c>
      <c r="F2831" s="1">
        <v>11.2086693313515</v>
      </c>
      <c r="G2831" s="1">
        <v>5.0572898421129997</v>
      </c>
    </row>
    <row r="2832" spans="1:7" x14ac:dyDescent="0.25">
      <c r="A2832" s="1">
        <v>14.15</v>
      </c>
      <c r="B2832" s="1">
        <v>2.2003910557375099</v>
      </c>
      <c r="C2832" s="1">
        <v>-2.8758518709040501</v>
      </c>
      <c r="D2832" s="1">
        <v>1.2093998807625399</v>
      </c>
      <c r="E2832" s="1">
        <v>2.6669247173856001</v>
      </c>
      <c r="F2832" s="1">
        <v>11.2339698393966</v>
      </c>
      <c r="G2832" s="1">
        <v>5.0627558313407803</v>
      </c>
    </row>
    <row r="2833" spans="1:7" x14ac:dyDescent="0.25">
      <c r="A2833" s="1">
        <v>14.154999999999999</v>
      </c>
      <c r="B2833" s="1">
        <v>2.1859831009223698</v>
      </c>
      <c r="C2833" s="1">
        <v>-2.8873138010415298</v>
      </c>
      <c r="D2833" s="1">
        <v>1.2226971084643099</v>
      </c>
      <c r="E2833" s="1">
        <v>2.6519171405914101</v>
      </c>
      <c r="F2833" s="1">
        <v>11.2592951241439</v>
      </c>
      <c r="G2833" s="1">
        <v>5.0671608806427004</v>
      </c>
    </row>
    <row r="2834" spans="1:7" x14ac:dyDescent="0.25">
      <c r="A2834" s="1">
        <v>14.16</v>
      </c>
      <c r="B2834" s="1">
        <v>2.1715180683181199</v>
      </c>
      <c r="C2834" s="1">
        <v>-2.89868555593198</v>
      </c>
      <c r="D2834" s="1">
        <v>1.2359185741988601</v>
      </c>
      <c r="E2834" s="1">
        <v>2.6366229495840798</v>
      </c>
      <c r="F2834" s="1">
        <v>11.2846392236957</v>
      </c>
      <c r="G2834" s="1">
        <v>5.0702285654057704</v>
      </c>
    </row>
    <row r="2835" spans="1:7" x14ac:dyDescent="0.25">
      <c r="A2835" s="1">
        <v>14.164999999999999</v>
      </c>
      <c r="B2835" s="1">
        <v>2.1569963644628198</v>
      </c>
      <c r="C2835" s="1">
        <v>-2.90998612655279</v>
      </c>
      <c r="D2835" s="1">
        <v>1.2490628960933701</v>
      </c>
      <c r="E2835" s="1">
        <v>2.6210639238668998</v>
      </c>
      <c r="F2835" s="1">
        <v>11.309994565556901</v>
      </c>
      <c r="G2835" s="1">
        <v>5.0715855169705604</v>
      </c>
    </row>
    <row r="2836" spans="1:7" x14ac:dyDescent="0.25">
      <c r="A2836" s="1">
        <v>14.1699999999999</v>
      </c>
      <c r="B2836" s="1">
        <v>2.14241827910211</v>
      </c>
      <c r="C2836" s="1">
        <v>-2.92124387303202</v>
      </c>
      <c r="D2836" s="1">
        <v>1.26212882494754</v>
      </c>
      <c r="E2836" s="1">
        <v>2.6052722826563399</v>
      </c>
      <c r="F2836" s="1">
        <v>11.3353513741261</v>
      </c>
      <c r="G2836" s="1">
        <v>5.07071324960748</v>
      </c>
    </row>
    <row r="2837" spans="1:7" x14ac:dyDescent="0.25">
      <c r="A2837" s="1">
        <v>14.175000000000001</v>
      </c>
      <c r="B2837" s="1">
        <v>2.1277839276325801</v>
      </c>
      <c r="C2837" s="1">
        <v>-2.9325011166218098</v>
      </c>
      <c r="D2837" s="1">
        <v>1.2751153136917399</v>
      </c>
      <c r="E2837" s="1">
        <v>2.5892984529669301</v>
      </c>
      <c r="F2837" s="1">
        <v>11.3606967604063</v>
      </c>
      <c r="G2837" s="1">
        <v>5.0668676930831396</v>
      </c>
    </row>
    <row r="2838" spans="1:7" x14ac:dyDescent="0.25">
      <c r="A2838" s="1">
        <v>14.1799999999999</v>
      </c>
      <c r="B2838" s="1">
        <v>2.1130931655201302</v>
      </c>
      <c r="C2838" s="1">
        <v>-2.94382073892106</v>
      </c>
      <c r="D2838" s="1">
        <v>1.28802164315189</v>
      </c>
      <c r="E2838" s="1">
        <v>2.5732267526231301</v>
      </c>
      <c r="F2838" s="1">
        <v>11.386013290045</v>
      </c>
      <c r="G2838" s="1">
        <v>5.0589480594983298</v>
      </c>
    </row>
    <row r="2839" spans="1:7" x14ac:dyDescent="0.25">
      <c r="A2839" s="1">
        <v>14.185</v>
      </c>
      <c r="B2839" s="1">
        <v>2.0983454674182198</v>
      </c>
      <c r="C2839" s="1">
        <v>-2.9552930124135699</v>
      </c>
      <c r="D2839" s="1">
        <v>1.30084766428914</v>
      </c>
      <c r="E2839" s="1">
        <v>2.55720894567003</v>
      </c>
      <c r="F2839" s="1">
        <v>11.4112767387274</v>
      </c>
      <c r="G2839" s="1">
        <v>5.0453020388525198</v>
      </c>
    </row>
    <row r="2840" spans="1:7" x14ac:dyDescent="0.25">
      <c r="A2840" s="1">
        <v>14.1899999999999</v>
      </c>
      <c r="B2840" s="1">
        <v>2.0835397964863498</v>
      </c>
      <c r="C2840" s="1">
        <v>-2.9670271012319298</v>
      </c>
      <c r="D2840" s="1">
        <v>1.3135942933531899</v>
      </c>
      <c r="E2840" s="1">
        <v>2.54153618990297</v>
      </c>
      <c r="F2840" s="1">
        <v>11.4364528716001</v>
      </c>
      <c r="G2840" s="1">
        <v>5.0235816937405096</v>
      </c>
    </row>
    <row r="2841" spans="1:7" x14ac:dyDescent="0.25">
      <c r="A2841" s="1">
        <v>14.195</v>
      </c>
      <c r="B2841" s="1">
        <v>2.0686746904465898</v>
      </c>
      <c r="C2841" s="1">
        <v>-2.9790514334724101</v>
      </c>
      <c r="D2841" s="1">
        <v>1.3262644974612601</v>
      </c>
      <c r="E2841" s="1">
        <v>2.5267563309418399</v>
      </c>
      <c r="F2841" s="1">
        <v>11.461495127268</v>
      </c>
      <c r="G2841" s="1">
        <v>4.99152902209293</v>
      </c>
    </row>
    <row r="2842" spans="1:7" x14ac:dyDescent="0.25">
      <c r="A2842" s="1">
        <v>14.2</v>
      </c>
      <c r="B2842" s="1">
        <v>2.0537493967366802</v>
      </c>
      <c r="C2842" s="1">
        <v>-2.9909829649802999</v>
      </c>
      <c r="D2842" s="1">
        <v>1.33886459698466</v>
      </c>
      <c r="E2842" s="1">
        <v>2.51359967840212</v>
      </c>
      <c r="F2842" s="1">
        <v>11.486353756465901</v>
      </c>
      <c r="G2842" s="1">
        <v>4.9511969686608799</v>
      </c>
    </row>
    <row r="2843" spans="1:7" x14ac:dyDescent="0.25">
      <c r="A2843" s="1">
        <v>14.205</v>
      </c>
      <c r="B2843" s="1">
        <v>2.0387664934736902</v>
      </c>
      <c r="C2843" s="1">
        <v>-3.0019560462072898</v>
      </c>
      <c r="D2843" s="1">
        <v>1.35140347461258</v>
      </c>
      <c r="E2843" s="1">
        <v>2.5021919434449198</v>
      </c>
      <c r="F2843" s="1">
        <v>11.5110102024077</v>
      </c>
      <c r="G2843" s="1">
        <v>4.9126187557366698</v>
      </c>
    </row>
    <row r="2844" spans="1:7" x14ac:dyDescent="0.25">
      <c r="A2844" s="1">
        <v>14.21</v>
      </c>
      <c r="B2844" s="1">
        <v>2.0237321767788599</v>
      </c>
      <c r="C2844" s="1">
        <v>-3.0115488580135299</v>
      </c>
      <c r="D2844" s="1">
        <v>1.3638881329656101</v>
      </c>
      <c r="E2844" s="1">
        <v>2.49176249432728</v>
      </c>
      <c r="F2844" s="1">
        <v>11.535496721684501</v>
      </c>
      <c r="G2844" s="1">
        <v>4.8837886945036004</v>
      </c>
    </row>
    <row r="2845" spans="1:7" x14ac:dyDescent="0.25">
      <c r="A2845" s="1">
        <v>14.2149999999999</v>
      </c>
      <c r="B2845" s="1">
        <v>2.0086529476269899</v>
      </c>
      <c r="C2845" s="1">
        <v>-3.0199767139286902</v>
      </c>
      <c r="D2845" s="1">
        <v>1.3763215313594599</v>
      </c>
      <c r="E2845" s="1">
        <v>2.4816059335110898</v>
      </c>
      <c r="F2845" s="1">
        <v>11.5598646344255</v>
      </c>
      <c r="G2845" s="1">
        <v>4.86482493505659</v>
      </c>
    </row>
    <row r="2846" spans="1:7" x14ac:dyDescent="0.25">
      <c r="A2846" s="1">
        <v>14.22</v>
      </c>
      <c r="B2846" s="1">
        <v>1.9935338294824001</v>
      </c>
      <c r="C2846" s="1">
        <v>-3.0275489858452498</v>
      </c>
      <c r="D2846" s="1">
        <v>1.3887040866668401</v>
      </c>
      <c r="E2846" s="1">
        <v>2.4713921070618801</v>
      </c>
      <c r="F2846" s="1">
        <v>11.584157326398101</v>
      </c>
      <c r="G2846" s="1">
        <v>4.8532944519586003</v>
      </c>
    </row>
    <row r="2847" spans="1:7" x14ac:dyDescent="0.25">
      <c r="A2847" s="1">
        <v>14.2249999999999</v>
      </c>
      <c r="B2847" s="1">
        <v>1.97837851856369</v>
      </c>
      <c r="C2847" s="1">
        <v>-3.0344820761401401</v>
      </c>
      <c r="D2847" s="1">
        <v>1.40103513427927</v>
      </c>
      <c r="E2847" s="1">
        <v>2.4609897292118399</v>
      </c>
      <c r="F2847" s="1">
        <v>11.6084064376747</v>
      </c>
      <c r="G2847" s="1">
        <v>4.8471021158593999</v>
      </c>
    </row>
    <row r="2848" spans="1:7" x14ac:dyDescent="0.25">
      <c r="A2848" s="1">
        <v>14.23</v>
      </c>
      <c r="B2848" s="1">
        <v>1.9631898458455499</v>
      </c>
      <c r="C2848" s="1">
        <v>-3.0409112643884901</v>
      </c>
      <c r="D2848" s="1">
        <v>1.41331358042237</v>
      </c>
      <c r="E2848" s="1">
        <v>2.4503461586117301</v>
      </c>
      <c r="F2848" s="1">
        <v>11.6326348184037</v>
      </c>
      <c r="G2848" s="1">
        <v>4.8448078806438204</v>
      </c>
    </row>
    <row r="2849" spans="1:7" x14ac:dyDescent="0.25">
      <c r="A2849" s="1">
        <v>14.2349999999999</v>
      </c>
      <c r="B2849" s="1">
        <v>1.94797010266471</v>
      </c>
      <c r="C2849" s="1">
        <v>-3.04692145259131</v>
      </c>
      <c r="D2849" s="1">
        <v>1.42553815729291</v>
      </c>
      <c r="E2849" s="1">
        <v>2.4394398249337801</v>
      </c>
      <c r="F2849" s="1">
        <v>11.656859387010201</v>
      </c>
      <c r="G2849" s="1">
        <v>4.8454457218066302</v>
      </c>
    </row>
    <row r="2850" spans="1:7" x14ac:dyDescent="0.25">
      <c r="A2850" s="1">
        <v>14.24</v>
      </c>
      <c r="B2850" s="1">
        <v>1.9327212373776199</v>
      </c>
      <c r="C2850" s="1">
        <v>-3.0525674506040001</v>
      </c>
      <c r="D2850" s="1">
        <v>1.43770752639701</v>
      </c>
      <c r="E2850" s="1">
        <v>2.4282622692369999</v>
      </c>
      <c r="F2850" s="1">
        <v>11.681093048960699</v>
      </c>
      <c r="G2850" s="1">
        <v>4.8483535612996302</v>
      </c>
    </row>
    <row r="2851" spans="1:7" x14ac:dyDescent="0.25">
      <c r="A2851" s="1">
        <v>14.244999999999999</v>
      </c>
      <c r="B2851" s="1">
        <v>1.9174449738636601</v>
      </c>
      <c r="C2851" s="1">
        <v>-3.0578856815436901</v>
      </c>
      <c r="D2851" s="1">
        <v>1.4498203236135401</v>
      </c>
      <c r="E2851" s="1">
        <v>2.4168109505653299</v>
      </c>
      <c r="F2851" s="1">
        <v>11.705345919306801</v>
      </c>
      <c r="G2851" s="1">
        <v>4.8530632429678402</v>
      </c>
    </row>
    <row r="2852" spans="1:7" x14ac:dyDescent="0.25">
      <c r="A2852" s="1">
        <v>14.25</v>
      </c>
      <c r="B2852" s="1">
        <v>1.9021428851395601</v>
      </c>
      <c r="C2852" s="1">
        <v>-3.0629009334633399</v>
      </c>
      <c r="D2852" s="1">
        <v>1.4618751800521601</v>
      </c>
      <c r="E2852" s="1">
        <v>2.4050861568286601</v>
      </c>
      <c r="F2852" s="1">
        <v>11.7296261106582</v>
      </c>
      <c r="G2852" s="1">
        <v>4.8592331064368501</v>
      </c>
    </row>
    <row r="2853" spans="1:7" x14ac:dyDescent="0.25">
      <c r="A2853" s="1">
        <v>14.255000000000001</v>
      </c>
      <c r="B2853" s="1">
        <v>1.88681644066367</v>
      </c>
      <c r="C2853" s="1">
        <v>-3.0676303479672402</v>
      </c>
      <c r="D2853" s="1">
        <v>1.47387073224192</v>
      </c>
      <c r="E2853" s="1">
        <v>2.3930896173166301</v>
      </c>
      <c r="F2853" s="1">
        <v>11.7539402532975</v>
      </c>
      <c r="G2853" s="1">
        <v>4.8666065224416704</v>
      </c>
    </row>
    <row r="2854" spans="1:7" x14ac:dyDescent="0.25">
      <c r="A2854" s="1">
        <v>14.2599999999999</v>
      </c>
      <c r="B2854" s="1">
        <v>1.8714670379571501</v>
      </c>
      <c r="C2854" s="1">
        <v>-3.0720858799961399</v>
      </c>
      <c r="D2854" s="1">
        <v>1.4858056274567</v>
      </c>
      <c r="E2854" s="1">
        <v>2.38082382486945</v>
      </c>
      <c r="F2854" s="1">
        <v>11.7782938500551</v>
      </c>
      <c r="G2854" s="1">
        <v>4.8749856618179104</v>
      </c>
    </row>
    <row r="2855" spans="1:7" x14ac:dyDescent="0.25">
      <c r="A2855" s="1">
        <v>14.265000000000001</v>
      </c>
      <c r="B2855" s="1">
        <v>1.8560960243339699</v>
      </c>
      <c r="C2855" s="1">
        <v>-3.0762758593139399</v>
      </c>
      <c r="D2855" s="1">
        <v>1.4976785266010399</v>
      </c>
      <c r="E2855" s="1">
        <v>2.3682917019372298</v>
      </c>
      <c r="F2855" s="1">
        <v>11.802691524653801</v>
      </c>
      <c r="G2855" s="1">
        <v>4.88421449027941</v>
      </c>
    </row>
    <row r="2856" spans="1:7" x14ac:dyDescent="0.25">
      <c r="A2856" s="1">
        <v>14.2699999999999</v>
      </c>
      <c r="B2856" s="1">
        <v>1.84070471229558</v>
      </c>
      <c r="C2856" s="1">
        <v>-3.0802060251925498</v>
      </c>
      <c r="D2856" s="1">
        <v>1.50948810588205</v>
      </c>
      <c r="E2856" s="1">
        <v>2.35549642574524</v>
      </c>
      <c r="F2856" s="1">
        <v>11.827137200551499</v>
      </c>
      <c r="G2856" s="1">
        <v>4.8941673343751404</v>
      </c>
    </row>
    <row r="2857" spans="1:7" x14ac:dyDescent="0.25">
      <c r="A2857" s="1">
        <v>14.275</v>
      </c>
      <c r="B2857" s="1">
        <v>1.8252943906269601</v>
      </c>
      <c r="C2857" s="1">
        <v>-3.0838802221474899</v>
      </c>
      <c r="D2857" s="1">
        <v>1.5212330578383599</v>
      </c>
      <c r="E2857" s="1">
        <v>2.34244134051885</v>
      </c>
      <c r="F2857" s="1">
        <v>11.8516342319939</v>
      </c>
      <c r="G2857" s="1">
        <v>4.9047410906467404</v>
      </c>
    </row>
    <row r="2858" spans="1:7" x14ac:dyDescent="0.25">
      <c r="A2858" s="1">
        <v>14.28</v>
      </c>
      <c r="B2858" s="1">
        <v>1.80986633257719</v>
      </c>
      <c r="C2858" s="1">
        <v>-3.0873008857507598</v>
      </c>
      <c r="D2858" s="1">
        <v>1.5329120920431401</v>
      </c>
      <c r="E2858" s="1">
        <v>2.3291299113882902</v>
      </c>
      <c r="F2858" s="1">
        <v>11.8761855022861</v>
      </c>
      <c r="G2858" s="1">
        <v>4.9158497384484603</v>
      </c>
    </row>
    <row r="2859" spans="1:7" x14ac:dyDescent="0.25">
      <c r="A2859" s="1">
        <v>14.285</v>
      </c>
      <c r="B2859" s="1">
        <v>1.79442180200638</v>
      </c>
      <c r="C2859" s="1">
        <v>-3.0904693902370899</v>
      </c>
      <c r="D2859" s="1">
        <v>1.5445239356476399</v>
      </c>
      <c r="E2859" s="1">
        <v>2.3155657009663</v>
      </c>
      <c r="F2859" s="1">
        <v>11.900793498999001</v>
      </c>
      <c r="G2859" s="1">
        <v>4.9274203880238998</v>
      </c>
    </row>
    <row r="2860" spans="1:7" x14ac:dyDescent="0.25">
      <c r="A2860" s="1">
        <v>14.29</v>
      </c>
      <c r="B2860" s="1">
        <v>1.77896205799308</v>
      </c>
      <c r="C2860" s="1">
        <v>-3.0933862979239999</v>
      </c>
      <c r="D2860" s="1">
        <v>1.55606733383267</v>
      </c>
      <c r="E2860" s="1">
        <v>2.30175235929272</v>
      </c>
      <c r="F2860" s="1">
        <v>11.9254603716502</v>
      </c>
      <c r="G2860" s="1">
        <v>4.93939043041249</v>
      </c>
    </row>
    <row r="2861" spans="1:7" x14ac:dyDescent="0.25">
      <c r="A2861" s="1">
        <v>14.2949999999999</v>
      </c>
      <c r="B2861" s="1">
        <v>1.7634883584447001</v>
      </c>
      <c r="C2861" s="1">
        <v>-3.0960515496738901</v>
      </c>
      <c r="D2861" s="1">
        <v>1.5675410502401901</v>
      </c>
      <c r="E2861" s="1">
        <v>2.2876936190802</v>
      </c>
      <c r="F2861" s="1">
        <v>11.950187977957</v>
      </c>
      <c r="G2861" s="1">
        <v>4.9517053600729497</v>
      </c>
    </row>
    <row r="2862" spans="1:7" x14ac:dyDescent="0.25">
      <c r="A2862" s="1">
        <v>14.3</v>
      </c>
      <c r="B2862" s="1">
        <v>1.74800196281618</v>
      </c>
      <c r="C2862" s="1">
        <v>-3.0984646056397498</v>
      </c>
      <c r="D2862" s="1">
        <v>1.5789438673809699</v>
      </c>
      <c r="E2862" s="1">
        <v>2.2733932954121001</v>
      </c>
      <c r="F2862" s="1">
        <v>11.974977919914799</v>
      </c>
      <c r="G2862" s="1">
        <v>4.9643171649652098</v>
      </c>
    </row>
    <row r="2863" spans="1:7" x14ac:dyDescent="0.25">
      <c r="A2863" s="1">
        <v>14.3049999999999</v>
      </c>
      <c r="B2863" s="1">
        <v>1.73250413422892</v>
      </c>
      <c r="C2863" s="1">
        <v>-3.10062455425407</v>
      </c>
      <c r="D2863" s="1">
        <v>1.5902745870489501</v>
      </c>
      <c r="E2863" s="1">
        <v>2.2588552869534002</v>
      </c>
      <c r="F2863" s="1">
        <v>11.999831573020201</v>
      </c>
      <c r="G2863" s="1">
        <v>4.9771830846250804</v>
      </c>
    </row>
    <row r="2864" spans="1:7" x14ac:dyDescent="0.25">
      <c r="A2864" s="1">
        <v>14.31</v>
      </c>
      <c r="B2864" s="1">
        <v>1.71699614111182</v>
      </c>
      <c r="C2864" s="1">
        <v>-3.1025301974691102</v>
      </c>
      <c r="D2864" s="1">
        <v>1.6015320307449199</v>
      </c>
      <c r="E2864" s="1">
        <v>2.24408357790827</v>
      </c>
      <c r="F2864" s="1">
        <v>12.024750110060801</v>
      </c>
      <c r="G2864" s="1">
        <v>4.9902646453013801</v>
      </c>
    </row>
    <row r="2865" spans="1:7" x14ac:dyDescent="0.25">
      <c r="A2865" s="1">
        <v>14.3149999999999</v>
      </c>
      <c r="B2865" s="1">
        <v>1.7014792584554199</v>
      </c>
      <c r="C2865" s="1">
        <v>-3.1041801182792002</v>
      </c>
      <c r="D2865" s="1">
        <v>1.61271504010873</v>
      </c>
      <c r="E2865" s="1">
        <v>2.2290822402073198</v>
      </c>
      <c r="F2865" s="1">
        <v>12.049734520547499</v>
      </c>
      <c r="G2865" s="1">
        <v>5.0035269032849898</v>
      </c>
    </row>
    <row r="2866" spans="1:7" x14ac:dyDescent="0.25">
      <c r="A2866" s="1">
        <v>14.32</v>
      </c>
      <c r="B2866" s="1">
        <v>1.6859547687670999</v>
      </c>
      <c r="C2866" s="1">
        <v>-3.1055727350374598</v>
      </c>
      <c r="D2866" s="1">
        <v>1.62382247736366</v>
      </c>
      <c r="E2866" s="1">
        <v>2.21385543557273</v>
      </c>
      <c r="F2866" s="1">
        <v>12.0747856268185</v>
      </c>
      <c r="G2866" s="1">
        <v>5.0169378445105997</v>
      </c>
    </row>
    <row r="2867" spans="1:7" x14ac:dyDescent="0.25">
      <c r="A2867" s="1">
        <v>14.324999999999999</v>
      </c>
      <c r="B2867" s="1">
        <v>1.67042396278715</v>
      </c>
      <c r="C2867" s="1">
        <v>-3.10670634614547</v>
      </c>
      <c r="D2867" s="1">
        <v>1.63485322576965</v>
      </c>
      <c r="E2867" s="1">
        <v>2.1984074173027901</v>
      </c>
      <c r="F2867" s="1">
        <v>12.099904097528</v>
      </c>
      <c r="G2867" s="1">
        <v>5.0304678991297598</v>
      </c>
    </row>
    <row r="2868" spans="1:7" x14ac:dyDescent="0.25">
      <c r="A2868" s="1">
        <v>14.33</v>
      </c>
      <c r="B2868" s="1">
        <v>1.65488813997914</v>
      </c>
      <c r="C2868" s="1">
        <v>-3.1075791657484402</v>
      </c>
      <c r="D2868" s="1">
        <v>1.64580619008534</v>
      </c>
      <c r="E2868" s="1">
        <v>2.1827425317550202</v>
      </c>
      <c r="F2868" s="1">
        <v>12.1250904586821</v>
      </c>
      <c r="G2868" s="1">
        <v>5.0440895635063496</v>
      </c>
    </row>
    <row r="2869" spans="1:7" x14ac:dyDescent="0.25">
      <c r="A2869" s="1">
        <v>14.335000000000001</v>
      </c>
      <c r="B2869" s="1">
        <v>1.63934860887134</v>
      </c>
      <c r="C2869" s="1">
        <v>-3.1081893541069499</v>
      </c>
      <c r="D2869" s="1">
        <v>1.65668029703616</v>
      </c>
      <c r="E2869" s="1">
        <v>2.1668652194089102</v>
      </c>
      <c r="F2869" s="1">
        <v>12.150345103140401</v>
      </c>
      <c r="G2869" s="1">
        <v>5.0577770868651104</v>
      </c>
    </row>
    <row r="2870" spans="1:7" x14ac:dyDescent="0.25">
      <c r="A2870" s="1">
        <v>14.3399999999999</v>
      </c>
      <c r="B2870" s="1">
        <v>1.62380668728257</v>
      </c>
      <c r="C2870" s="1">
        <v>-3.1085350446598699</v>
      </c>
      <c r="D2870" s="1">
        <v>1.66747449578697</v>
      </c>
      <c r="E2870" s="1">
        <v>2.1507800154184902</v>
      </c>
      <c r="F2870" s="1">
        <v>12.1756682989807</v>
      </c>
      <c r="G2870" s="1">
        <v>5.0715061991499102</v>
      </c>
    </row>
    <row r="2871" spans="1:7" x14ac:dyDescent="0.25">
      <c r="A2871" s="1">
        <v>14.345000000000001</v>
      </c>
      <c r="B2871" s="1">
        <v>1.6082637023903401</v>
      </c>
      <c r="C2871" s="1">
        <v>-3.1086143656816199</v>
      </c>
      <c r="D2871" s="1">
        <v>1.6781877584147</v>
      </c>
      <c r="E2871" s="1">
        <v>2.1344915499108001</v>
      </c>
      <c r="F2871" s="1">
        <v>12.2010601962502</v>
      </c>
      <c r="G2871" s="1">
        <v>5.0852539034438502</v>
      </c>
    </row>
    <row r="2872" spans="1:7" x14ac:dyDescent="0.25">
      <c r="A2872" s="1">
        <v>14.3499999999999</v>
      </c>
      <c r="B2872" s="1">
        <v>1.59272099068776</v>
      </c>
      <c r="C2872" s="1">
        <v>-3.1084254584075901</v>
      </c>
      <c r="D2872" s="1">
        <v>1.68881908038535</v>
      </c>
      <c r="E2872" s="1">
        <v>2.11800454779917</v>
      </c>
      <c r="F2872" s="1">
        <v>12.226520832631801</v>
      </c>
      <c r="G2872" s="1">
        <v>5.0989983120740501</v>
      </c>
    </row>
    <row r="2873" spans="1:7" x14ac:dyDescent="0.25">
      <c r="A2873" s="1">
        <v>14.355</v>
      </c>
      <c r="B2873" s="1">
        <v>1.57717989790972</v>
      </c>
      <c r="C2873" s="1">
        <v>-3.1079664951653898</v>
      </c>
      <c r="D2873" s="1">
        <v>1.699367481024</v>
      </c>
      <c r="E2873" s="1">
        <v>2.1013238282309401</v>
      </c>
      <c r="F2873" s="1">
        <v>12.2520501390251</v>
      </c>
      <c r="G2873" s="1">
        <v>5.11271848353043</v>
      </c>
    </row>
    <row r="2874" spans="1:7" x14ac:dyDescent="0.25">
      <c r="A2874" s="1">
        <v>14.3599999999999</v>
      </c>
      <c r="B2874" s="1">
        <v>1.56164177881264</v>
      </c>
      <c r="C2874" s="1">
        <v>-3.1072356927649101</v>
      </c>
      <c r="D2874" s="1">
        <v>1.70983200398627</v>
      </c>
      <c r="E2874" s="1">
        <v>2.08445430366117</v>
      </c>
      <c r="F2874" s="1">
        <v>12.277647943630001</v>
      </c>
      <c r="G2874" s="1">
        <v>5.1263943167958796</v>
      </c>
    </row>
    <row r="2875" spans="1:7" x14ac:dyDescent="0.25">
      <c r="A2875" s="1">
        <v>14.365</v>
      </c>
      <c r="B2875" s="1">
        <v>1.5461079969315801</v>
      </c>
      <c r="C2875" s="1">
        <v>-3.1062313262928498</v>
      </c>
      <c r="D2875" s="1">
        <v>1.72021171772038</v>
      </c>
      <c r="E2875" s="1">
        <v>2.0674009785746601</v>
      </c>
      <c r="F2875" s="1">
        <v>12.303313976046001</v>
      </c>
      <c r="G2875" s="1">
        <v>5.1400064416253404</v>
      </c>
    </row>
    <row r="2876" spans="1:7" x14ac:dyDescent="0.25">
      <c r="A2876" s="1">
        <v>14.37</v>
      </c>
      <c r="B2876" s="1">
        <v>1.53057992425805</v>
      </c>
      <c r="C2876" s="1">
        <v>-3.1049517406592999</v>
      </c>
      <c r="D2876" s="1">
        <v>1.73050571592323</v>
      </c>
      <c r="E2876" s="1">
        <v>2.05016894786566</v>
      </c>
      <c r="F2876" s="1">
        <v>12.329047870696</v>
      </c>
      <c r="G2876" s="1">
        <v>5.1535361359088503</v>
      </c>
    </row>
    <row r="2877" spans="1:7" x14ac:dyDescent="0.25">
      <c r="A2877" s="1">
        <v>14.375</v>
      </c>
      <c r="B2877" s="1">
        <v>1.5150589408577599</v>
      </c>
      <c r="C2877" s="1">
        <v>-3.1033953609697198</v>
      </c>
      <c r="D2877" s="1">
        <v>1.74071311798936</v>
      </c>
      <c r="E2877" s="1">
        <v>2.0327633948705701</v>
      </c>
      <c r="F2877" s="1">
        <v>12.354849169809601</v>
      </c>
      <c r="G2877" s="1">
        <v>5.1669652577521603</v>
      </c>
    </row>
    <row r="2878" spans="1:7" x14ac:dyDescent="0.25">
      <c r="A2878" s="1">
        <v>14.38</v>
      </c>
      <c r="B2878" s="1">
        <v>1.4995464344549001</v>
      </c>
      <c r="C2878" s="1">
        <v>-3.1015607025269101</v>
      </c>
      <c r="D2878" s="1">
        <v>1.7508330694451</v>
      </c>
      <c r="E2878" s="1">
        <v>2.0151895891215101</v>
      </c>
      <c r="F2878" s="1">
        <v>12.380717326289901</v>
      </c>
      <c r="G2878" s="1">
        <v>5.1802761817002203</v>
      </c>
    </row>
    <row r="2879" spans="1:7" x14ac:dyDescent="0.25">
      <c r="A2879" s="1">
        <v>14.3849999999999</v>
      </c>
      <c r="B2879" s="1">
        <v>1.4840437999581699</v>
      </c>
      <c r="C2879" s="1">
        <v>-3.0994463795409999</v>
      </c>
      <c r="D2879" s="1">
        <v>1.76086474237288</v>
      </c>
      <c r="E2879" s="1">
        <v>1.9974528837738099</v>
      </c>
      <c r="F2879" s="1">
        <v>12.4066517061589</v>
      </c>
      <c r="G2879" s="1">
        <v>5.19345175050469</v>
      </c>
    </row>
    <row r="2880" spans="1:7" x14ac:dyDescent="0.25">
      <c r="A2880" s="1">
        <v>14.39</v>
      </c>
      <c r="B2880" s="1">
        <v>1.46855243893749</v>
      </c>
      <c r="C2880" s="1">
        <v>-3.0970511129534999</v>
      </c>
      <c r="D2880" s="1">
        <v>1.77080733582535</v>
      </c>
      <c r="E2880" s="1">
        <v>1.97955871271622</v>
      </c>
      <c r="F2880" s="1">
        <v>12.4326515906958</v>
      </c>
      <c r="G2880" s="1">
        <v>5.2064752377083696</v>
      </c>
    </row>
    <row r="2881" spans="1:7" x14ac:dyDescent="0.25">
      <c r="A2881" s="1">
        <v>14.3949999999999</v>
      </c>
      <c r="B2881" s="1">
        <v>1.4530737590455101</v>
      </c>
      <c r="C2881" s="1">
        <v>-3.0943737370515301</v>
      </c>
      <c r="D2881" s="1">
        <v>1.7806600762295699</v>
      </c>
      <c r="E2881" s="1">
        <v>1.96151258735735</v>
      </c>
      <c r="F2881" s="1">
        <v>12.4587161781878</v>
      </c>
      <c r="G2881" s="1">
        <v>5.2193303248565197</v>
      </c>
    </row>
    <row r="2882" spans="1:7" x14ac:dyDescent="0.25">
      <c r="A2882" s="1">
        <v>14.4</v>
      </c>
      <c r="B2882" s="1">
        <v>1.4376091735118699</v>
      </c>
      <c r="C2882" s="1">
        <v>-3.0914132089046502</v>
      </c>
      <c r="D2882" s="1">
        <v>1.79042221773949</v>
      </c>
      <c r="E2882" s="1">
        <v>1.9433200934068999</v>
      </c>
      <c r="F2882" s="1">
        <v>12.4848445868412</v>
      </c>
      <c r="G2882" s="1">
        <v>5.2320010404014301</v>
      </c>
    </row>
    <row r="2883" spans="1:7" x14ac:dyDescent="0.25">
      <c r="A2883" s="1">
        <v>14.404999999999999</v>
      </c>
      <c r="B2883" s="1">
        <v>1.4221601004329001</v>
      </c>
      <c r="C2883" s="1">
        <v>-3.0881686121353402</v>
      </c>
      <c r="D2883" s="1">
        <v>1.80009304262909</v>
      </c>
      <c r="E2883" s="1">
        <v>1.9249868869536999</v>
      </c>
      <c r="F2883" s="1">
        <v>12.511035855514301</v>
      </c>
      <c r="G2883" s="1">
        <v>5.2444717723277803</v>
      </c>
    </row>
    <row r="2884" spans="1:7" x14ac:dyDescent="0.25">
      <c r="A2884" s="1">
        <v>14.41</v>
      </c>
      <c r="B2884" s="1">
        <v>1.4067279621659301</v>
      </c>
      <c r="C2884" s="1">
        <v>-3.0846391641732298</v>
      </c>
      <c r="D2884" s="1">
        <v>1.8096718616149401</v>
      </c>
      <c r="E2884" s="1">
        <v>1.9065186906724101</v>
      </c>
      <c r="F2884" s="1">
        <v>12.537288945939</v>
      </c>
      <c r="G2884" s="1">
        <v>5.2567272318329303</v>
      </c>
    </row>
    <row r="2885" spans="1:7" x14ac:dyDescent="0.25">
      <c r="A2885" s="1">
        <v>14.414999999999999</v>
      </c>
      <c r="B2885" s="1">
        <v>1.3913141846428401</v>
      </c>
      <c r="C2885" s="1">
        <v>-3.0808242217219601</v>
      </c>
      <c r="D2885" s="1">
        <v>1.81915801418156</v>
      </c>
      <c r="E2885" s="1">
        <v>1.8879212896158799</v>
      </c>
      <c r="F2885" s="1">
        <v>12.5636027442768</v>
      </c>
      <c r="G2885" s="1">
        <v>5.2687524402736701</v>
      </c>
    </row>
    <row r="2886" spans="1:7" x14ac:dyDescent="0.25">
      <c r="A2886" s="1">
        <v>14.4199999999999</v>
      </c>
      <c r="B2886" s="1">
        <v>1.3759201966302399</v>
      </c>
      <c r="C2886" s="1">
        <v>-3.0767232850227102</v>
      </c>
      <c r="D2886" s="1">
        <v>1.8285508688968299</v>
      </c>
      <c r="E2886" s="1">
        <v>1.86920052668727</v>
      </c>
      <c r="F2886" s="1">
        <v>12.5899760623024</v>
      </c>
      <c r="G2886" s="1">
        <v>5.2805327306184298</v>
      </c>
    </row>
    <row r="2887" spans="1:7" x14ac:dyDescent="0.25">
      <c r="A2887" s="1">
        <v>14.425000000000001</v>
      </c>
      <c r="B2887" s="1">
        <v>1.36054742905381</v>
      </c>
      <c r="C2887" s="1">
        <v>-3.0723360037408698</v>
      </c>
      <c r="D2887" s="1">
        <v>1.83784982366283</v>
      </c>
      <c r="E2887" s="1">
        <v>1.8503622981936101</v>
      </c>
      <c r="F2887" s="1">
        <v>12.6164076395095</v>
      </c>
      <c r="G2887" s="1">
        <v>5.2920537221056998</v>
      </c>
    </row>
    <row r="2888" spans="1:7" x14ac:dyDescent="0.25">
      <c r="A2888" s="1">
        <v>14.4299999999999</v>
      </c>
      <c r="B2888" s="1">
        <v>1.3451973141859901</v>
      </c>
      <c r="C2888" s="1">
        <v>-3.0676621803210402</v>
      </c>
      <c r="D2888" s="1">
        <v>1.8470543059996301</v>
      </c>
      <c r="E2888" s="1">
        <v>1.8314125487619499</v>
      </c>
      <c r="F2888" s="1">
        <v>12.642896143998</v>
      </c>
      <c r="G2888" s="1">
        <v>5.3033013316806503</v>
      </c>
    </row>
    <row r="2889" spans="1:7" x14ac:dyDescent="0.25">
      <c r="A2889" s="1">
        <v>14.435</v>
      </c>
      <c r="B2889" s="1">
        <v>1.3298712849071599</v>
      </c>
      <c r="C2889" s="1">
        <v>-3.0627017745461602</v>
      </c>
      <c r="D2889" s="1">
        <v>1.85616377325392</v>
      </c>
      <c r="E2889" s="1">
        <v>1.81235726644142</v>
      </c>
      <c r="F2889" s="1">
        <v>12.6694401742628</v>
      </c>
      <c r="G2889" s="1">
        <v>5.3142617615449401</v>
      </c>
    </row>
    <row r="2890" spans="1:7" x14ac:dyDescent="0.25">
      <c r="A2890" s="1">
        <v>14.4399999999999</v>
      </c>
      <c r="B2890" s="1">
        <v>1.3145707738991099</v>
      </c>
      <c r="C2890" s="1">
        <v>-3.0574549071014001</v>
      </c>
      <c r="D2890" s="1">
        <v>1.8651777128096001</v>
      </c>
      <c r="E2890" s="1">
        <v>1.79320247738046</v>
      </c>
      <c r="F2890" s="1">
        <v>12.6960382605457</v>
      </c>
      <c r="G2890" s="1">
        <v>5.3249215008866297</v>
      </c>
    </row>
    <row r="2891" spans="1:7" x14ac:dyDescent="0.25">
      <c r="A2891" s="1">
        <v>14.445</v>
      </c>
      <c r="B2891" s="1">
        <v>1.2992972128178399</v>
      </c>
      <c r="C2891" s="1">
        <v>-3.0519218627128102</v>
      </c>
      <c r="D2891" s="1">
        <v>1.8740956422730799</v>
      </c>
      <c r="E2891" s="1">
        <v>1.7739542403158399</v>
      </c>
      <c r="F2891" s="1">
        <v>12.722688866151</v>
      </c>
      <c r="G2891" s="1">
        <v>5.3352673305399501</v>
      </c>
    </row>
    <row r="2892" spans="1:7" x14ac:dyDescent="0.25">
      <c r="A2892" s="1">
        <v>14.45</v>
      </c>
      <c r="B2892" s="1">
        <v>1.2840520314995301</v>
      </c>
      <c r="C2892" s="1">
        <v>-3.04610309345354</v>
      </c>
      <c r="D2892" s="1">
        <v>1.88291710960242</v>
      </c>
      <c r="E2892" s="1">
        <v>1.75461864114921</v>
      </c>
      <c r="F2892" s="1">
        <v>12.749390389154801</v>
      </c>
      <c r="G2892" s="1">
        <v>5.3452863183684798</v>
      </c>
    </row>
    <row r="2893" spans="1:7" x14ac:dyDescent="0.25">
      <c r="A2893" s="1">
        <v>14.455</v>
      </c>
      <c r="B2893" s="1">
        <v>1.26883665707639</v>
      </c>
      <c r="C2893" s="1">
        <v>-3.0399992211352198</v>
      </c>
      <c r="D2893" s="1">
        <v>1.8916416932520299</v>
      </c>
      <c r="E2893" s="1">
        <v>1.7352017869297101</v>
      </c>
      <c r="F2893" s="1">
        <v>12.7761411635912</v>
      </c>
      <c r="G2893" s="1">
        <v>5.3549658307616301</v>
      </c>
    </row>
    <row r="2894" spans="1:7" x14ac:dyDescent="0.25">
      <c r="A2894" s="1">
        <v>14.46</v>
      </c>
      <c r="B2894" s="1">
        <v>1.25365251315532</v>
      </c>
      <c r="C2894" s="1">
        <v>-3.0336110397995699</v>
      </c>
      <c r="D2894" s="1">
        <v>1.9002690022455699</v>
      </c>
      <c r="E2894" s="1">
        <v>1.71570980015962</v>
      </c>
      <c r="F2894" s="1">
        <v>12.802939461136701</v>
      </c>
      <c r="G2894" s="1">
        <v>5.3642935322438197</v>
      </c>
    </row>
    <row r="2895" spans="1:7" x14ac:dyDescent="0.25">
      <c r="A2895" s="1">
        <v>14.4649999999999</v>
      </c>
      <c r="B2895" s="1">
        <v>1.2385010189352399</v>
      </c>
      <c r="C2895" s="1">
        <v>-3.02693951768758</v>
      </c>
      <c r="D2895" s="1">
        <v>1.90879867624613</v>
      </c>
      <c r="E2895" s="1">
        <v>1.6961488126283399</v>
      </c>
      <c r="F2895" s="1">
        <v>12.829783492547101</v>
      </c>
      <c r="G2895" s="1">
        <v>5.3732573936495003</v>
      </c>
    </row>
    <row r="2896" spans="1:7" x14ac:dyDescent="0.25">
      <c r="A2896" s="1">
        <v>14.47</v>
      </c>
      <c r="B2896" s="1">
        <v>1.2233835883363899</v>
      </c>
      <c r="C2896" s="1">
        <v>-3.0199857988930598</v>
      </c>
      <c r="D2896" s="1">
        <v>1.9172303855864199</v>
      </c>
      <c r="E2896" s="1">
        <v>1.6765249592972999</v>
      </c>
      <c r="F2896" s="1">
        <v>12.856671409204999</v>
      </c>
      <c r="G2896" s="1">
        <v>5.3818456987641996</v>
      </c>
    </row>
    <row r="2897" spans="1:7" x14ac:dyDescent="0.25">
      <c r="A2897" s="1">
        <v>14.4749999999999</v>
      </c>
      <c r="B2897" s="1">
        <v>1.20830162914524</v>
      </c>
      <c r="C2897" s="1">
        <v>-3.0127512047431901</v>
      </c>
      <c r="D2897" s="1">
        <v>1.9255638312557599</v>
      </c>
      <c r="E2897" s="1">
        <v>1.65684437224821</v>
      </c>
      <c r="F2897" s="1">
        <v>12.883601304816001</v>
      </c>
      <c r="G2897" s="1">
        <v>5.3900470485125203</v>
      </c>
    </row>
    <row r="2898" spans="1:7" x14ac:dyDescent="0.25">
      <c r="A2898" s="1">
        <v>14.48</v>
      </c>
      <c r="B2898" s="1">
        <v>1.19325654204847</v>
      </c>
      <c r="C2898" s="1">
        <v>-3.0052372347590799</v>
      </c>
      <c r="D2898" s="1">
        <v>1.93379874490311</v>
      </c>
      <c r="E2898" s="1">
        <v>1.6371131737156699</v>
      </c>
      <c r="F2898" s="1">
        <v>12.910571216747501</v>
      </c>
      <c r="G2898" s="1">
        <v>5.3978503774363498</v>
      </c>
    </row>
    <row r="2899" spans="1:7" x14ac:dyDescent="0.25">
      <c r="A2899" s="1">
        <v>14.4849999999999</v>
      </c>
      <c r="B2899" s="1">
        <v>1.17824971973851</v>
      </c>
      <c r="C2899" s="1">
        <v>-2.9974455673427798</v>
      </c>
      <c r="D2899" s="1">
        <v>1.9419348887732899</v>
      </c>
      <c r="E2899" s="1">
        <v>1.6173374696444001</v>
      </c>
      <c r="F2899" s="1">
        <v>12.937579127700101</v>
      </c>
      <c r="G2899" s="1">
        <v>5.4052449621018299</v>
      </c>
    </row>
    <row r="2900" spans="1:7" x14ac:dyDescent="0.25">
      <c r="A2900" s="1">
        <v>14.49</v>
      </c>
      <c r="B2900" s="1">
        <v>1.16328254617699</v>
      </c>
      <c r="C2900" s="1">
        <v>-2.9893780601242201</v>
      </c>
      <c r="D2900" s="1">
        <v>1.9499720555464</v>
      </c>
      <c r="E2900" s="1">
        <v>1.5975233445506301</v>
      </c>
      <c r="F2900" s="1">
        <v>12.964622967938499</v>
      </c>
      <c r="G2900" s="1">
        <v>5.4122204143965904</v>
      </c>
    </row>
    <row r="2901" spans="1:7" x14ac:dyDescent="0.25">
      <c r="A2901" s="1">
        <v>14.494999999999999</v>
      </c>
      <c r="B2901" s="1">
        <v>1.1483563955829701</v>
      </c>
      <c r="C2901" s="1">
        <v>-2.9810367499642298</v>
      </c>
      <c r="D2901" s="1">
        <v>1.9579100682542701</v>
      </c>
      <c r="E2901" s="1">
        <v>1.5776768540267201</v>
      </c>
      <c r="F2901" s="1">
        <v>12.9917006166934</v>
      </c>
      <c r="G2901" s="1">
        <v>5.4187667015627801</v>
      </c>
    </row>
    <row r="2902" spans="1:7" x14ac:dyDescent="0.25">
      <c r="A2902" s="1">
        <v>14.5</v>
      </c>
      <c r="B2902" s="1">
        <v>1.1334726314676</v>
      </c>
      <c r="C2902" s="1">
        <v>-2.9724238526271001</v>
      </c>
      <c r="D2902" s="1">
        <v>1.96574878014418</v>
      </c>
      <c r="E2902" s="1">
        <v>1.5578040176005701</v>
      </c>
      <c r="F2902" s="1">
        <v>13.0188099037734</v>
      </c>
      <c r="G2902" s="1">
        <v>5.4248741616796403</v>
      </c>
    </row>
    <row r="2903" spans="1:7" x14ac:dyDescent="0.25">
      <c r="A2903" s="1">
        <v>14.505000000000001</v>
      </c>
      <c r="B2903" s="1">
        <v>1.11863260580414</v>
      </c>
      <c r="C2903" s="1">
        <v>-2.9635417620628299</v>
      </c>
      <c r="D2903" s="1">
        <v>1.9734880744649399</v>
      </c>
      <c r="E2903" s="1">
        <v>1.5379108127789201</v>
      </c>
      <c r="F2903" s="1">
        <v>13.045948611566301</v>
      </c>
      <c r="G2903" s="1">
        <v>5.4305335076705497</v>
      </c>
    </row>
    <row r="2904" spans="1:7" x14ac:dyDescent="0.25">
      <c r="A2904" s="1">
        <v>14.5099999999999</v>
      </c>
      <c r="B2904" s="1">
        <v>1.1038376582921601</v>
      </c>
      <c r="C2904" s="1">
        <v>-2.95439304922649</v>
      </c>
      <c r="D2904" s="1">
        <v>1.9811278642046599</v>
      </c>
      <c r="E2904" s="1">
        <v>1.5180031700165799</v>
      </c>
      <c r="F2904" s="1">
        <v>13.073114477176199</v>
      </c>
      <c r="G2904" s="1">
        <v>5.4357358257760398</v>
      </c>
    </row>
    <row r="2905" spans="1:7" x14ac:dyDescent="0.25">
      <c r="A2905" s="1">
        <v>14.515000000000001</v>
      </c>
      <c r="B2905" s="1">
        <v>1.08908911524361</v>
      </c>
      <c r="C2905" s="1">
        <v>-2.9449804609111498</v>
      </c>
      <c r="D2905" s="1">
        <v>1.9886680918833901</v>
      </c>
      <c r="E2905" s="1">
        <v>1.49808696400458</v>
      </c>
      <c r="F2905" s="1">
        <v>13.1003051940147</v>
      </c>
      <c r="G2905" s="1">
        <v>5.4404726009558804</v>
      </c>
    </row>
    <row r="2906" spans="1:7" x14ac:dyDescent="0.25">
      <c r="A2906" s="1">
        <v>14.5199999999999</v>
      </c>
      <c r="B2906" s="1">
        <v>1.07438828873811</v>
      </c>
      <c r="C2906" s="1">
        <v>-2.9353069179882798</v>
      </c>
      <c r="D2906" s="1">
        <v>1.9961087292513</v>
      </c>
      <c r="E2906" s="1">
        <v>1.4781680075355601</v>
      </c>
      <c r="F2906" s="1">
        <v>13.1275184138571</v>
      </c>
      <c r="G2906" s="1">
        <v>5.4447357235012896</v>
      </c>
    </row>
    <row r="2907" spans="1:7" x14ac:dyDescent="0.25">
      <c r="A2907" s="1">
        <v>14.525</v>
      </c>
      <c r="B2907" s="1">
        <v>1.0597364759099801</v>
      </c>
      <c r="C2907" s="1">
        <v>-2.9253755132218799</v>
      </c>
      <c r="D2907" s="1">
        <v>2.0034497769546502</v>
      </c>
      <c r="E2907" s="1">
        <v>1.4582520468356901</v>
      </c>
      <c r="F2907" s="1">
        <v>13.1547517489988</v>
      </c>
      <c r="G2907" s="1">
        <v>5.4485174897027404</v>
      </c>
    </row>
    <row r="2908" spans="1:7" x14ac:dyDescent="0.25">
      <c r="A2908" s="1">
        <v>14.53</v>
      </c>
      <c r="B2908" s="1">
        <v>1.0451349580403499</v>
      </c>
      <c r="C2908" s="1">
        <v>-2.9151895088865101</v>
      </c>
      <c r="D2908" s="1">
        <v>2.0106912641835302</v>
      </c>
      <c r="E2908" s="1">
        <v>1.43834475476798</v>
      </c>
      <c r="F2908" s="1">
        <v>13.182002774304101</v>
      </c>
      <c r="G2908" s="1">
        <v>5.4518106133288198</v>
      </c>
    </row>
    <row r="2909" spans="1:7" x14ac:dyDescent="0.25">
      <c r="A2909" s="1">
        <v>14.535</v>
      </c>
      <c r="B2909" s="1">
        <v>1.0305849995905401</v>
      </c>
      <c r="C2909" s="1">
        <v>-2.9047523340882702</v>
      </c>
      <c r="D2909" s="1">
        <v>2.0178332482913199</v>
      </c>
      <c r="E2909" s="1">
        <v>1.41845172337502</v>
      </c>
      <c r="F2909" s="1">
        <v>13.209269029254401</v>
      </c>
      <c r="G2909" s="1">
        <v>5.4546082404979099</v>
      </c>
    </row>
    <row r="2910" spans="1:7" x14ac:dyDescent="0.25">
      <c r="A2910" s="1">
        <v>14.54</v>
      </c>
      <c r="B2910" s="1">
        <v>1.01608784743207</v>
      </c>
      <c r="C2910" s="1">
        <v>-2.8940675816379899</v>
      </c>
      <c r="D2910" s="1">
        <v>2.0248758143780701</v>
      </c>
      <c r="E2910" s="1">
        <v>1.39857845858726</v>
      </c>
      <c r="F2910" s="1">
        <v>13.2365480201456</v>
      </c>
      <c r="G2910" s="1">
        <v>5.4569039547431197</v>
      </c>
    </row>
    <row r="2911" spans="1:7" x14ac:dyDescent="0.25">
      <c r="A2911" s="1">
        <v>14.5449999999999</v>
      </c>
      <c r="B2911" s="1">
        <v>1.0016447302192799</v>
      </c>
      <c r="C2911" s="1">
        <v>-2.8831390046487502</v>
      </c>
      <c r="D2911" s="1">
        <v>2.0318190748735501</v>
      </c>
      <c r="E2911" s="1">
        <v>1.3787303767160299</v>
      </c>
      <c r="F2911" s="1">
        <v>13.2638372222443</v>
      </c>
      <c r="G2911" s="1">
        <v>5.4586917769475702</v>
      </c>
    </row>
    <row r="2912" spans="1:7" x14ac:dyDescent="0.25">
      <c r="A2912" s="1">
        <v>14.55</v>
      </c>
      <c r="B2912" s="1">
        <v>0.98725685737358904</v>
      </c>
      <c r="C2912" s="1">
        <v>-2.8719705127295798</v>
      </c>
      <c r="D2912" s="1">
        <v>2.0386631690288102</v>
      </c>
      <c r="E2912" s="1">
        <v>1.35891279617259</v>
      </c>
      <c r="F2912" s="1">
        <v>13.291134082092301</v>
      </c>
      <c r="G2912" s="1">
        <v>5.4599661816595804</v>
      </c>
    </row>
    <row r="2913" spans="1:7" x14ac:dyDescent="0.25">
      <c r="A2913" s="1">
        <v>14.5549999999999</v>
      </c>
      <c r="B2913" s="1">
        <v>0.97292541831808399</v>
      </c>
      <c r="C2913" s="1">
        <v>-2.8605661678748402</v>
      </c>
      <c r="D2913" s="1">
        <v>2.0454082624126002</v>
      </c>
      <c r="E2913" s="1">
        <v>1.33913093221695</v>
      </c>
      <c r="F2913" s="1">
        <v>13.3184360197926</v>
      </c>
      <c r="G2913" s="1">
        <v>5.4607221031834801</v>
      </c>
    </row>
    <row r="2914" spans="1:7" x14ac:dyDescent="0.25">
      <c r="A2914" s="1">
        <v>14.56</v>
      </c>
      <c r="B2914" s="1">
        <v>0.9586515818454</v>
      </c>
      <c r="C2914" s="1">
        <v>-2.84893018019475</v>
      </c>
      <c r="D2914" s="1">
        <v>2.0520545464290798</v>
      </c>
      <c r="E2914" s="1">
        <v>1.3193898935883801</v>
      </c>
      <c r="F2914" s="1">
        <v>13.3457404312171</v>
      </c>
      <c r="G2914" s="1">
        <v>5.4609549374879496</v>
      </c>
    </row>
    <row r="2915" spans="1:7" x14ac:dyDescent="0.25">
      <c r="A2915" s="1">
        <v>14.5649999999999</v>
      </c>
      <c r="B2915" s="1">
        <v>0.94443649541808705</v>
      </c>
      <c r="C2915" s="1">
        <v>-2.8370669032217499</v>
      </c>
      <c r="D2915" s="1">
        <v>2.0586022377778201</v>
      </c>
      <c r="E2915" s="1">
        <v>1.2996946781613401</v>
      </c>
      <c r="F2915" s="1">
        <v>13.3730446903174</v>
      </c>
      <c r="G2915" s="1">
        <v>5.4606605466279499</v>
      </c>
    </row>
    <row r="2916" spans="1:7" x14ac:dyDescent="0.25">
      <c r="A2916" s="1">
        <v>14.57</v>
      </c>
      <c r="B2916" s="1">
        <v>0.93028128428575096</v>
      </c>
      <c r="C2916" s="1">
        <v>-2.82498082862748</v>
      </c>
      <c r="D2916" s="1">
        <v>2.0650515778080201</v>
      </c>
      <c r="E2916" s="1">
        <v>1.28005016596348</v>
      </c>
      <c r="F2916" s="1">
        <v>13.400346151653199</v>
      </c>
      <c r="G2916" s="1">
        <v>5.4598352694371997</v>
      </c>
    </row>
    <row r="2917" spans="1:7" x14ac:dyDescent="0.25">
      <c r="A2917" s="1">
        <v>14.574999999999999</v>
      </c>
      <c r="B2917" s="1">
        <v>0.91618705085894903</v>
      </c>
      <c r="C2917" s="1">
        <v>-2.8126765809373899</v>
      </c>
      <c r="D2917" s="1">
        <v>2.07140283194274</v>
      </c>
      <c r="E2917" s="1">
        <v>1.26046111584405</v>
      </c>
      <c r="F2917" s="1">
        <v>13.4276421527323</v>
      </c>
      <c r="G2917" s="1">
        <v>5.4584759238781002</v>
      </c>
    </row>
    <row r="2918" spans="1:7" x14ac:dyDescent="0.25">
      <c r="A2918" s="1">
        <v>14.58</v>
      </c>
      <c r="B2918" s="1">
        <v>0.90215487424252705</v>
      </c>
      <c r="C2918" s="1">
        <v>-2.8001589123185799</v>
      </c>
      <c r="D2918" s="1">
        <v>2.0776562891911499</v>
      </c>
      <c r="E2918" s="1">
        <v>1.24093216501148</v>
      </c>
      <c r="F2918" s="1">
        <v>13.4549300161404</v>
      </c>
      <c r="G2918" s="1">
        <v>5.45657980566319</v>
      </c>
    </row>
    <row r="2919" spans="1:7" x14ac:dyDescent="0.25">
      <c r="A2919" s="1">
        <v>14.585000000000001</v>
      </c>
      <c r="B2919" s="1">
        <v>0.88818580942650804</v>
      </c>
      <c r="C2919" s="1">
        <v>-2.7874326961907001</v>
      </c>
      <c r="D2919" s="1">
        <v>2.08381226138737</v>
      </c>
      <c r="E2919" s="1">
        <v>1.22146782254416</v>
      </c>
      <c r="F2919" s="1">
        <v>13.4822070522386</v>
      </c>
      <c r="G2919" s="1">
        <v>5.4541446959103199</v>
      </c>
    </row>
    <row r="2920" spans="1:7" x14ac:dyDescent="0.25">
      <c r="A2920" s="1">
        <v>14.5899999999999</v>
      </c>
      <c r="B2920" s="1">
        <v>0.87428088667886406</v>
      </c>
      <c r="C2920" s="1">
        <v>-2.7745029209410599</v>
      </c>
      <c r="D2920" s="1">
        <v>2.0898710825273099</v>
      </c>
      <c r="E2920" s="1">
        <v>1.2020724663003499</v>
      </c>
      <c r="F2920" s="1">
        <v>13.509470561624999</v>
      </c>
      <c r="G2920" s="1">
        <v>5.4511688634900404</v>
      </c>
    </row>
    <row r="2921" spans="1:7" x14ac:dyDescent="0.25">
      <c r="A2921" s="1">
        <v>14.595000000000001</v>
      </c>
      <c r="B2921" s="1">
        <v>0.86044111107649401</v>
      </c>
      <c r="C2921" s="1">
        <v>-2.76137468361433</v>
      </c>
      <c r="D2921" s="1">
        <v>2.0958331082053698</v>
      </c>
      <c r="E2921" s="1">
        <v>1.1827503428374899</v>
      </c>
      <c r="F2921" s="1">
        <v>13.536717837402399</v>
      </c>
      <c r="G2921" s="1">
        <v>5.44765106456778</v>
      </c>
    </row>
    <row r="2922" spans="1:7" x14ac:dyDescent="0.25">
      <c r="A2922" s="1">
        <v>14.5999999999999</v>
      </c>
      <c r="B2922" s="1">
        <v>0.84666746207348298</v>
      </c>
      <c r="C2922" s="1">
        <v>-2.74805318332551</v>
      </c>
      <c r="D2922" s="1">
        <v>2.1016987150515298</v>
      </c>
      <c r="E2922" s="1">
        <v>1.1635055681112401</v>
      </c>
      <c r="F2922" s="1">
        <v>13.5639461674347</v>
      </c>
      <c r="G2922" s="1">
        <v>5.4435905414454302</v>
      </c>
    </row>
    <row r="2923" spans="1:7" x14ac:dyDescent="0.25">
      <c r="A2923" s="1">
        <v>14.605</v>
      </c>
      <c r="B2923" s="1">
        <v>0.83296089277829999</v>
      </c>
      <c r="C2923" s="1">
        <v>-2.7345437135584301</v>
      </c>
      <c r="D2923" s="1">
        <v>2.1074682997974299</v>
      </c>
      <c r="E2923" s="1">
        <v>1.14434212095833</v>
      </c>
      <c r="F2923" s="1">
        <v>13.5911528372521</v>
      </c>
      <c r="G2923" s="1">
        <v>5.4389870266604303</v>
      </c>
    </row>
    <row r="2924" spans="1:7" x14ac:dyDescent="0.25">
      <c r="A2924" s="1">
        <v>14.6099999999999</v>
      </c>
      <c r="B2924" s="1">
        <v>0.81932232955931505</v>
      </c>
      <c r="C2924" s="1">
        <v>-2.72085165492327</v>
      </c>
      <c r="D2924" s="1">
        <v>2.1131422786563099</v>
      </c>
      <c r="E2924" s="1">
        <v>1.12526384420195</v>
      </c>
      <c r="F2924" s="1">
        <v>13.618335132381601</v>
      </c>
      <c r="G2924" s="1">
        <v>5.4338407408131104</v>
      </c>
    </row>
    <row r="2925" spans="1:7" x14ac:dyDescent="0.25">
      <c r="A2925" s="1">
        <v>14.615</v>
      </c>
      <c r="B2925" s="1">
        <v>0.80575267162820896</v>
      </c>
      <c r="C2925" s="1">
        <v>-2.7069824673961098</v>
      </c>
      <c r="D2925" s="1">
        <v>2.11872108664772</v>
      </c>
      <c r="E2925" s="1">
        <v>1.1062744454467901</v>
      </c>
      <c r="F2925" s="1">
        <v>13.6454903407848</v>
      </c>
      <c r="G2925" s="1">
        <v>5.4281523909721896</v>
      </c>
    </row>
    <row r="2926" spans="1:7" x14ac:dyDescent="0.25">
      <c r="A2926" s="1">
        <v>14.62</v>
      </c>
      <c r="B2926" s="1">
        <v>0.79225279087689904</v>
      </c>
      <c r="C2926" s="1">
        <v>-2.6929416820296499</v>
      </c>
      <c r="D2926" s="1">
        <v>2.1242051773292498</v>
      </c>
      <c r="E2926" s="1">
        <v>1.08737750808234</v>
      </c>
      <c r="F2926" s="1">
        <v>13.672615754774601</v>
      </c>
      <c r="G2926" s="1">
        <v>5.4219231673788197</v>
      </c>
    </row>
    <row r="2927" spans="1:7" x14ac:dyDescent="0.25">
      <c r="A2927" s="1">
        <v>14.625</v>
      </c>
      <c r="B2927" s="1">
        <v>0.77882353135430205</v>
      </c>
      <c r="C2927" s="1">
        <v>-2.6787348928266201</v>
      </c>
      <c r="D2927" s="1">
        <v>2.12959502175437</v>
      </c>
      <c r="E2927" s="1">
        <v>1.0685764853402999</v>
      </c>
      <c r="F2927" s="1">
        <v>13.699708673895399</v>
      </c>
      <c r="G2927" s="1">
        <v>5.4151547407972602</v>
      </c>
    </row>
    <row r="2928" spans="1:7" x14ac:dyDescent="0.25">
      <c r="A2928" s="1">
        <v>14.63</v>
      </c>
      <c r="B2928" s="1">
        <v>0.76546570899988198</v>
      </c>
      <c r="C2928" s="1">
        <v>-2.6643677481035999</v>
      </c>
      <c r="D2928" s="1">
        <v>2.13489110783711</v>
      </c>
      <c r="E2928" s="1">
        <v>1.0498747045555099</v>
      </c>
      <c r="F2928" s="1">
        <v>13.7267664072775</v>
      </c>
      <c r="G2928" s="1">
        <v>5.4078492580310398</v>
      </c>
    </row>
    <row r="2929" spans="1:7" x14ac:dyDescent="0.25">
      <c r="A2929" s="1">
        <v>14.6349999999999</v>
      </c>
      <c r="B2929" s="1">
        <v>0.75218011145187402</v>
      </c>
      <c r="C2929" s="1">
        <v>-2.6498459415546498</v>
      </c>
      <c r="D2929" s="1">
        <v>2.1400939397716598</v>
      </c>
      <c r="E2929" s="1">
        <v>1.03127537353856</v>
      </c>
      <c r="F2929" s="1">
        <v>13.753786275909</v>
      </c>
      <c r="G2929" s="1">
        <v>5.4000093362759003</v>
      </c>
    </row>
    <row r="2930" spans="1:7" x14ac:dyDescent="0.25">
      <c r="A2930" s="1">
        <v>14.64</v>
      </c>
      <c r="B2930" s="1">
        <v>0.73896749773762105</v>
      </c>
      <c r="C2930" s="1">
        <v>-2.6351751995396802</v>
      </c>
      <c r="D2930" s="1">
        <v>2.1452040376383601</v>
      </c>
      <c r="E2930" s="1">
        <v>1.01278159481145</v>
      </c>
      <c r="F2930" s="1">
        <v>13.7807656151478</v>
      </c>
      <c r="G2930" s="1">
        <v>5.3916380654985199</v>
      </c>
    </row>
    <row r="2931" spans="1:7" x14ac:dyDescent="0.25">
      <c r="A2931" s="1">
        <v>14.6449999999999</v>
      </c>
      <c r="B2931" s="1">
        <v>0.72582859809525402</v>
      </c>
      <c r="C2931" s="1">
        <v>-2.6203612698578098</v>
      </c>
      <c r="D2931" s="1">
        <v>2.15022193691857</v>
      </c>
      <c r="E2931" s="1">
        <v>0.99439637725142205</v>
      </c>
      <c r="F2931" s="1">
        <v>13.807701777087701</v>
      </c>
      <c r="G2931" s="1">
        <v>5.3827390051336099</v>
      </c>
    </row>
    <row r="2932" spans="1:7" x14ac:dyDescent="0.25">
      <c r="A2932" s="1">
        <v>14.65</v>
      </c>
      <c r="B2932" s="1">
        <v>0.71276411405694196</v>
      </c>
      <c r="C2932" s="1">
        <v>-2.6054099151135799</v>
      </c>
      <c r="D2932" s="1">
        <v>2.1551481877238601</v>
      </c>
      <c r="E2932" s="1">
        <v>0.97612263828277801</v>
      </c>
      <c r="F2932" s="1">
        <v>13.834592132593</v>
      </c>
      <c r="G2932" s="1">
        <v>5.3733161670960801</v>
      </c>
    </row>
    <row r="2933" spans="1:7" x14ac:dyDescent="0.25">
      <c r="A2933" s="1">
        <v>14.654999999999999</v>
      </c>
      <c r="B2933" s="1">
        <v>0.69977471834273697</v>
      </c>
      <c r="C2933" s="1">
        <v>-2.5903268995999</v>
      </c>
      <c r="D2933" s="1">
        <v>2.1599833544495</v>
      </c>
      <c r="E2933" s="1">
        <v>0.95796322147784096</v>
      </c>
      <c r="F2933" s="1">
        <v>13.8614340736426</v>
      </c>
      <c r="G2933" s="1">
        <v>5.36337401341099</v>
      </c>
    </row>
    <row r="2934" spans="1:7" x14ac:dyDescent="0.25">
      <c r="A2934" s="1">
        <v>14.66</v>
      </c>
      <c r="B2934" s="1">
        <v>0.68686105489424298</v>
      </c>
      <c r="C2934" s="1">
        <v>-2.5751179752775002</v>
      </c>
      <c r="D2934" s="1">
        <v>2.1647280154727402</v>
      </c>
      <c r="E2934" s="1">
        <v>0.93992091816073298</v>
      </c>
      <c r="F2934" s="1">
        <v>13.8882250155799</v>
      </c>
      <c r="G2934" s="1">
        <v>5.3529174508159496</v>
      </c>
    </row>
    <row r="2935" spans="1:7" x14ac:dyDescent="0.25">
      <c r="A2935" s="1">
        <v>14.664999999999999</v>
      </c>
      <c r="B2935" s="1">
        <v>0.67402373900303603</v>
      </c>
      <c r="C2935" s="1">
        <v>-2.559788853888</v>
      </c>
      <c r="D2935" s="1">
        <v>2.16938276358976</v>
      </c>
      <c r="E2935" s="1">
        <v>0.921998526949797</v>
      </c>
      <c r="F2935" s="1">
        <v>13.9149623996671</v>
      </c>
      <c r="G2935" s="1">
        <v>5.3419518390536904</v>
      </c>
    </row>
    <row r="2936" spans="1:7" x14ac:dyDescent="0.25">
      <c r="A2936" s="1">
        <v>14.6699999999999</v>
      </c>
      <c r="B2936" s="1">
        <v>0.66126335745190101</v>
      </c>
      <c r="C2936" s="1">
        <v>-2.5443451992844102</v>
      </c>
      <c r="D2936" s="1">
        <v>2.1739482054396002</v>
      </c>
      <c r="E2936" s="1">
        <v>0.90419886021645102</v>
      </c>
      <c r="F2936" s="1">
        <v>13.9416436950329</v>
      </c>
      <c r="G2936" s="1">
        <v>5.3304829759009502</v>
      </c>
    </row>
    <row r="2937" spans="1:7" x14ac:dyDescent="0.25">
      <c r="A2937" s="1">
        <v>14.675000000000001</v>
      </c>
      <c r="B2937" s="1">
        <v>0.64858046876509601</v>
      </c>
      <c r="C2937" s="1">
        <v>-2.52879260564877</v>
      </c>
      <c r="D2937" s="1">
        <v>2.1784249616864599</v>
      </c>
      <c r="E2937" s="1">
        <v>0.88652478927918599</v>
      </c>
      <c r="F2937" s="1">
        <v>13.9682664009111</v>
      </c>
      <c r="G2937" s="1">
        <v>5.3185170958236396</v>
      </c>
    </row>
    <row r="2938" spans="1:7" x14ac:dyDescent="0.25">
      <c r="A2938" s="1">
        <v>14.6799999999999</v>
      </c>
      <c r="B2938" s="1">
        <v>0.63597560393306396</v>
      </c>
      <c r="C2938" s="1">
        <v>-2.5131365602324198</v>
      </c>
      <c r="D2938" s="1">
        <v>2.1828136679965802</v>
      </c>
      <c r="E2938" s="1">
        <v>0.86897933079095702</v>
      </c>
      <c r="F2938" s="1">
        <v>13.994828048781001</v>
      </c>
      <c r="G2938" s="1">
        <v>5.30606087275594</v>
      </c>
    </row>
    <row r="2939" spans="1:7" x14ac:dyDescent="0.25">
      <c r="A2939" s="1">
        <v>14.685</v>
      </c>
      <c r="B2939" s="1">
        <v>0.62344926685791302</v>
      </c>
      <c r="C2939" s="1">
        <v>-2.4973824166207899</v>
      </c>
      <c r="D2939" s="1">
        <v>2.1871149755469701</v>
      </c>
      <c r="E2939" s="1">
        <v>0.85156570735321901</v>
      </c>
      <c r="F2939" s="1">
        <v>14.0213262045203</v>
      </c>
      <c r="G2939" s="1">
        <v>5.2931214198749998</v>
      </c>
    </row>
    <row r="2940" spans="1:7" x14ac:dyDescent="0.25">
      <c r="A2940" s="1">
        <v>14.6899999999999</v>
      </c>
      <c r="B2940" s="1">
        <v>0.61100193487656496</v>
      </c>
      <c r="C2940" s="1">
        <v>-2.4815353654829102</v>
      </c>
      <c r="D2940" s="1">
        <v>2.1913295517076099</v>
      </c>
      <c r="E2940" s="1">
        <v>0.83428741615568403</v>
      </c>
      <c r="F2940" s="1">
        <v>14.0477584705366</v>
      </c>
      <c r="G2940" s="1">
        <v>5.2797062906557697</v>
      </c>
    </row>
    <row r="2941" spans="1:7" x14ac:dyDescent="0.25">
      <c r="A2941" s="1">
        <v>14.695</v>
      </c>
      <c r="B2941" s="1">
        <v>0.59863405989214502</v>
      </c>
      <c r="C2941" s="1">
        <v>-2.4656003601471901</v>
      </c>
      <c r="D2941" s="1">
        <v>2.1954580822979501</v>
      </c>
      <c r="E2941" s="1">
        <v>0.81714841047946196</v>
      </c>
      <c r="F2941" s="1">
        <v>14.0741224881428</v>
      </c>
      <c r="G2941" s="1">
        <v>5.2658235098370296</v>
      </c>
    </row>
    <row r="2942" spans="1:7" x14ac:dyDescent="0.25">
      <c r="A2942" s="1">
        <v>14.7</v>
      </c>
      <c r="B2942" s="1">
        <v>0.58634607018018603</v>
      </c>
      <c r="C2942" s="1">
        <v>-2.4495819914962098</v>
      </c>
      <c r="D2942" s="1">
        <v>2.1995012757259</v>
      </c>
      <c r="E2942" s="1">
        <v>0.80015340150176895</v>
      </c>
      <c r="F2942" s="1">
        <v>14.1004159404497</v>
      </c>
      <c r="G2942" s="1">
        <v>5.2514816426927702</v>
      </c>
    </row>
    <row r="2943" spans="1:7" x14ac:dyDescent="0.25">
      <c r="A2943" s="1">
        <v>14.705</v>
      </c>
      <c r="B2943" s="1">
        <v>0.57413837195608397</v>
      </c>
      <c r="C2943" s="1">
        <v>-2.43348441267745</v>
      </c>
      <c r="D2943" s="1">
        <v>2.2034598656225102</v>
      </c>
      <c r="E2943" s="1">
        <v>0.78330803227418799</v>
      </c>
      <c r="F2943" s="1">
        <v>14.126636554606399</v>
      </c>
      <c r="G2943" s="1">
        <v>5.2366898232388897</v>
      </c>
    </row>
    <row r="2944" spans="1:7" x14ac:dyDescent="0.25">
      <c r="A2944" s="1">
        <v>14.71</v>
      </c>
      <c r="B2944" s="1">
        <v>0.56201135217339604</v>
      </c>
      <c r="C2944" s="1">
        <v>-2.41731113375128</v>
      </c>
      <c r="D2944" s="1">
        <v>2.20733461709104</v>
      </c>
      <c r="E2944" s="1">
        <v>0.76661935004951098</v>
      </c>
      <c r="F2944" s="1">
        <v>14.1527821051033</v>
      </c>
      <c r="G2944" s="1">
        <v>5.2214578839736898</v>
      </c>
    </row>
    <row r="2945" spans="1:7" x14ac:dyDescent="0.25">
      <c r="A2945" s="1">
        <v>14.7149999999999</v>
      </c>
      <c r="B2945" s="1">
        <v>0.54996538244818005</v>
      </c>
      <c r="C2945" s="1">
        <v>-2.4010647171140902</v>
      </c>
      <c r="D2945" s="1">
        <v>2.2111263353211599</v>
      </c>
      <c r="E2945" s="1">
        <v>0.75009647365538401</v>
      </c>
      <c r="F2945" s="1">
        <v>14.1788504177546</v>
      </c>
      <c r="G2945" s="1">
        <v>5.2057965656428102</v>
      </c>
    </row>
    <row r="2946" spans="1:7" x14ac:dyDescent="0.25">
      <c r="A2946" s="1">
        <v>14.72</v>
      </c>
      <c r="B2946" s="1">
        <v>0.53800082494301305</v>
      </c>
      <c r="C2946" s="1">
        <v>-2.3847462731474698</v>
      </c>
      <c r="D2946" s="1">
        <v>2.2148358783348701</v>
      </c>
      <c r="E2946" s="1">
        <v>0.73375163515331998</v>
      </c>
      <c r="F2946" s="1">
        <v>14.2048393750841</v>
      </c>
      <c r="G2946" s="1">
        <v>5.1897178955218397</v>
      </c>
    </row>
    <row r="2947" spans="1:7" x14ac:dyDescent="0.25">
      <c r="A2947" s="1">
        <v>14.7249999999999</v>
      </c>
      <c r="B2947" s="1">
        <v>0.52611804165101095</v>
      </c>
      <c r="C2947" s="1">
        <v>-2.36835456367844</v>
      </c>
      <c r="D2947" s="1">
        <v>2.2184641764930499</v>
      </c>
      <c r="E2947" s="1">
        <v>0.71760190118587996</v>
      </c>
      <c r="F2947" s="1">
        <v>14.2307469243735</v>
      </c>
      <c r="G2947" s="1">
        <v>5.1732359120878204</v>
      </c>
    </row>
    <row r="2948" spans="1:7" x14ac:dyDescent="0.25">
      <c r="A2948" s="1">
        <v>14.73</v>
      </c>
      <c r="B2948" s="1">
        <v>0.51431740993188102</v>
      </c>
      <c r="C2948" s="1">
        <v>-2.3518842943511999</v>
      </c>
      <c r="D2948" s="1">
        <v>2.22201226343129</v>
      </c>
      <c r="E2948" s="1">
        <v>0.70167216560815204</v>
      </c>
      <c r="F2948" s="1">
        <v>14.256571090963201</v>
      </c>
      <c r="G2948" s="1">
        <v>5.1563681423008401</v>
      </c>
    </row>
    <row r="2949" spans="1:7" x14ac:dyDescent="0.25">
      <c r="A2949" s="1">
        <v>14.7349999999999</v>
      </c>
      <c r="B2949" s="1">
        <v>0.50259935053551497</v>
      </c>
      <c r="C2949" s="1">
        <v>-2.33532256026318</v>
      </c>
      <c r="D2949" s="1">
        <v>2.2254813275655101</v>
      </c>
      <c r="E2949" s="1">
        <v>0.68600070029111604</v>
      </c>
      <c r="F2949" s="1">
        <v>14.282310002761101</v>
      </c>
      <c r="G2949" s="1">
        <v>5.13913888345642</v>
      </c>
    </row>
    <row r="2950" spans="1:7" x14ac:dyDescent="0.25">
      <c r="A2950" s="1">
        <v>14.74</v>
      </c>
      <c r="B2950" s="1">
        <v>0.49096438323832398</v>
      </c>
      <c r="C2950" s="1">
        <v>-2.3186405279735198</v>
      </c>
      <c r="D2950" s="1">
        <v>2.2288728033371701</v>
      </c>
      <c r="E2950" s="1">
        <v>0.67065030418705196</v>
      </c>
      <c r="F2950" s="1">
        <v>14.307961941223001</v>
      </c>
      <c r="G2950" s="1">
        <v>5.1215874106013999</v>
      </c>
    </row>
    <row r="2951" spans="1:7" x14ac:dyDescent="0.25">
      <c r="A2951" s="1">
        <v>14.744999999999999</v>
      </c>
      <c r="B2951" s="1">
        <v>0.479413253079297</v>
      </c>
      <c r="C2951" s="1">
        <v>-2.3017708175170699</v>
      </c>
      <c r="D2951" s="1">
        <v>2.2321885468132399</v>
      </c>
      <c r="E2951" s="1">
        <v>0.65573277134520502</v>
      </c>
      <c r="F2951" s="1">
        <v>14.3335254648503</v>
      </c>
      <c r="G2951" s="1">
        <v>5.1037919137597498</v>
      </c>
    </row>
    <row r="2952" spans="1:7" x14ac:dyDescent="0.25">
      <c r="A2952" s="1">
        <v>14.75</v>
      </c>
      <c r="B2952" s="1">
        <v>0.467947273133341</v>
      </c>
      <c r="C2952" s="1">
        <v>-2.2845313762991402</v>
      </c>
      <c r="D2952" s="1">
        <v>2.2354312043229299</v>
      </c>
      <c r="E2952" s="1">
        <v>0.64146634387443202</v>
      </c>
      <c r="F2952" s="1">
        <v>14.3589997731093</v>
      </c>
      <c r="G2952" s="1">
        <v>5.0859568562949304</v>
      </c>
    </row>
    <row r="2953" spans="1:7" x14ac:dyDescent="0.25">
      <c r="A2953" s="1">
        <v>14.755000000000001</v>
      </c>
      <c r="B2953" s="1">
        <v>0.45656950147252401</v>
      </c>
      <c r="C2953" s="1">
        <v>-2.2663073959205602</v>
      </c>
      <c r="D2953" s="1">
        <v>2.2386049887333401</v>
      </c>
      <c r="E2953" s="1">
        <v>0.628269603618129</v>
      </c>
      <c r="F2953" s="1">
        <v>14.3843860878548</v>
      </c>
      <c r="G2953" s="1">
        <v>5.0688176489244796</v>
      </c>
    </row>
    <row r="2954" spans="1:7" x14ac:dyDescent="0.25">
      <c r="A2954" s="1">
        <v>14.7599999999999</v>
      </c>
      <c r="B2954" s="1">
        <v>0.44528902994324399</v>
      </c>
      <c r="C2954" s="1">
        <v>-2.24518847975544</v>
      </c>
      <c r="D2954" s="1">
        <v>2.24171586535947</v>
      </c>
      <c r="E2954" s="1">
        <v>0.61611644759343798</v>
      </c>
      <c r="F2954" s="1">
        <v>14.409693402869999</v>
      </c>
      <c r="G2954" s="1">
        <v>5.0549824018778198</v>
      </c>
    </row>
    <row r="2955" spans="1:7" x14ac:dyDescent="0.25">
      <c r="A2955" s="1">
        <v>14.765000000000001</v>
      </c>
      <c r="B2955" s="1">
        <v>0.434123737553332</v>
      </c>
      <c r="C2955" s="1">
        <v>-2.2205588372600098</v>
      </c>
      <c r="D2955" s="1">
        <v>2.2447640383604202</v>
      </c>
      <c r="E2955" s="1">
        <v>0.60284204408098996</v>
      </c>
      <c r="F2955" s="1">
        <v>14.434944248326101</v>
      </c>
      <c r="G2955" s="1">
        <v>5.0458902887664197</v>
      </c>
    </row>
    <row r="2956" spans="1:7" x14ac:dyDescent="0.25">
      <c r="A2956" s="1">
        <v>14.7699999999999</v>
      </c>
      <c r="B2956" s="1">
        <v>0.42308528850523103</v>
      </c>
      <c r="C2956" s="1">
        <v>-2.19473916284737</v>
      </c>
      <c r="D2956" s="1">
        <v>2.2477419013421902</v>
      </c>
      <c r="E2956" s="1">
        <v>0.58814688014734995</v>
      </c>
      <c r="F2956" s="1">
        <v>14.4601549716783</v>
      </c>
      <c r="G2956" s="1">
        <v>5.0385056888725703</v>
      </c>
    </row>
    <row r="2957" spans="1:7" x14ac:dyDescent="0.25">
      <c r="A2957" s="1">
        <v>14.775</v>
      </c>
      <c r="B2957" s="1">
        <v>0.41217677334945202</v>
      </c>
      <c r="C2957" s="1">
        <v>-2.1686455491757299</v>
      </c>
      <c r="D2957" s="1">
        <v>2.2506445083606899</v>
      </c>
      <c r="E2957" s="1">
        <v>0.57283612086327196</v>
      </c>
      <c r="F2957" s="1">
        <v>14.485329709505301</v>
      </c>
      <c r="G2957" s="1">
        <v>5.0313917113858899</v>
      </c>
    </row>
    <row r="2958" spans="1:7" x14ac:dyDescent="0.25">
      <c r="A2958" s="1">
        <v>14.78</v>
      </c>
      <c r="B2958" s="1">
        <v>0.40139895249259699</v>
      </c>
      <c r="C2958" s="1">
        <v>-2.1424767730232301</v>
      </c>
      <c r="D2958" s="1">
        <v>2.2534699065942299</v>
      </c>
      <c r="E2958" s="1">
        <v>0.55730533793175596</v>
      </c>
      <c r="F2958" s="1">
        <v>14.510468734878501</v>
      </c>
      <c r="G2958" s="1">
        <v>5.0241918276519497</v>
      </c>
    </row>
    <row r="2959" spans="1:7" x14ac:dyDescent="0.25">
      <c r="A2959" s="1">
        <v>14.785</v>
      </c>
      <c r="B2959" s="1">
        <v>0.39075203369880102</v>
      </c>
      <c r="C2959" s="1">
        <v>-2.1162902491559001</v>
      </c>
      <c r="D2959" s="1">
        <v>2.2562174988089101</v>
      </c>
      <c r="E2959" s="1">
        <v>0.54173416176651601</v>
      </c>
      <c r="F2959" s="1">
        <v>14.535571303004</v>
      </c>
      <c r="G2959" s="1">
        <v>5.01679900551059</v>
      </c>
    </row>
    <row r="2960" spans="1:7" x14ac:dyDescent="0.25">
      <c r="A2960" s="1">
        <v>14.79</v>
      </c>
      <c r="B2960" s="1">
        <v>0.380236039863662</v>
      </c>
      <c r="C2960" s="1">
        <v>-2.09010953037567</v>
      </c>
      <c r="D2960" s="1">
        <v>2.2588873360308801</v>
      </c>
      <c r="E2960" s="1">
        <v>0.52621446350924095</v>
      </c>
      <c r="F2960" s="1">
        <v>14.560636339622199</v>
      </c>
      <c r="G2960" s="1">
        <v>5.0091756980775601</v>
      </c>
    </row>
    <row r="2961" spans="1:7" x14ac:dyDescent="0.25">
      <c r="A2961" s="1">
        <v>14.7949999999999</v>
      </c>
      <c r="B2961" s="1">
        <v>0.36985090645108498</v>
      </c>
      <c r="C2961" s="1">
        <v>-2.0639478748852902</v>
      </c>
      <c r="D2961" s="1">
        <v>2.2614798167677002</v>
      </c>
      <c r="E2961" s="1">
        <v>0.51079812730537499</v>
      </c>
      <c r="F2961" s="1">
        <v>14.5856626538929</v>
      </c>
      <c r="G2961" s="1">
        <v>5.0013090437065699</v>
      </c>
    </row>
    <row r="2962" spans="1:7" x14ac:dyDescent="0.25">
      <c r="A2962" s="1">
        <v>14.8</v>
      </c>
      <c r="B2962" s="1">
        <v>0.35959651337023602</v>
      </c>
      <c r="C2962" s="1">
        <v>-2.03781482532986</v>
      </c>
      <c r="D2962" s="1">
        <v>2.2639955425040501</v>
      </c>
      <c r="E2962" s="1">
        <v>0.49551655947852502</v>
      </c>
      <c r="F2962" s="1">
        <v>14.6106490202943</v>
      </c>
      <c r="G2962" s="1">
        <v>4.9931966779864396</v>
      </c>
    </row>
    <row r="2963" spans="1:7" x14ac:dyDescent="0.25">
      <c r="A2963" s="1">
        <v>14.8049999999999</v>
      </c>
      <c r="B2963" s="1">
        <v>0.34947269714249501</v>
      </c>
      <c r="C2963" s="1">
        <v>-2.0117183940993102</v>
      </c>
      <c r="D2963" s="1">
        <v>2.2664352404432799</v>
      </c>
      <c r="E2963" s="1">
        <v>0.48038963801521101</v>
      </c>
      <c r="F2963" s="1">
        <v>14.6355942156042</v>
      </c>
      <c r="G2963" s="1">
        <v>4.9848413426124099</v>
      </c>
    </row>
    <row r="2964" spans="1:7" x14ac:dyDescent="0.25">
      <c r="A2964" s="1">
        <v>14.81</v>
      </c>
      <c r="B2964" s="1">
        <v>0.33947925619664099</v>
      </c>
      <c r="C2964" s="1">
        <v>-1.9856658946104</v>
      </c>
      <c r="D2964" s="1">
        <v>2.2687997183522599</v>
      </c>
      <c r="E2964" s="1">
        <v>0.46543026731974102</v>
      </c>
      <c r="F2964" s="1">
        <v>14.6604970378283</v>
      </c>
      <c r="G2964" s="1">
        <v>4.9762485139864001</v>
      </c>
    </row>
    <row r="2965" spans="1:7" x14ac:dyDescent="0.25">
      <c r="A2965" s="1">
        <v>14.8149999999999</v>
      </c>
      <c r="B2965" s="1">
        <v>0.32961595338307398</v>
      </c>
      <c r="C2965" s="1">
        <v>-1.9596642781512901</v>
      </c>
      <c r="D2965" s="1">
        <v>2.2710898365522199</v>
      </c>
      <c r="E2965" s="1">
        <v>0.45064686910233298</v>
      </c>
      <c r="F2965" s="1">
        <v>14.6853563166557</v>
      </c>
      <c r="G2965" s="1">
        <v>4.9674252589268297</v>
      </c>
    </row>
    <row r="2966" spans="1:7" x14ac:dyDescent="0.25">
      <c r="A2966" s="1">
        <v>14.82</v>
      </c>
      <c r="B2966" s="1">
        <v>0.31988251737894502</v>
      </c>
      <c r="C2966" s="1">
        <v>-1.9337202790466601</v>
      </c>
      <c r="D2966" s="1">
        <v>2.2733064894353801</v>
      </c>
      <c r="E2966" s="1">
        <v>0.43604484086293799</v>
      </c>
      <c r="F2966" s="1">
        <v>14.710170919761699</v>
      </c>
      <c r="G2966" s="1">
        <v>4.9583796291714002</v>
      </c>
    </row>
    <row r="2967" spans="1:7" x14ac:dyDescent="0.25">
      <c r="A2967" s="1">
        <v>14.824999999999999</v>
      </c>
      <c r="B2967" s="1">
        <v>0.31027864359257301</v>
      </c>
      <c r="C2967" s="1">
        <v>-1.90784047776445</v>
      </c>
      <c r="D2967" s="1">
        <v>2.27545059275268</v>
      </c>
      <c r="E2967" s="1">
        <v>0.42162745393864898</v>
      </c>
      <c r="F2967" s="1">
        <v>14.7349397568016</v>
      </c>
      <c r="G2967" s="1">
        <v>4.9491203188230504</v>
      </c>
    </row>
    <row r="2968" spans="1:7" x14ac:dyDescent="0.25">
      <c r="A2968" s="1">
        <v>14.83</v>
      </c>
      <c r="B2968" s="1">
        <v>0.300803994849621</v>
      </c>
      <c r="C2968" s="1">
        <v>-1.88203132647598</v>
      </c>
      <c r="D2968" s="1">
        <v>2.2775230745889701</v>
      </c>
      <c r="E2968" s="1">
        <v>0.40739642461673398</v>
      </c>
      <c r="F2968" s="1">
        <v>14.7596617820404</v>
      </c>
      <c r="G2968" s="1">
        <v>4.9396564614185996</v>
      </c>
    </row>
    <row r="2969" spans="1:7" x14ac:dyDescent="0.25">
      <c r="A2969" s="1">
        <v>14.835000000000001</v>
      </c>
      <c r="B2969" s="1">
        <v>0.29145820201595002</v>
      </c>
      <c r="C2969" s="1">
        <v>-1.8562991600077099</v>
      </c>
      <c r="D2969" s="1">
        <v>2.2795248685364999</v>
      </c>
      <c r="E2969" s="1">
        <v>0.393352307423253</v>
      </c>
      <c r="F2969" s="1">
        <v>14.7843359962348</v>
      </c>
      <c r="G2969" s="1">
        <v>4.9299974952977204</v>
      </c>
    </row>
    <row r="2970" spans="1:7" x14ac:dyDescent="0.25">
      <c r="A2970" s="1">
        <v>14.8399999999999</v>
      </c>
      <c r="B2970" s="1">
        <v>0.28224086457190301</v>
      </c>
      <c r="C2970" s="1">
        <v>-1.8306501970990301</v>
      </c>
      <c r="D2970" s="1">
        <v>2.2814569086282601</v>
      </c>
      <c r="E2970" s="1">
        <v>0.37949475907501601</v>
      </c>
      <c r="F2970" s="1">
        <v>14.8089614479067</v>
      </c>
      <c r="G2970" s="1">
        <v>4.9201530775286297</v>
      </c>
    </row>
    <row r="2971" spans="1:7" x14ac:dyDescent="0.25">
      <c r="A2971" s="1">
        <v>14.845000000000001</v>
      </c>
      <c r="B2971" s="1">
        <v>0.273151551198558</v>
      </c>
      <c r="C2971" s="1">
        <v>-1.80509053835862</v>
      </c>
      <c r="D2971" s="1">
        <v>2.2833201253382698</v>
      </c>
      <c r="E2971" s="1">
        <v>0.36582272672717298</v>
      </c>
      <c r="F2971" s="1">
        <v>14.833537234281</v>
      </c>
      <c r="G2971" s="1">
        <v>4.9101330232588198</v>
      </c>
    </row>
    <row r="2972" spans="1:7" x14ac:dyDescent="0.25">
      <c r="A2972" s="1">
        <v>14.8499999999999</v>
      </c>
      <c r="B2972" s="1">
        <v>0.26418980037633899</v>
      </c>
      <c r="C2972" s="1">
        <v>-1.77962616275847</v>
      </c>
      <c r="D2972" s="1">
        <v>2.2851154423972799</v>
      </c>
      <c r="E2972" s="1">
        <v>0.35233458531459899</v>
      </c>
      <c r="F2972" s="1">
        <v>14.858062501958299</v>
      </c>
      <c r="G2972" s="1">
        <v>4.8999472613074904</v>
      </c>
    </row>
    <row r="2973" spans="1:7" x14ac:dyDescent="0.25">
      <c r="A2973" s="1">
        <v>14.855</v>
      </c>
      <c r="B2973" s="1">
        <v>0.25535512100306301</v>
      </c>
      <c r="C2973" s="1">
        <v>-1.7542629236295799</v>
      </c>
      <c r="D2973" s="1">
        <v>2.2868437742001202</v>
      </c>
      <c r="E2973" s="1">
        <v>0.33902823992236197</v>
      </c>
      <c r="F2973" s="1">
        <v>14.8825364473948</v>
      </c>
      <c r="G2973" s="1">
        <v>4.8896058003988996</v>
      </c>
    </row>
    <row r="2974" spans="1:7" x14ac:dyDescent="0.25">
      <c r="A2974" s="1">
        <v>14.8599999999999</v>
      </c>
      <c r="B2974" s="1">
        <v>0.24664699303233101</v>
      </c>
      <c r="C2974" s="1">
        <v>-1.7290065446626599</v>
      </c>
      <c r="D2974" s="1">
        <v>2.2885060236549299</v>
      </c>
      <c r="E2974" s="1">
        <v>0.32590120395636601</v>
      </c>
      <c r="F2974" s="1">
        <v>14.9069583172347</v>
      </c>
      <c r="G2974" s="1">
        <v>4.8791187024519997</v>
      </c>
    </row>
    <row r="2975" spans="1:7" x14ac:dyDescent="0.25">
      <c r="A2975" s="1">
        <v>14.865</v>
      </c>
      <c r="B2975" s="1">
        <v>0.23806486813106301</v>
      </c>
      <c r="C2975" s="1">
        <v>-1.70386261616679</v>
      </c>
      <c r="D2975" s="1">
        <v>2.29010308036976</v>
      </c>
      <c r="E2975" s="1">
        <v>0.31295066052257298</v>
      </c>
      <c r="F2975" s="1">
        <v>14.931327408523501</v>
      </c>
      <c r="G2975" s="1">
        <v>4.86849606058649</v>
      </c>
    </row>
    <row r="2976" spans="1:7" x14ac:dyDescent="0.25">
      <c r="A2976" s="1">
        <v>14.87</v>
      </c>
      <c r="B2976" s="1">
        <v>0.229608170356006</v>
      </c>
      <c r="C2976" s="1">
        <v>-1.67883659144649</v>
      </c>
      <c r="D2976" s="1">
        <v>2.2916358192054198</v>
      </c>
      <c r="E2976" s="1">
        <v>0.30017350423689998</v>
      </c>
      <c r="F2976" s="1">
        <v>14.9556430687941</v>
      </c>
      <c r="G2976" s="1">
        <v>4.85774798278372</v>
      </c>
    </row>
    <row r="2977" spans="1:7" x14ac:dyDescent="0.25">
      <c r="A2977" s="1">
        <v>14.875</v>
      </c>
      <c r="B2977" s="1">
        <v>0.22127629684532499</v>
      </c>
      <c r="C2977" s="1">
        <v>-1.6539337840958801</v>
      </c>
      <c r="D2977" s="1">
        <v>2.2931050987993302</v>
      </c>
      <c r="E2977" s="1">
        <v>0.28756638926977701</v>
      </c>
      <c r="F2977" s="1">
        <v>14.9799046961397</v>
      </c>
      <c r="G2977" s="1">
        <v>4.8468845731663901</v>
      </c>
    </row>
    <row r="2978" spans="1:7" x14ac:dyDescent="0.25">
      <c r="A2978" s="1">
        <v>14.88</v>
      </c>
      <c r="B2978" s="1">
        <v>0.213068618525176</v>
      </c>
      <c r="C2978" s="1">
        <v>-1.62915936510035</v>
      </c>
      <c r="D2978" s="1">
        <v>2.2945117605432399</v>
      </c>
      <c r="E2978" s="1">
        <v>0.27512575314790899</v>
      </c>
      <c r="F2978" s="1">
        <v>15.0041117391307</v>
      </c>
      <c r="G2978" s="1">
        <v>4.8359159206111197</v>
      </c>
    </row>
    <row r="2979" spans="1:7" x14ac:dyDescent="0.25">
      <c r="A2979" s="1">
        <v>14.8849999999999</v>
      </c>
      <c r="B2979" s="1">
        <v>0.204984480827552</v>
      </c>
      <c r="C2979" s="1">
        <v>-1.6045183606886799</v>
      </c>
      <c r="D2979" s="1">
        <v>2.29585662753481</v>
      </c>
      <c r="E2979" s="1">
        <v>0.26284784657145999</v>
      </c>
      <c r="F2979" s="1">
        <v>15.0282636967159</v>
      </c>
      <c r="G2979" s="1">
        <v>4.8248520852628696</v>
      </c>
    </row>
    <row r="2980" spans="1:7" x14ac:dyDescent="0.25">
      <c r="A2980" s="1">
        <v>14.89</v>
      </c>
      <c r="B2980" s="1">
        <v>0.197023204418772</v>
      </c>
      <c r="C2980" s="1">
        <v>-1.5800156503502301</v>
      </c>
      <c r="D2980" s="1">
        <v>2.29714050369147</v>
      </c>
      <c r="E2980" s="1">
        <v>0.25072875451979998</v>
      </c>
      <c r="F2980" s="1">
        <v>15.052360118053601</v>
      </c>
      <c r="G2980" s="1">
        <v>4.8137030877043898</v>
      </c>
    </row>
    <row r="2981" spans="1:7" x14ac:dyDescent="0.25">
      <c r="A2981" s="1">
        <v>14.8949999999999</v>
      </c>
      <c r="B2981" s="1">
        <v>0.18918408593917499</v>
      </c>
      <c r="C2981" s="1">
        <v>-1.55565596528688</v>
      </c>
      <c r="D2981" s="1">
        <v>2.2983641729937401</v>
      </c>
      <c r="E2981" s="1">
        <v>0.238764413973895</v>
      </c>
      <c r="F2981" s="1">
        <v>15.076400602281099</v>
      </c>
      <c r="G2981" s="1">
        <v>4.8024788989834102</v>
      </c>
    </row>
    <row r="2982" spans="1:7" x14ac:dyDescent="0.25">
      <c r="A2982" s="1">
        <v>14.9</v>
      </c>
      <c r="B2982" s="1">
        <v>0.18146639874523099</v>
      </c>
      <c r="C2982" s="1">
        <v>-1.5314438870982301</v>
      </c>
      <c r="D2982" s="1">
        <v>2.2995283987605699</v>
      </c>
      <c r="E2982" s="1">
        <v>0.22695063184374001</v>
      </c>
      <c r="F2982" s="1">
        <v>15.100384798250399</v>
      </c>
      <c r="G2982" s="1">
        <v>4.7911894307814098</v>
      </c>
    </row>
    <row r="2983" spans="1:7" x14ac:dyDescent="0.25">
      <c r="A2983" s="1">
        <v>14.904999999999999</v>
      </c>
      <c r="B2983" s="1">
        <v>0.17386939366228599</v>
      </c>
      <c r="C2983" s="1">
        <v>-1.5073838468095999</v>
      </c>
      <c r="D2983" s="1">
        <v>2.3006339230565298</v>
      </c>
      <c r="E2983" s="1">
        <v>0.21528309778020499</v>
      </c>
      <c r="F2983" s="1">
        <v>15.1243124042032</v>
      </c>
      <c r="G2983" s="1">
        <v>4.77984452702339</v>
      </c>
    </row>
    <row r="2984" spans="1:7" x14ac:dyDescent="0.25">
      <c r="A2984" s="1">
        <v>14.91</v>
      </c>
      <c r="B2984" s="1">
        <v>0.166392299738572</v>
      </c>
      <c r="C2984" s="1">
        <v>-1.4834801241273201</v>
      </c>
      <c r="D2984" s="1">
        <v>2.30168146612758</v>
      </c>
      <c r="E2984" s="1">
        <v>0.20375739748307301</v>
      </c>
      <c r="F2984" s="1">
        <v>15.148183167414301</v>
      </c>
      <c r="G2984" s="1">
        <v>4.7684539555502399</v>
      </c>
    </row>
    <row r="2985" spans="1:7" x14ac:dyDescent="0.25">
      <c r="A2985" s="1">
        <v>14.914999999999999</v>
      </c>
      <c r="B2985" s="1">
        <v>0.159034325002604</v>
      </c>
      <c r="C2985" s="1">
        <v>-1.4597368469359799</v>
      </c>
      <c r="D2985" s="1">
        <v>2.3026717259088798</v>
      </c>
      <c r="E2985" s="1">
        <v>0.192369023912352</v>
      </c>
      <c r="F2985" s="1">
        <v>15.1719968837929</v>
      </c>
      <c r="G2985" s="1">
        <v>4.7570274005203697</v>
      </c>
    </row>
    <row r="2986" spans="1:7" x14ac:dyDescent="0.25">
      <c r="A2986" s="1">
        <v>14.9199999999999</v>
      </c>
      <c r="B2986" s="1">
        <v>0.15179465722299601</v>
      </c>
      <c r="C2986" s="1">
        <v>-1.43615799102969</v>
      </c>
      <c r="D2986" s="1">
        <v>2.3036053775865599</v>
      </c>
      <c r="E2986" s="1">
        <v>0.181113387472804</v>
      </c>
      <c r="F2986" s="1">
        <v>15.1957533974462</v>
      </c>
      <c r="G2986" s="1">
        <v>4.7455744552638999</v>
      </c>
    </row>
    <row r="2987" spans="1:7" x14ac:dyDescent="0.25">
      <c r="A2987" s="1">
        <v>14.925000000000001</v>
      </c>
      <c r="B2987" s="1">
        <v>0.14467246466762501</v>
      </c>
      <c r="C2987" s="1">
        <v>-1.41274738002851</v>
      </c>
      <c r="D2987" s="1">
        <v>2.30448307320043</v>
      </c>
      <c r="E2987" s="1">
        <v>0.16998582560528999</v>
      </c>
      <c r="F2987" s="1">
        <v>15.2194526002116</v>
      </c>
      <c r="G2987" s="1">
        <v>4.7341046155128499</v>
      </c>
    </row>
    <row r="2988" spans="1:7" x14ac:dyDescent="0.25">
      <c r="A2988" s="1">
        <v>14.9299999999999</v>
      </c>
      <c r="B2988" s="1">
        <v>0.137666896876594</v>
      </c>
      <c r="C2988" s="1">
        <v>-1.38950868570395</v>
      </c>
      <c r="D2988" s="1">
        <v>2.3053054413658298</v>
      </c>
      <c r="E2988" s="1">
        <v>0.15898160859457799</v>
      </c>
      <c r="F2988" s="1">
        <v>15.243094431125799</v>
      </c>
      <c r="G2988" s="1">
        <v>4.7226272736799801</v>
      </c>
    </row>
    <row r="2989" spans="1:7" x14ac:dyDescent="0.25">
      <c r="A2989" s="1">
        <v>14.935</v>
      </c>
      <c r="B2989" s="1">
        <v>0.13077708540080499</v>
      </c>
      <c r="C2989" s="1">
        <v>-1.3664454279802001</v>
      </c>
      <c r="D2989" s="1">
        <v>2.3060730868570301</v>
      </c>
      <c r="E2989" s="1">
        <v>0.14809595156444799</v>
      </c>
      <c r="F2989" s="1">
        <v>15.266678875936901</v>
      </c>
      <c r="G2989" s="1">
        <v>4.71115171207129</v>
      </c>
    </row>
    <row r="2990" spans="1:7" x14ac:dyDescent="0.25">
      <c r="A2990" s="1">
        <v>14.9399999999999</v>
      </c>
      <c r="B2990" s="1">
        <v>0.124002144569709</v>
      </c>
      <c r="C2990" s="1">
        <v>-1.3435609755720099</v>
      </c>
      <c r="D2990" s="1">
        <v>2.30678659038895</v>
      </c>
      <c r="E2990" s="1">
        <v>0.13732401991756199</v>
      </c>
      <c r="F2990" s="1">
        <v>15.290205966519199</v>
      </c>
      <c r="G2990" s="1">
        <v>4.6996870977366001</v>
      </c>
    </row>
    <row r="2991" spans="1:7" x14ac:dyDescent="0.25">
      <c r="A2991" s="1">
        <v>14.945</v>
      </c>
      <c r="B2991" s="1">
        <v>0.117341172255976</v>
      </c>
      <c r="C2991" s="1">
        <v>-1.32085854677256</v>
      </c>
      <c r="D2991" s="1">
        <v>2.30744650843664</v>
      </c>
      <c r="E2991" s="1">
        <v>0.12666093420171501</v>
      </c>
      <c r="F2991" s="1">
        <v>15.3136757802621</v>
      </c>
      <c r="G2991" s="1">
        <v>4.6882424776835103</v>
      </c>
    </row>
    <row r="2992" spans="1:7" x14ac:dyDescent="0.25">
      <c r="A2992" s="1">
        <v>14.95</v>
      </c>
      <c r="B2992" s="1">
        <v>0.110793250600995</v>
      </c>
      <c r="C2992" s="1">
        <v>-1.2983412098453899</v>
      </c>
      <c r="D2992" s="1">
        <v>2.3080533729298001</v>
      </c>
      <c r="E2992" s="1">
        <v>0.116101780385076</v>
      </c>
      <c r="F2992" s="1">
        <v>15.337088439509699</v>
      </c>
      <c r="G2992" s="1">
        <v>4.6768267731703999</v>
      </c>
    </row>
    <row r="2993" spans="1:7" x14ac:dyDescent="0.25">
      <c r="A2993" s="1">
        <v>14.955</v>
      </c>
      <c r="B2993" s="1">
        <v>0.104357446788324</v>
      </c>
      <c r="C2993" s="1">
        <v>-1.2760118843394801</v>
      </c>
      <c r="D2993" s="1">
        <v>2.30860769118686</v>
      </c>
      <c r="E2993" s="1">
        <v>0.10564161225978901</v>
      </c>
      <c r="F2993" s="1">
        <v>15.360444110865901</v>
      </c>
      <c r="G2993" s="1">
        <v>4.6654487759471204</v>
      </c>
    </row>
    <row r="2994" spans="1:7" x14ac:dyDescent="0.25">
      <c r="A2994" s="1">
        <v>14.96</v>
      </c>
      <c r="B2994" s="1">
        <v>9.8032813771833704E-2</v>
      </c>
      <c r="C2994" s="1">
        <v>-1.25387334192239</v>
      </c>
      <c r="D2994" s="1">
        <v>2.3091099457244999</v>
      </c>
      <c r="E2994" s="1">
        <v>9.5275458554587106E-2</v>
      </c>
      <c r="F2994" s="1">
        <v>15.3837430045649</v>
      </c>
      <c r="G2994" s="1">
        <v>4.6541171436658901</v>
      </c>
    </row>
    <row r="2995" spans="1:7" x14ac:dyDescent="0.25">
      <c r="A2995" s="1">
        <v>14.9649999999999</v>
      </c>
      <c r="B2995" s="1">
        <v>9.1818391008170394E-2</v>
      </c>
      <c r="C2995" s="1">
        <v>-1.23192820747414</v>
      </c>
      <c r="D2995" s="1">
        <v>2.3095605941286999</v>
      </c>
      <c r="E2995" s="1">
        <v>8.4998328725040401E-2</v>
      </c>
      <c r="F2995" s="1">
        <v>15.4069853737992</v>
      </c>
      <c r="G2995" s="1">
        <v>4.6428403958281903</v>
      </c>
    </row>
    <row r="2996" spans="1:7" x14ac:dyDescent="0.25">
      <c r="A2996" s="1">
        <v>14.97</v>
      </c>
      <c r="B2996" s="1">
        <v>8.5713205203731796E-2</v>
      </c>
      <c r="C2996" s="1">
        <v>-1.2101789605901301</v>
      </c>
      <c r="D2996" s="1">
        <v>2.3099600690242301</v>
      </c>
      <c r="E2996" s="1">
        <v>7.4805216484400305E-2</v>
      </c>
      <c r="F2996" s="1">
        <v>15.430171513983099</v>
      </c>
      <c r="G2996" s="1">
        <v>4.6316269104945302</v>
      </c>
    </row>
    <row r="2997" spans="1:7" x14ac:dyDescent="0.25">
      <c r="A2997" s="1">
        <v>14.9749999999999</v>
      </c>
      <c r="B2997" s="1">
        <v>7.9716271018678897E-2</v>
      </c>
      <c r="C2997" s="1">
        <v>-1.18862793663292</v>
      </c>
      <c r="D2997" s="1">
        <v>2.3103087779522098</v>
      </c>
      <c r="E2997" s="1">
        <v>6.4691106062291406E-2</v>
      </c>
      <c r="F2997" s="1">
        <v>15.453301762081701</v>
      </c>
      <c r="G2997" s="1">
        <v>4.6204849204507701</v>
      </c>
    </row>
    <row r="2998" spans="1:7" x14ac:dyDescent="0.25">
      <c r="A2998" s="1">
        <v>14.98</v>
      </c>
      <c r="B2998" s="1">
        <v>7.3826591797518701E-2</v>
      </c>
      <c r="C2998" s="1">
        <v>-1.16727732838862</v>
      </c>
      <c r="D2998" s="1">
        <v>2.31060710336947</v>
      </c>
      <c r="E2998" s="1">
        <v>5.4650975846866602E-2</v>
      </c>
      <c r="F2998" s="1">
        <v>15.4763764958445</v>
      </c>
      <c r="G2998" s="1">
        <v>4.6094225103574402</v>
      </c>
    </row>
    <row r="2999" spans="1:7" x14ac:dyDescent="0.25">
      <c r="A2999" s="1">
        <v>14.9849999999999</v>
      </c>
      <c r="B2999" s="1">
        <v>6.8043160277155304E-2</v>
      </c>
      <c r="C2999" s="1">
        <v>-1.1461291875665001</v>
      </c>
      <c r="D2999" s="1">
        <v>2.3108554026277099</v>
      </c>
      <c r="E2999" s="1">
        <v>4.4679802756142001E-2</v>
      </c>
      <c r="F2999" s="1">
        <v>15.499396133060801</v>
      </c>
      <c r="G2999" s="1">
        <v>4.5984476138174299</v>
      </c>
    </row>
    <row r="3000" spans="1:7" x14ac:dyDescent="0.25">
      <c r="A3000" s="1">
        <v>14.99</v>
      </c>
      <c r="B3000" s="1">
        <v>6.2364959278154303E-2</v>
      </c>
      <c r="C3000" s="1">
        <v>-1.12518542622922</v>
      </c>
      <c r="D3000" s="1">
        <v>2.31105400794912</v>
      </c>
      <c r="E3000" s="1">
        <v>3.4772566916328997E-2</v>
      </c>
      <c r="F3000" s="1">
        <v>15.5223611308237</v>
      </c>
      <c r="G3000" s="1">
        <v>4.5875680104838699</v>
      </c>
    </row>
    <row r="3001" spans="1:7" x14ac:dyDescent="0.25">
      <c r="A3001" s="1">
        <v>14.994999999999999</v>
      </c>
      <c r="B3001" s="1">
        <v>5.6790962413339002E-2</v>
      </c>
      <c r="C3001" s="1">
        <v>-1.1044478187092801</v>
      </c>
      <c r="D3001" s="1">
        <v>2.3112032264910298</v>
      </c>
      <c r="E3001" s="1">
        <v>2.4924254820940399E-2</v>
      </c>
      <c r="F3001" s="1">
        <v>15.5452719847148</v>
      </c>
      <c r="G3001" s="1">
        <v>4.5767913239643097</v>
      </c>
    </row>
    <row r="3002" spans="1:7" x14ac:dyDescent="0.25">
      <c r="A3002" s="1">
        <v>15</v>
      </c>
      <c r="B3002" s="1">
        <v>5.1320134760948502E-2</v>
      </c>
      <c r="C3002" s="1">
        <v>-1.0839180031242299</v>
      </c>
      <c r="D3002" s="1">
        <v>2.3113033403569299</v>
      </c>
      <c r="E3002" s="1">
        <v>1.5129863598899101E-2</v>
      </c>
      <c r="F3002" s="1">
        <v>15.5681292280506</v>
      </c>
      <c r="G3002" s="1">
        <v>4.5661250192974796</v>
      </c>
    </row>
    <row r="3003" spans="1:7" x14ac:dyDescent="0.25">
      <c r="A3003" s="1">
        <v>15.005000000000001</v>
      </c>
      <c r="B3003" s="1">
        <v>4.5951433545058297E-2</v>
      </c>
      <c r="C3003" s="1">
        <v>-1.0635974832331301</v>
      </c>
      <c r="D3003" s="1">
        <v>2.3113546066692701</v>
      </c>
      <c r="E3003" s="1">
        <v>5.3844044109613801E-3</v>
      </c>
      <c r="F3003" s="1">
        <v>15.5909334310725</v>
      </c>
      <c r="G3003" s="1">
        <v>4.5555764010431998</v>
      </c>
    </row>
    <row r="3004" spans="1:7" x14ac:dyDescent="0.25">
      <c r="A3004" s="1">
        <v>15.0099999999999</v>
      </c>
      <c r="B3004" s="1">
        <v>4.0683808804929299E-2</v>
      </c>
      <c r="C3004" s="1">
        <v>-1.0434876302914899</v>
      </c>
      <c r="D3004" s="1">
        <v>2.31135725765319</v>
      </c>
      <c r="E3004" s="1">
        <v>-4.31709423882028E-3</v>
      </c>
      <c r="F3004" s="1">
        <v>15.6136852001344</v>
      </c>
      <c r="G3004" s="1">
        <v>4.5451526114848297</v>
      </c>
    </row>
    <row r="3005" spans="1:7" x14ac:dyDescent="0.25">
      <c r="A3005" s="1">
        <v>15.015000000000001</v>
      </c>
      <c r="B3005" s="1">
        <v>3.55162040405868E-2</v>
      </c>
      <c r="C3005" s="1">
        <v>-1.0235896846528001</v>
      </c>
      <c r="D3005" s="1">
        <v>2.3113115006954401</v>
      </c>
      <c r="E3005" s="1">
        <v>-1.39795827695349E-2</v>
      </c>
      <c r="F3005" s="1">
        <v>15.636385176928799</v>
      </c>
      <c r="G3005" s="1">
        <v>4.5348606285650996</v>
      </c>
    </row>
    <row r="3006" spans="1:7" x14ac:dyDescent="0.25">
      <c r="A3006" s="1">
        <v>15.0199999999999</v>
      </c>
      <c r="B3006" s="1">
        <v>3.04475568827474E-2</v>
      </c>
      <c r="C3006" s="1">
        <v>-1.0039047581307201</v>
      </c>
      <c r="D3006" s="1">
        <v>2.3112175185188599</v>
      </c>
      <c r="E3006" s="1">
        <v>-2.3607988224648501E-2</v>
      </c>
      <c r="F3006" s="1">
        <v>15.659034037589601</v>
      </c>
      <c r="G3006" s="1">
        <v>4.5247072651298099</v>
      </c>
    </row>
    <row r="3007" spans="1:7" x14ac:dyDescent="0.25">
      <c r="A3007" s="1">
        <v>15.025</v>
      </c>
      <c r="B3007" s="1">
        <v>2.5476799732491801E-2</v>
      </c>
      <c r="C3007" s="1">
        <v>-0.98443383595030598</v>
      </c>
      <c r="D3007" s="1">
        <v>2.3110754693115099</v>
      </c>
      <c r="E3007" s="1">
        <v>-3.3207211324837803E-2</v>
      </c>
      <c r="F3007" s="1">
        <v>15.681632491858201</v>
      </c>
      <c r="G3007" s="1">
        <v>4.5146991676441797</v>
      </c>
    </row>
    <row r="3008" spans="1:7" x14ac:dyDescent="0.25">
      <c r="A3008" s="1">
        <v>15.03</v>
      </c>
      <c r="B3008" s="1">
        <v>2.06028603825756E-2</v>
      </c>
      <c r="C3008" s="1">
        <v>-0.96517777852692799</v>
      </c>
      <c r="D3008" s="1">
        <v>2.31088548684294</v>
      </c>
      <c r="E3008" s="1">
        <v>-4.2782123342219799E-2</v>
      </c>
      <c r="F3008" s="1">
        <v>15.7041812822747</v>
      </c>
      <c r="G3008" s="1">
        <v>4.50484281472857</v>
      </c>
    </row>
    <row r="3009" spans="1:7" x14ac:dyDescent="0.25">
      <c r="A3009" s="1">
        <v>15.035</v>
      </c>
      <c r="B3009" s="1">
        <v>1.58246625939065E-2</v>
      </c>
      <c r="C3009" s="1">
        <v>-0.94613732247589399</v>
      </c>
      <c r="D3009" s="1">
        <v>2.31064768048553</v>
      </c>
      <c r="E3009" s="1">
        <v>-5.2337561821433898E-2</v>
      </c>
      <c r="F3009" s="1">
        <v>15.7266811834906</v>
      </c>
      <c r="G3009" s="1">
        <v>4.4951445145308897</v>
      </c>
    </row>
    <row r="3010" spans="1:7" x14ac:dyDescent="0.25">
      <c r="A3010" s="1">
        <v>15.04</v>
      </c>
      <c r="B3010" s="1">
        <v>1.1141126766309401E-2</v>
      </c>
      <c r="C3010" s="1">
        <v>-0.927313084017369</v>
      </c>
      <c r="D3010" s="1">
        <v>2.3103621355764101</v>
      </c>
      <c r="E3010" s="1">
        <v>-6.1878330254203001E-2</v>
      </c>
      <c r="F3010" s="1">
        <v>15.749133001196</v>
      </c>
      <c r="G3010" s="1">
        <v>4.4856104061774804</v>
      </c>
    </row>
    <row r="3011" spans="1:7" x14ac:dyDescent="0.25">
      <c r="A3011" s="1">
        <v>15.0449999999999</v>
      </c>
      <c r="B3011" s="1">
        <v>6.5511705262502303E-3</v>
      </c>
      <c r="C3011" s="1">
        <v>-0.90870556074299103</v>
      </c>
      <c r="D3011" s="1">
        <v>2.3100289135647798</v>
      </c>
      <c r="E3011" s="1">
        <v>-7.1409195195487801E-2</v>
      </c>
      <c r="F3011" s="1">
        <v>15.7715375713064</v>
      </c>
      <c r="G3011" s="1">
        <v>4.4762464586231898</v>
      </c>
    </row>
    <row r="3012" spans="1:7" x14ac:dyDescent="0.25">
      <c r="A3012" s="1">
        <v>15.05</v>
      </c>
      <c r="B3012" s="1">
        <v>2.0537093094451001E-3</v>
      </c>
      <c r="C3012" s="1">
        <v>-0.89031513341967805</v>
      </c>
      <c r="D3012" s="1">
        <v>2.3096480521781602</v>
      </c>
      <c r="E3012" s="1">
        <v>-8.0934883602627905E-2</v>
      </c>
      <c r="F3012" s="1">
        <v>15.793895759138399</v>
      </c>
      <c r="G3012" s="1">
        <v>4.46705846960546</v>
      </c>
    </row>
    <row r="3013" spans="1:7" x14ac:dyDescent="0.25">
      <c r="A3013" s="1">
        <v>15.0549999999999</v>
      </c>
      <c r="B3013" s="1">
        <v>-2.3523430880209601E-3</v>
      </c>
      <c r="C3013" s="1">
        <v>-0.87214206705317898</v>
      </c>
      <c r="D3013" s="1">
        <v>2.30921956550534</v>
      </c>
      <c r="E3013" s="1">
        <v>-9.0460079279914896E-2</v>
      </c>
      <c r="F3013" s="1">
        <v>15.816208458693501</v>
      </c>
      <c r="G3013" s="1">
        <v>4.4580520632890499</v>
      </c>
    </row>
    <row r="3014" spans="1:7" x14ac:dyDescent="0.25">
      <c r="A3014" s="1">
        <v>15.06</v>
      </c>
      <c r="B3014" s="1">
        <v>-6.6680739010860799E-3</v>
      </c>
      <c r="C3014" s="1">
        <v>-0.85418651423660896</v>
      </c>
      <c r="D3014" s="1">
        <v>2.3087434443842101</v>
      </c>
      <c r="E3014" s="1">
        <v>-9.9989422531788705E-2</v>
      </c>
      <c r="F3014" s="1">
        <v>15.8384765915965</v>
      </c>
      <c r="G3014" s="1">
        <v>4.4492326923243697</v>
      </c>
    </row>
    <row r="3015" spans="1:7" x14ac:dyDescent="0.25">
      <c r="A3015" s="1">
        <v>15.0649999999999</v>
      </c>
      <c r="B3015" s="1">
        <v>-1.0894570844184499E-2</v>
      </c>
      <c r="C3015" s="1">
        <v>-0.83644851692593603</v>
      </c>
      <c r="D3015" s="1">
        <v>2.3082196565988902</v>
      </c>
      <c r="E3015" s="1">
        <v>-0.109527507772807</v>
      </c>
      <c r="F3015" s="1">
        <v>15.8607011062673</v>
      </c>
      <c r="G3015" s="1">
        <v>4.4406056370384901</v>
      </c>
    </row>
    <row r="3016" spans="1:7" x14ac:dyDescent="0.25">
      <c r="A3016" s="1">
        <v>15.07</v>
      </c>
      <c r="B3016" s="1">
        <v>-1.5032921565683701E-2</v>
      </c>
      <c r="C3016" s="1">
        <v>-0.81892800826424605</v>
      </c>
      <c r="D3016" s="1">
        <v>2.3076481470932499</v>
      </c>
      <c r="E3016" s="1">
        <v>-0.119078881318345</v>
      </c>
      <c r="F3016" s="1">
        <v>15.882882977080801</v>
      </c>
      <c r="G3016" s="1">
        <v>4.4321760047490804</v>
      </c>
    </row>
    <row r="3017" spans="1:7" x14ac:dyDescent="0.25">
      <c r="A3017" s="1">
        <v>15.074999999999999</v>
      </c>
      <c r="B3017" s="1">
        <v>-1.90842131226324E-2</v>
      </c>
      <c r="C3017" s="1">
        <v>-0.80162481376739603</v>
      </c>
      <c r="D3017" s="1">
        <v>2.3070288381099102</v>
      </c>
      <c r="E3017" s="1">
        <v>-0.128648038452433</v>
      </c>
      <c r="F3017" s="1">
        <v>15.905023203613601</v>
      </c>
      <c r="G3017" s="1">
        <v>4.4239487277599796</v>
      </c>
    </row>
    <row r="3018" spans="1:7" x14ac:dyDescent="0.25">
      <c r="A3018" s="1">
        <v>15.08</v>
      </c>
      <c r="B3018" s="1">
        <v>-2.3049531432996598E-2</v>
      </c>
      <c r="C3018" s="1">
        <v>-0.78453865439844395</v>
      </c>
      <c r="D3018" s="1">
        <v>2.3063616295930198</v>
      </c>
      <c r="E3018" s="1">
        <v>-0.138239423040068</v>
      </c>
      <c r="F3018" s="1">
        <v>15.927122809620499</v>
      </c>
      <c r="G3018" s="1">
        <v>4.4159285655750597</v>
      </c>
    </row>
    <row r="3019" spans="1:7" x14ac:dyDescent="0.25">
      <c r="A3019" s="1">
        <v>15.085000000000001</v>
      </c>
      <c r="B3019" s="1">
        <v>-2.6929960760481701E-2</v>
      </c>
      <c r="C3019" s="1">
        <v>-0.76766914833764199</v>
      </c>
      <c r="D3019" s="1">
        <v>2.3056463994277898</v>
      </c>
      <c r="E3019" s="1">
        <v>-0.14785742555099701</v>
      </c>
      <c r="F3019" s="1">
        <v>15.9491828421933</v>
      </c>
      <c r="G3019" s="1">
        <v>4.4081201043584297</v>
      </c>
    </row>
    <row r="3020" spans="1:7" x14ac:dyDescent="0.25">
      <c r="A3020" s="1">
        <v>15.0899999999999</v>
      </c>
      <c r="B3020" s="1">
        <v>-3.0726583205292202E-2</v>
      </c>
      <c r="C3020" s="1">
        <v>-0.75101581278203899</v>
      </c>
      <c r="D3020" s="1">
        <v>2.30488300369535</v>
      </c>
      <c r="E3020" s="1">
        <v>-0.15750638119997901</v>
      </c>
      <c r="F3020" s="1">
        <v>15.9712043709086</v>
      </c>
      <c r="G3020" s="1">
        <v>4.4005277564896996</v>
      </c>
    </row>
    <row r="3021" spans="1:7" x14ac:dyDescent="0.25">
      <c r="A3021" s="1">
        <v>15.095000000000001</v>
      </c>
      <c r="B3021" s="1">
        <v>-3.44404782023836E-2</v>
      </c>
      <c r="C3021" s="1">
        <v>-0.73457806521464297</v>
      </c>
      <c r="D3021" s="1">
        <v>2.3040712768679499</v>
      </c>
      <c r="E3021" s="1">
        <v>-0.16719056743046601</v>
      </c>
      <c r="F3021" s="1">
        <v>15.993188487036999</v>
      </c>
      <c r="G3021" s="1">
        <v>4.3931557588477501</v>
      </c>
    </row>
    <row r="3022" spans="1:7" x14ac:dyDescent="0.25">
      <c r="A3022" s="1">
        <v>15.0999999999999</v>
      </c>
      <c r="B3022" s="1">
        <v>-3.8072722033593298E-2</v>
      </c>
      <c r="C3022" s="1">
        <v>-0.71835522616180902</v>
      </c>
      <c r="D3022" s="1">
        <v>2.3032110322141</v>
      </c>
      <c r="E3022" s="1">
        <v>-0.17691420359971399</v>
      </c>
      <c r="F3022" s="1">
        <v>16.015136302566599</v>
      </c>
      <c r="G3022" s="1">
        <v>4.3860081749598203</v>
      </c>
    </row>
    <row r="3023" spans="1:7" x14ac:dyDescent="0.25">
      <c r="A3023" s="1">
        <v>15.105</v>
      </c>
      <c r="B3023" s="1">
        <v>-4.1624387347011099E-2</v>
      </c>
      <c r="C3023" s="1">
        <v>-0.702346520916307</v>
      </c>
      <c r="D3023" s="1">
        <v>2.3023020620768202</v>
      </c>
      <c r="E3023" s="1">
        <v>-0.186681449301911</v>
      </c>
      <c r="F3023" s="1">
        <v>16.037048949351199</v>
      </c>
      <c r="G3023" s="1">
        <v>4.3790888946207396</v>
      </c>
    </row>
    <row r="3024" spans="1:7" x14ac:dyDescent="0.25">
      <c r="A3024" s="1">
        <v>15.1099999999999</v>
      </c>
      <c r="B3024" s="1">
        <v>-4.5096542683157E-2</v>
      </c>
      <c r="C3024" s="1">
        <v>-0.68655108127053999</v>
      </c>
      <c r="D3024" s="1">
        <v>2.3013441381636102</v>
      </c>
      <c r="E3024" s="1">
        <v>-0.196496402762074</v>
      </c>
      <c r="F3024" s="1">
        <v>16.058927578249801</v>
      </c>
      <c r="G3024" s="1">
        <v>4.3724016335769704</v>
      </c>
    </row>
    <row r="3025" spans="1:7" x14ac:dyDescent="0.25">
      <c r="A3025" s="1">
        <v>15.115</v>
      </c>
      <c r="B3025" s="1">
        <v>-4.8490251998959899E-2</v>
      </c>
      <c r="C3025" s="1">
        <v>-0.67096794682422101</v>
      </c>
      <c r="D3025" s="1">
        <v>2.3003370117877102</v>
      </c>
      <c r="E3025" s="1">
        <v>-0.20636309857941301</v>
      </c>
      <c r="F3025" s="1">
        <v>16.080773358304601</v>
      </c>
      <c r="G3025" s="1">
        <v>4.3659499320384301</v>
      </c>
    </row>
    <row r="3026" spans="1:7" x14ac:dyDescent="0.25">
      <c r="A3026" s="1">
        <v>15.12</v>
      </c>
      <c r="B3026" s="1">
        <v>-5.1806574231727E-2</v>
      </c>
      <c r="C3026" s="1">
        <v>-0.65559606741705001</v>
      </c>
      <c r="D3026" s="1">
        <v>2.2992804142784</v>
      </c>
      <c r="E3026" s="1">
        <v>-0.216285507523057</v>
      </c>
      <c r="F3026" s="1">
        <v>16.102587475806502</v>
      </c>
      <c r="G3026" s="1">
        <v>4.3597371565899401</v>
      </c>
    </row>
    <row r="3027" spans="1:7" x14ac:dyDescent="0.25">
      <c r="A3027" s="1">
        <v>15.125</v>
      </c>
      <c r="B3027" s="1">
        <v>-5.5046562852290398E-2</v>
      </c>
      <c r="C3027" s="1">
        <v>-0.64043430476962304</v>
      </c>
      <c r="D3027" s="1">
        <v>2.2981740572915701</v>
      </c>
      <c r="E3027" s="1">
        <v>-0.226267535056943</v>
      </c>
      <c r="F3027" s="1">
        <v>16.124371133434401</v>
      </c>
      <c r="G3027" s="1">
        <v>4.3537664998733403</v>
      </c>
    </row>
    <row r="3028" spans="1:7" x14ac:dyDescent="0.25">
      <c r="A3028" s="1">
        <v>15.13</v>
      </c>
      <c r="B3028" s="1">
        <v>-5.82112654252342E-2</v>
      </c>
      <c r="C3028" s="1">
        <v>-0.62548143412214197</v>
      </c>
      <c r="D3028" s="1">
        <v>2.2970176331305598</v>
      </c>
      <c r="E3028" s="1">
        <v>-0.23631301991001299</v>
      </c>
      <c r="F3028" s="1">
        <v>16.1461255493899</v>
      </c>
      <c r="G3028" s="1">
        <v>4.3480409803153899</v>
      </c>
    </row>
    <row r="3029" spans="1:7" x14ac:dyDescent="0.25">
      <c r="A3029" s="1">
        <v>15.1349999999999</v>
      </c>
      <c r="B3029" s="1">
        <v>-6.1301723158321102E-2</v>
      </c>
      <c r="C3029" s="1">
        <v>-0.61073614553796995</v>
      </c>
      <c r="D3029" s="1">
        <v>2.2958108150287</v>
      </c>
      <c r="E3029" s="1">
        <v>-0.246425731956746</v>
      </c>
      <c r="F3029" s="1">
        <v>16.167851956547999</v>
      </c>
      <c r="G3029" s="1">
        <v>4.3425634407937199</v>
      </c>
    </row>
    <row r="3030" spans="1:7" x14ac:dyDescent="0.25">
      <c r="A3030" s="1">
        <v>15.14</v>
      </c>
      <c r="B3030" s="1">
        <v>-6.4318970512895396E-2</v>
      </c>
      <c r="C3030" s="1">
        <v>-0.59619704603249102</v>
      </c>
      <c r="D3030" s="1">
        <v>2.2945532575651399</v>
      </c>
      <c r="E3030" s="1">
        <v>-0.256609372134527</v>
      </c>
      <c r="F3030" s="1">
        <v>16.189551601555799</v>
      </c>
      <c r="G3030" s="1">
        <v>4.3373365502379997</v>
      </c>
    </row>
    <row r="3031" spans="1:7" x14ac:dyDescent="0.25">
      <c r="A3031" s="1">
        <v>15.1449999999999</v>
      </c>
      <c r="B3031" s="1">
        <v>-6.7264034787894597E-2</v>
      </c>
      <c r="C3031" s="1">
        <v>-0.58186266108912799</v>
      </c>
      <c r="D3031" s="1">
        <v>2.2932445970016202</v>
      </c>
      <c r="E3031" s="1">
        <v>-0.26686757104653602</v>
      </c>
      <c r="F3031" s="1">
        <v>16.2112257439674</v>
      </c>
      <c r="G3031" s="1">
        <v>4.3323628032353296</v>
      </c>
    </row>
    <row r="3032" spans="1:7" x14ac:dyDescent="0.25">
      <c r="A3032" s="1">
        <v>15.15</v>
      </c>
      <c r="B3032" s="1">
        <v>-7.0137935710193902E-2</v>
      </c>
      <c r="C3032" s="1">
        <v>-0.56773143617347699</v>
      </c>
      <c r="D3032" s="1">
        <v>2.2918844516299299</v>
      </c>
      <c r="E3032" s="1">
        <v>-0.27720388758553199</v>
      </c>
      <c r="F3032" s="1">
        <v>16.232875655370499</v>
      </c>
      <c r="G3032" s="1">
        <v>4.3276445196898896</v>
      </c>
    </row>
    <row r="3033" spans="1:7" x14ac:dyDescent="0.25">
      <c r="A3033" s="1">
        <v>15.154999999999999</v>
      </c>
      <c r="B3033" s="1">
        <v>-7.2941685004411505E-2</v>
      </c>
      <c r="C3033" s="1">
        <v>-0.55380173798702204</v>
      </c>
      <c r="D3033" s="1">
        <v>2.2904724220908199</v>
      </c>
      <c r="E3033" s="1">
        <v>-0.28762180675227</v>
      </c>
      <c r="F3033" s="1">
        <v>16.254502618511498</v>
      </c>
      <c r="G3033" s="1">
        <v>4.32318384353648</v>
      </c>
    </row>
    <row r="3034" spans="1:7" x14ac:dyDescent="0.25">
      <c r="A3034" s="1">
        <v>15.16</v>
      </c>
      <c r="B3034" s="1">
        <v>-7.5676286055801095E-2</v>
      </c>
      <c r="C3034" s="1">
        <v>-0.54007185637811095</v>
      </c>
      <c r="D3034" s="1">
        <v>2.2890080918055702</v>
      </c>
      <c r="E3034" s="1">
        <v>-0.29812473996847999</v>
      </c>
      <c r="F3034" s="1">
        <v>16.276107926423599</v>
      </c>
      <c r="G3034" s="1">
        <v>4.3189827442448401</v>
      </c>
    </row>
    <row r="3035" spans="1:7" x14ac:dyDescent="0.25">
      <c r="A3035" s="1">
        <v>15.164999999999999</v>
      </c>
      <c r="B3035" s="1">
        <v>-7.8342733520311805E-2</v>
      </c>
      <c r="C3035" s="1">
        <v>-0.52654000571892501</v>
      </c>
      <c r="D3035" s="1">
        <v>2.2874910273370999</v>
      </c>
      <c r="E3035" s="1">
        <v>-0.308716023632152</v>
      </c>
      <c r="F3035" s="1">
        <v>16.297692881551999</v>
      </c>
      <c r="G3035" s="1">
        <v>4.3150430162799598</v>
      </c>
    </row>
    <row r="3036" spans="1:7" x14ac:dyDescent="0.25">
      <c r="A3036" s="1">
        <v>15.1699999999999</v>
      </c>
      <c r="B3036" s="1">
        <v>-8.0942012951675704E-2</v>
      </c>
      <c r="C3036" s="1">
        <v>-0.51320432631749102</v>
      </c>
      <c r="D3036" s="1">
        <v>2.28592077876801</v>
      </c>
      <c r="E3036" s="1">
        <v>-0.31939891794969399</v>
      </c>
      <c r="F3036" s="1">
        <v>16.319258794879101</v>
      </c>
      <c r="G3036" s="1">
        <v>4.3113662788294</v>
      </c>
    </row>
    <row r="3037" spans="1:7" x14ac:dyDescent="0.25">
      <c r="A3037" s="1">
        <v>15.175000000000001</v>
      </c>
      <c r="B3037" s="1">
        <v>-8.3475100438682698E-2</v>
      </c>
      <c r="C3037" s="1">
        <v>-0.50006288581284997</v>
      </c>
      <c r="D3037" s="1">
        <v>2.2842968800876302</v>
      </c>
      <c r="E3037" s="1">
        <v>-0.33017660584832398</v>
      </c>
      <c r="F3037" s="1">
        <v>16.340806985049401</v>
      </c>
      <c r="G3037" s="1">
        <v>4.3079539755852396</v>
      </c>
    </row>
    <row r="3038" spans="1:7" x14ac:dyDescent="0.25">
      <c r="A3038" s="1">
        <v>15.1799999999999</v>
      </c>
      <c r="B3038" s="1">
        <v>-8.5942962184591395E-2</v>
      </c>
      <c r="C3038" s="1">
        <v>-0.48711368031617802</v>
      </c>
      <c r="D3038" s="1">
        <v>2.2826188495477</v>
      </c>
      <c r="E3038" s="1">
        <v>-0.34105219025523997</v>
      </c>
      <c r="F3038" s="1">
        <v>16.362338777457101</v>
      </c>
      <c r="G3038" s="1">
        <v>4.3048073734040901</v>
      </c>
    </row>
    <row r="3039" spans="1:7" x14ac:dyDescent="0.25">
      <c r="A3039" s="1">
        <v>15.185</v>
      </c>
      <c r="B3039" s="1">
        <v>-8.8346554187702597E-2</v>
      </c>
      <c r="C3039" s="1">
        <v>-0.47435463580857601</v>
      </c>
      <c r="D3039" s="1">
        <v>2.2808861900747899</v>
      </c>
      <c r="E3039" s="1">
        <v>-0.352028693710558</v>
      </c>
      <c r="F3039" s="1">
        <v>16.3838555033871</v>
      </c>
      <c r="G3039" s="1">
        <v>4.3019275624484896</v>
      </c>
    </row>
    <row r="3040" spans="1:7" x14ac:dyDescent="0.25">
      <c r="A3040" s="1">
        <v>15.1899999999999</v>
      </c>
      <c r="B3040" s="1">
        <v>-9.0686821924407301E-2</v>
      </c>
      <c r="C3040" s="1">
        <v>-0.46178360947564701</v>
      </c>
      <c r="D3040" s="1">
        <v>2.2790983896843602</v>
      </c>
      <c r="E3040" s="1">
        <v>-0.36310905784939501</v>
      </c>
      <c r="F3040" s="1">
        <v>16.4053584991529</v>
      </c>
      <c r="G3040" s="1">
        <v>4.2993154561848099</v>
      </c>
    </row>
    <row r="3041" spans="1:7" x14ac:dyDescent="0.25">
      <c r="A3041" s="1">
        <v>15.195</v>
      </c>
      <c r="B3041" s="1">
        <v>-9.2964699985420299E-2</v>
      </c>
      <c r="C3041" s="1">
        <v>-0.44939839081786798</v>
      </c>
      <c r="D3041" s="1">
        <v>2.2772549218687899</v>
      </c>
      <c r="E3041" s="1">
        <v>-0.374296141520439</v>
      </c>
      <c r="F3041" s="1">
        <v>16.426849105205399</v>
      </c>
      <c r="G3041" s="1">
        <v>4.2969717904231901</v>
      </c>
    </row>
    <row r="3042" spans="1:7" x14ac:dyDescent="0.25">
      <c r="A3042" s="1">
        <v>15.2</v>
      </c>
      <c r="B3042" s="1">
        <v>-9.5181111739046906E-2</v>
      </c>
      <c r="C3042" s="1">
        <v>-0.43719670277322498</v>
      </c>
      <c r="D3042" s="1">
        <v>2.27535524600016</v>
      </c>
      <c r="E3042" s="1">
        <v>-0.38559271938297801</v>
      </c>
      <c r="F3042" s="1">
        <v>16.448328665252401</v>
      </c>
      <c r="G3042" s="1">
        <v>4.2948971226055201</v>
      </c>
    </row>
    <row r="3043" spans="1:7" x14ac:dyDescent="0.25">
      <c r="A3043" s="1">
        <v>15.205</v>
      </c>
      <c r="B3043" s="1">
        <v>-9.7336969008207305E-2</v>
      </c>
      <c r="C3043" s="1">
        <v>-0.42517620316339</v>
      </c>
      <c r="D3043" s="1">
        <v>2.2733988078034399</v>
      </c>
      <c r="E3043" s="1">
        <v>-0.397001481003114</v>
      </c>
      <c r="F3043" s="1">
        <v>16.469798525341499</v>
      </c>
      <c r="G3043" s="1">
        <v>4.2930918324854002</v>
      </c>
    </row>
    <row r="3044" spans="1:7" x14ac:dyDescent="0.25">
      <c r="A3044" s="1">
        <v>15.21</v>
      </c>
      <c r="B3044" s="1">
        <v>-9.9433171763005604E-2</v>
      </c>
      <c r="C3044" s="1">
        <v>-0.41333448655407701</v>
      </c>
      <c r="D3044" s="1">
        <v>2.2713850399163702</v>
      </c>
      <c r="E3044" s="1">
        <v>-0.40852503057830503</v>
      </c>
      <c r="F3044" s="1">
        <v>16.491260032897699</v>
      </c>
      <c r="G3044" s="1">
        <v>4.29155612455666</v>
      </c>
    </row>
    <row r="3045" spans="1:7" x14ac:dyDescent="0.25">
      <c r="A3045" s="1">
        <v>15.2149999999999</v>
      </c>
      <c r="B3045" s="1">
        <v>-0.101470607772502</v>
      </c>
      <c r="C3045" s="1">
        <v>-0.40166908399705098</v>
      </c>
      <c r="D3045" s="1">
        <v>2.2693133620864301</v>
      </c>
      <c r="E3045" s="1">
        <v>-0.420165883544941</v>
      </c>
      <c r="F3045" s="1">
        <v>16.512714535956601</v>
      </c>
      <c r="G3045" s="1">
        <v>4.2902900222789802</v>
      </c>
    </row>
    <row r="3046" spans="1:7" x14ac:dyDescent="0.25">
      <c r="A3046" s="1">
        <v>15.22</v>
      </c>
      <c r="B3046" s="1">
        <v>-0.103450152300714</v>
      </c>
      <c r="C3046" s="1">
        <v>-0.39017746449946999</v>
      </c>
      <c r="D3046" s="1">
        <v>2.2671831816877299</v>
      </c>
      <c r="E3046" s="1">
        <v>-0.43192646574468102</v>
      </c>
      <c r="F3046" s="1">
        <v>16.534163382225302</v>
      </c>
      <c r="G3046" s="1">
        <v>4.2892933692135697</v>
      </c>
    </row>
    <row r="3047" spans="1:7" x14ac:dyDescent="0.25">
      <c r="A3047" s="1">
        <v>15.2249999999999</v>
      </c>
      <c r="B3047" s="1">
        <v>-0.10537266779804701</v>
      </c>
      <c r="C3047" s="1">
        <v>-0.37885703602916598</v>
      </c>
      <c r="D3047" s="1">
        <v>2.26499389416876</v>
      </c>
      <c r="E3047" s="1">
        <v>-0.44380911190789901</v>
      </c>
      <c r="F3047" s="1">
        <v>16.555607918182002</v>
      </c>
      <c r="G3047" s="1">
        <v>4.2885658284576396</v>
      </c>
    </row>
    <row r="3048" spans="1:7" x14ac:dyDescent="0.25">
      <c r="A3048" s="1">
        <v>15.23</v>
      </c>
      <c r="B3048" s="1">
        <v>-0.10723900359842101</v>
      </c>
      <c r="C3048" s="1">
        <v>-0.36770514647750202</v>
      </c>
      <c r="D3048" s="1">
        <v>2.2627448835064001</v>
      </c>
      <c r="E3048" s="1">
        <v>-0.455816064089199</v>
      </c>
      <c r="F3048" s="1">
        <v>16.577049488176002</v>
      </c>
      <c r="G3048" s="1">
        <v>4.2881068821164803</v>
      </c>
    </row>
    <row r="3049" spans="1:7" x14ac:dyDescent="0.25">
      <c r="A3049" s="1">
        <v>15.2349999999999</v>
      </c>
      <c r="B3049" s="1">
        <v>-0.109049995657201</v>
      </c>
      <c r="C3049" s="1">
        <v>-0.35671908535228097</v>
      </c>
      <c r="D3049" s="1">
        <v>2.2604355228100501</v>
      </c>
      <c r="E3049" s="1">
        <v>-0.46794947146228399</v>
      </c>
      <c r="F3049" s="1">
        <v>16.598489433525501</v>
      </c>
      <c r="G3049" s="1">
        <v>4.28791583517775</v>
      </c>
    </row>
    <row r="3050" spans="1:7" x14ac:dyDescent="0.25">
      <c r="A3050" s="1">
        <v>15.24</v>
      </c>
      <c r="B3050" s="1">
        <v>-0.110806466226857</v>
      </c>
      <c r="C3050" s="1">
        <v>-0.345896084007487</v>
      </c>
      <c r="D3050" s="1">
        <v>2.2580651746668399</v>
      </c>
      <c r="E3050" s="1">
        <v>-0.48021138742261399</v>
      </c>
      <c r="F3050" s="1">
        <v>16.619929091612899</v>
      </c>
      <c r="G3050" s="1">
        <v>4.2879918112129003</v>
      </c>
    </row>
    <row r="3051" spans="1:7" x14ac:dyDescent="0.25">
      <c r="A3051" s="1">
        <v>15.244999999999999</v>
      </c>
      <c r="B3051" s="1">
        <v>-0.11250922356425801</v>
      </c>
      <c r="C3051" s="1">
        <v>-0.33523331641561499</v>
      </c>
      <c r="D3051" s="1">
        <v>2.2556331916019698</v>
      </c>
      <c r="E3051" s="1">
        <v>-0.49260376769514203</v>
      </c>
      <c r="F3051" s="1">
        <v>16.641369794978001</v>
      </c>
      <c r="G3051" s="1">
        <v>4.2883337514114297</v>
      </c>
    </row>
    <row r="3052" spans="1:7" x14ac:dyDescent="0.25">
      <c r="A3052" s="1">
        <v>15.25</v>
      </c>
      <c r="B3052" s="1">
        <v>-0.114159061654463</v>
      </c>
      <c r="C3052" s="1">
        <v>-0.32472790016311998</v>
      </c>
      <c r="D3052" s="1">
        <v>2.2531389165950402</v>
      </c>
      <c r="E3052" s="1">
        <v>-0.50512846885358698</v>
      </c>
      <c r="F3052" s="1">
        <v>16.6628128704081</v>
      </c>
      <c r="G3052" s="1">
        <v>4.2889404151188799</v>
      </c>
    </row>
    <row r="3053" spans="1:7" x14ac:dyDescent="0.25">
      <c r="A3053" s="1">
        <v>15.255000000000001</v>
      </c>
      <c r="B3053" s="1">
        <v>-0.115756759930659</v>
      </c>
      <c r="C3053" s="1">
        <v>-0.31437689723937901</v>
      </c>
      <c r="D3053" s="1">
        <v>2.2505816835719301</v>
      </c>
      <c r="E3053" s="1">
        <v>-0.51778724645413898</v>
      </c>
      <c r="F3053" s="1">
        <v>16.684259638025502</v>
      </c>
      <c r="G3053" s="1">
        <v>4.2898103794175704</v>
      </c>
    </row>
    <row r="3054" spans="1:7" x14ac:dyDescent="0.25">
      <c r="A3054" s="1">
        <v>15.2599999999999</v>
      </c>
      <c r="B3054" s="1">
        <v>-0.117303082999381</v>
      </c>
      <c r="C3054" s="1">
        <v>-0.30417731480291199</v>
      </c>
      <c r="D3054" s="1">
        <v>2.24796081796234</v>
      </c>
      <c r="E3054" s="1">
        <v>-0.53058175340147995</v>
      </c>
      <c r="F3054" s="1">
        <v>16.705711410408199</v>
      </c>
      <c r="G3054" s="1">
        <v>4.2909420407845804</v>
      </c>
    </row>
    <row r="3055" spans="1:7" x14ac:dyDescent="0.25">
      <c r="A3055" s="1">
        <v>15.265000000000001</v>
      </c>
      <c r="B3055" s="1">
        <v>-0.11879878036925801</v>
      </c>
      <c r="C3055" s="1">
        <v>-0.29412610590710397</v>
      </c>
      <c r="D3055" s="1">
        <v>2.24527563725862</v>
      </c>
      <c r="E3055" s="1">
        <v>-0.54351353819888704</v>
      </c>
      <c r="F3055" s="1">
        <v>16.727169491704998</v>
      </c>
      <c r="G3055" s="1">
        <v>4.2923336165508497</v>
      </c>
    </row>
    <row r="3056" spans="1:7" x14ac:dyDescent="0.25">
      <c r="A3056" s="1">
        <v>15.2699999999999</v>
      </c>
      <c r="B3056" s="1">
        <v>-0.12024458617924</v>
      </c>
      <c r="C3056" s="1">
        <v>-0.28422017014450701</v>
      </c>
      <c r="D3056" s="1">
        <v>2.2425254514252502</v>
      </c>
      <c r="E3056" s="1">
        <v>-0.55658404227356195</v>
      </c>
      <c r="F3056" s="1">
        <v>16.748635176649401</v>
      </c>
      <c r="G3056" s="1">
        <v>4.2939831408360396</v>
      </c>
    </row>
    <row r="3057" spans="1:7" x14ac:dyDescent="0.25">
      <c r="A3057" s="1">
        <v>15.275</v>
      </c>
      <c r="B3057" s="1">
        <v>-0.121641218934359</v>
      </c>
      <c r="C3057" s="1">
        <v>-0.274456354297682</v>
      </c>
      <c r="D3057" s="1">
        <v>2.2397095634842699</v>
      </c>
      <c r="E3057" s="1">
        <v>-0.56979459810908495</v>
      </c>
      <c r="F3057" s="1">
        <v>16.770109749675299</v>
      </c>
      <c r="G3057" s="1">
        <v>4.2958884664618999</v>
      </c>
    </row>
    <row r="3058" spans="1:7" x14ac:dyDescent="0.25">
      <c r="A3058" s="1">
        <v>15.28</v>
      </c>
      <c r="B3058" s="1">
        <v>-0.122989381243388</v>
      </c>
      <c r="C3058" s="1">
        <v>-0.26483145293824101</v>
      </c>
      <c r="D3058" s="1">
        <v>2.2368272700618301</v>
      </c>
      <c r="E3058" s="1">
        <v>-0.58314642703355501</v>
      </c>
      <c r="F3058" s="1">
        <v>16.791594484002001</v>
      </c>
      <c r="G3058" s="1">
        <v>4.2980472652495401</v>
      </c>
    </row>
    <row r="3059" spans="1:7" x14ac:dyDescent="0.25">
      <c r="A3059" s="1">
        <v>15.285</v>
      </c>
      <c r="B3059" s="1">
        <v>-0.124289759558413</v>
      </c>
      <c r="C3059" s="1">
        <v>-0.255342208917892</v>
      </c>
      <c r="D3059" s="1">
        <v>2.2338778619517199</v>
      </c>
      <c r="E3059" s="1">
        <v>-0.59664063699385705</v>
      </c>
      <c r="F3059" s="1">
        <v>16.813090640741699</v>
      </c>
      <c r="G3059" s="1">
        <v>4.3004570289966297</v>
      </c>
    </row>
    <row r="3060" spans="1:7" x14ac:dyDescent="0.25">
      <c r="A3060" s="1">
        <v>15.29</v>
      </c>
      <c r="B3060" s="1">
        <v>-0.125543023909816</v>
      </c>
      <c r="C3060" s="1">
        <v>-0.24598531332140799</v>
      </c>
      <c r="D3060" s="1">
        <v>2.2308606247457798</v>
      </c>
      <c r="E3060" s="1">
        <v>-0.61027822081221395</v>
      </c>
      <c r="F3060" s="1">
        <v>16.834599468197599</v>
      </c>
      <c r="G3060" s="1">
        <v>4.3031150749310303</v>
      </c>
    </row>
    <row r="3061" spans="1:7" x14ac:dyDescent="0.25">
      <c r="A3061" s="1">
        <v>15.2949999999999</v>
      </c>
      <c r="B3061" s="1">
        <v>-0.12674982766001699</v>
      </c>
      <c r="C3061" s="1">
        <v>-0.23675740647986601</v>
      </c>
      <c r="D3061" s="1">
        <v>2.2277748393492098</v>
      </c>
      <c r="E3061" s="1">
        <v>-0.62406005307924906</v>
      </c>
      <c r="F3061" s="1">
        <v>16.8561222007392</v>
      </c>
      <c r="G3061" s="1">
        <v>4.3060185416700003</v>
      </c>
    </row>
    <row r="3062" spans="1:7" x14ac:dyDescent="0.25">
      <c r="A3062" s="1">
        <v>15.3</v>
      </c>
      <c r="B3062" s="1">
        <v>-0.12791080724964299</v>
      </c>
      <c r="C3062" s="1">
        <v>-0.227655078267712</v>
      </c>
      <c r="D3062" s="1">
        <v>2.2246197825834999</v>
      </c>
      <c r="E3062" s="1">
        <v>-0.63798688772693601</v>
      </c>
      <c r="F3062" s="1">
        <v>16.877660057935</v>
      </c>
      <c r="G3062" s="1">
        <v>4.30916439122488</v>
      </c>
    </row>
    <row r="3063" spans="1:7" x14ac:dyDescent="0.25">
      <c r="A3063" s="1">
        <v>15.3049999999999</v>
      </c>
      <c r="B3063" s="1">
        <v>-0.12902658194573099</v>
      </c>
      <c r="C3063" s="1">
        <v>-0.218674868350239</v>
      </c>
      <c r="D3063" s="1">
        <v>2.2213947278011399</v>
      </c>
      <c r="E3063" s="1">
        <v>-0.65205935550941296</v>
      </c>
      <c r="F3063" s="1">
        <v>16.899214243687599</v>
      </c>
      <c r="G3063" s="1">
        <v>4.3125494112291296</v>
      </c>
    </row>
    <row r="3064" spans="1:7" x14ac:dyDescent="0.25">
      <c r="A3064" s="1">
        <v>15.31</v>
      </c>
      <c r="B3064" s="1">
        <v>-0.13009775359284301</v>
      </c>
      <c r="C3064" s="1">
        <v>-0.209813266452027</v>
      </c>
      <c r="D3064" s="1">
        <v>2.2180989455042499</v>
      </c>
      <c r="E3064" s="1">
        <v>-0.66627796130655903</v>
      </c>
      <c r="F3064" s="1">
        <v>16.9207859453441</v>
      </c>
      <c r="G3064" s="1">
        <v>4.3161702167756202</v>
      </c>
    </row>
    <row r="3065" spans="1:7" x14ac:dyDescent="0.25">
      <c r="A3065" s="1">
        <v>15.3149999999999</v>
      </c>
      <c r="B3065" s="1">
        <v>-0.131124906342864</v>
      </c>
      <c r="C3065" s="1">
        <v>-0.201066711676468</v>
      </c>
      <c r="D3065" s="1">
        <v>2.2147317040046999</v>
      </c>
      <c r="E3065" s="1">
        <v>-0.68064308237269899</v>
      </c>
      <c r="F3065" s="1">
        <v>16.942376333077199</v>
      </c>
      <c r="G3065" s="1">
        <v>4.3200232572827604</v>
      </c>
    </row>
    <row r="3066" spans="1:7" x14ac:dyDescent="0.25">
      <c r="A3066" s="1">
        <v>15.32</v>
      </c>
      <c r="B3066" s="1">
        <v>-0.132108606408498</v>
      </c>
      <c r="C3066" s="1">
        <v>-0.19243159264160301</v>
      </c>
      <c r="D3066" s="1">
        <v>2.21129227006882</v>
      </c>
      <c r="E3066" s="1">
        <v>-0.69515496547559896</v>
      </c>
      <c r="F3066" s="1">
        <v>16.9639865590105</v>
      </c>
      <c r="G3066" s="1">
        <v>4.3241048190065197</v>
      </c>
    </row>
    <row r="3067" spans="1:7" x14ac:dyDescent="0.25">
      <c r="A3067" s="1">
        <v>15.324999999999999</v>
      </c>
      <c r="B3067" s="1">
        <v>-0.133049401837533</v>
      </c>
      <c r="C3067" s="1">
        <v>-0.18390424832483099</v>
      </c>
      <c r="D3067" s="1">
        <v>2.20777990955041</v>
      </c>
      <c r="E3067" s="1">
        <v>-0.70981372304671397</v>
      </c>
      <c r="F3067" s="1">
        <v>16.9856177561194</v>
      </c>
      <c r="G3067" s="1">
        <v>4.32841102377912</v>
      </c>
    </row>
    <row r="3068" spans="1:7" x14ac:dyDescent="0.25">
      <c r="A3068" s="1">
        <v>15.33</v>
      </c>
      <c r="B3068" s="1">
        <v>-0.13394782225336499</v>
      </c>
      <c r="C3068" s="1">
        <v>-0.17548096749337699</v>
      </c>
      <c r="D3068" s="1">
        <v>2.20419388808123</v>
      </c>
      <c r="E3068" s="1">
        <v>-0.72461933080576502</v>
      </c>
      <c r="F3068" s="1">
        <v>17.007271037541901</v>
      </c>
      <c r="G3068" s="1">
        <v>4.3329378352791599</v>
      </c>
    </row>
    <row r="3069" spans="1:7" x14ac:dyDescent="0.25">
      <c r="A3069" s="1">
        <v>15.335000000000001</v>
      </c>
      <c r="B3069" s="1">
        <v>-0.13480437860731301</v>
      </c>
      <c r="C3069" s="1">
        <v>-0.16715798850638799</v>
      </c>
      <c r="D3069" s="1">
        <v>2.2005334717610698</v>
      </c>
      <c r="E3069" s="1">
        <v>-0.73957162478076999</v>
      </c>
      <c r="F3069" s="1">
        <v>17.028947495767099</v>
      </c>
      <c r="G3069" s="1">
        <v>4.3376810633406304</v>
      </c>
    </row>
    <row r="3070" spans="1:7" x14ac:dyDescent="0.25">
      <c r="A3070" s="1">
        <v>15.3399999999999</v>
      </c>
      <c r="B3070" s="1">
        <v>-0.13561956291352201</v>
      </c>
      <c r="C3070" s="1">
        <v>-0.15893149858549599</v>
      </c>
      <c r="D3070" s="1">
        <v>2.1967979278588601</v>
      </c>
      <c r="E3070" s="1">
        <v>-0.75467029895404203</v>
      </c>
      <c r="F3070" s="1">
        <v>17.0506482019623</v>
      </c>
      <c r="G3070" s="1">
        <v>4.34263637059854</v>
      </c>
    </row>
    <row r="3071" spans="1:7" x14ac:dyDescent="0.25">
      <c r="A3071" s="1">
        <v>15.345000000000001</v>
      </c>
      <c r="B3071" s="1">
        <v>-0.136393847928796</v>
      </c>
      <c r="C3071" s="1">
        <v>-0.15079763158671</v>
      </c>
      <c r="D3071" s="1">
        <v>2.1929865255164298</v>
      </c>
      <c r="E3071" s="1">
        <v>-0.76991490505232296</v>
      </c>
      <c r="F3071" s="1">
        <v>17.0723742057151</v>
      </c>
      <c r="G3071" s="1">
        <v>4.3477992855128402</v>
      </c>
    </row>
    <row r="3072" spans="1:7" x14ac:dyDescent="0.25">
      <c r="A3072" s="1">
        <v>15.3499999999999</v>
      </c>
      <c r="B3072" s="1">
        <v>-0.13712768698696901</v>
      </c>
      <c r="C3072" s="1">
        <v>-0.14275246968098301</v>
      </c>
      <c r="D3072" s="1">
        <v>2.18909853650268</v>
      </c>
      <c r="E3072" s="1">
        <v>-0.78530484596081596</v>
      </c>
      <c r="F3072" s="1">
        <v>17.0941265336558</v>
      </c>
      <c r="G3072" s="1">
        <v>4.3531651992503599</v>
      </c>
    </row>
    <row r="3073" spans="1:7" x14ac:dyDescent="0.25">
      <c r="A3073" s="1">
        <v>15.355</v>
      </c>
      <c r="B3073" s="1">
        <v>-0.13782151371547199</v>
      </c>
      <c r="C3073" s="1">
        <v>-0.13479204192605301</v>
      </c>
      <c r="D3073" s="1">
        <v>2.1851332359571298</v>
      </c>
      <c r="E3073" s="1">
        <v>-0.80083937380710202</v>
      </c>
      <c r="F3073" s="1">
        <v>17.115906188951001</v>
      </c>
      <c r="G3073" s="1">
        <v>4.3587293756778998</v>
      </c>
    </row>
    <row r="3074" spans="1:7" x14ac:dyDescent="0.25">
      <c r="A3074" s="1">
        <v>15.3599999999999</v>
      </c>
      <c r="B3074" s="1">
        <v>-0.138475741767834</v>
      </c>
      <c r="C3074" s="1">
        <v>-0.12691232318109699</v>
      </c>
      <c r="D3074" s="1">
        <v>2.1810899031534499</v>
      </c>
      <c r="E3074" s="1">
        <v>-0.81651758727466395</v>
      </c>
      <c r="F3074" s="1">
        <v>17.137714150688801</v>
      </c>
      <c r="G3074" s="1">
        <v>4.3644869600962499</v>
      </c>
    </row>
    <row r="3075" spans="1:7" x14ac:dyDescent="0.25">
      <c r="A3075" s="1">
        <v>15.365</v>
      </c>
      <c r="B3075" s="1">
        <v>-0.13909076455643099</v>
      </c>
      <c r="C3075" s="1">
        <v>-0.119109232984015</v>
      </c>
      <c r="D3075" s="1">
        <v>2.1769678222777702</v>
      </c>
      <c r="E3075" s="1">
        <v>-0.83233842878887299</v>
      </c>
      <c r="F3075" s="1">
        <v>17.159551373266801</v>
      </c>
      <c r="G3075" s="1">
        <v>4.3704329882818502</v>
      </c>
    </row>
    <row r="3076" spans="1:7" x14ac:dyDescent="0.25">
      <c r="A3076" s="1">
        <v>15.37</v>
      </c>
      <c r="B3076" s="1">
        <v>-0.13966695485966901</v>
      </c>
      <c r="C3076" s="1">
        <v>-0.11137863217084799</v>
      </c>
      <c r="D3076" s="1">
        <v>2.17276628309541</v>
      </c>
      <c r="E3076" s="1">
        <v>-0.848300687482613</v>
      </c>
      <c r="F3076" s="1">
        <v>17.1814187865204</v>
      </c>
      <c r="G3076" s="1">
        <v>4.3765624036700803</v>
      </c>
    </row>
    <row r="3077" spans="1:7" x14ac:dyDescent="0.25">
      <c r="A3077" s="1">
        <v>15.375</v>
      </c>
      <c r="B3077" s="1">
        <v>-0.140204664606387</v>
      </c>
      <c r="C3077" s="1">
        <v>-0.103716322470344</v>
      </c>
      <c r="D3077" s="1">
        <v>2.1684845818234701</v>
      </c>
      <c r="E3077" s="1">
        <v>-0.86440299359009198</v>
      </c>
      <c r="F3077" s="1">
        <v>17.203317294833401</v>
      </c>
      <c r="G3077" s="1">
        <v>4.38287006450338</v>
      </c>
    </row>
    <row r="3078" spans="1:7" x14ac:dyDescent="0.25">
      <c r="A3078" s="1">
        <v>15.38</v>
      </c>
      <c r="B3078" s="1">
        <v>-0.14070422463479801</v>
      </c>
      <c r="C3078" s="1">
        <v>-9.6118045571830305E-2</v>
      </c>
      <c r="D3078" s="1">
        <v>2.1641220219977999</v>
      </c>
      <c r="E3078" s="1">
        <v>-0.88064381385447599</v>
      </c>
      <c r="F3078" s="1">
        <v>17.2252477764068</v>
      </c>
      <c r="G3078" s="1">
        <v>4.3893507531334803</v>
      </c>
    </row>
    <row r="3079" spans="1:7" x14ac:dyDescent="0.25">
      <c r="A3079" s="1">
        <v>15.3849999999999</v>
      </c>
      <c r="B3079" s="1">
        <v>-0.141165944355191</v>
      </c>
      <c r="C3079" s="1">
        <v>-8.8579480444381201E-2</v>
      </c>
      <c r="D3079" s="1">
        <v>2.15967791526122</v>
      </c>
      <c r="E3079" s="1">
        <v>-0.89702145128733102</v>
      </c>
      <c r="F3079" s="1">
        <v>17.2472110830962</v>
      </c>
      <c r="G3079" s="1">
        <v>4.3959991917416001</v>
      </c>
    </row>
    <row r="3080" spans="1:7" x14ac:dyDescent="0.25">
      <c r="A3080" s="1">
        <v>15.39</v>
      </c>
      <c r="B3080" s="1">
        <v>-0.141590111443092</v>
      </c>
      <c r="C3080" s="1">
        <v>-8.1096241097245905E-2</v>
      </c>
      <c r="D3080" s="1">
        <v>2.1551515822059701</v>
      </c>
      <c r="E3080" s="1">
        <v>-0.91353404326758603</v>
      </c>
      <c r="F3080" s="1">
        <v>17.2692080400832</v>
      </c>
      <c r="G3080" s="1">
        <v>4.4028100568786597</v>
      </c>
    </row>
    <row r="3081" spans="1:7" x14ac:dyDescent="0.25">
      <c r="A3081" s="1">
        <v>15.3949999999999</v>
      </c>
      <c r="B3081" s="1">
        <v>-0.14197699145607401</v>
      </c>
      <c r="C3081" s="1">
        <v>-7.3663873823527695E-2</v>
      </c>
      <c r="D3081" s="1">
        <v>2.1505423530882002</v>
      </c>
      <c r="E3081" s="1">
        <v>-0.93017956424882398</v>
      </c>
      <c r="F3081" s="1">
        <v>17.291239445947799</v>
      </c>
      <c r="G3081" s="1">
        <v>4.4097779956397396</v>
      </c>
    </row>
    <row r="3082" spans="1:7" x14ac:dyDescent="0.25">
      <c r="A3082" s="1">
        <v>15.4</v>
      </c>
      <c r="B3082" s="1">
        <v>-0.142326827371245</v>
      </c>
      <c r="C3082" s="1">
        <v>-6.6277853908224896E-2</v>
      </c>
      <c r="D3082" s="1">
        <v>2.1458495684095</v>
      </c>
      <c r="E3082" s="1">
        <v>-0.94695583324633104</v>
      </c>
      <c r="F3082" s="1">
        <v>17.313306073158099</v>
      </c>
      <c r="G3082" s="1">
        <v>4.4168976435349299</v>
      </c>
    </row>
    <row r="3083" spans="1:7" x14ac:dyDescent="0.25">
      <c r="A3083" s="1">
        <v>15.404999999999999</v>
      </c>
      <c r="B3083" s="1">
        <v>-0.14263983945216399</v>
      </c>
      <c r="C3083" s="1">
        <v>-5.8933583556277001E-2</v>
      </c>
      <c r="D3083" s="1">
        <v>2.14107258022015</v>
      </c>
      <c r="E3083" s="1">
        <v>-0.96386049940975504</v>
      </c>
      <c r="F3083" s="1">
        <v>17.335408666906201</v>
      </c>
      <c r="G3083" s="1">
        <v>4.4241636411510603</v>
      </c>
    </row>
    <row r="3084" spans="1:7" x14ac:dyDescent="0.25">
      <c r="A3084" s="1">
        <v>15.41</v>
      </c>
      <c r="B3084" s="1">
        <v>-0.14291622480358099</v>
      </c>
      <c r="C3084" s="1">
        <v>-5.1626388269399699E-2</v>
      </c>
      <c r="D3084" s="1">
        <v>2.1362107528056602</v>
      </c>
      <c r="E3084" s="1">
        <v>-0.98089104752530099</v>
      </c>
      <c r="F3084" s="1">
        <v>17.357547945540801</v>
      </c>
      <c r="G3084" s="1">
        <v>4.4315706542687003</v>
      </c>
    </row>
    <row r="3085" spans="1:7" x14ac:dyDescent="0.25">
      <c r="A3085" s="1">
        <v>15.414999999999999</v>
      </c>
      <c r="B3085" s="1">
        <v>-0.14315615698487699</v>
      </c>
      <c r="C3085" s="1">
        <v>-4.4351513264080898E-2</v>
      </c>
      <c r="D3085" s="1">
        <v>2.1312634635320999</v>
      </c>
      <c r="E3085" s="1">
        <v>-0.99804479922468603</v>
      </c>
      <c r="F3085" s="1">
        <v>17.379724600716798</v>
      </c>
      <c r="G3085" s="1">
        <v>4.43911339480207</v>
      </c>
    </row>
    <row r="3086" spans="1:7" x14ac:dyDescent="0.25">
      <c r="A3086" s="1">
        <v>15.4199999999999</v>
      </c>
      <c r="B3086" s="1">
        <v>-0.143359785607762</v>
      </c>
      <c r="C3086" s="1">
        <v>-3.7104119899205E-2</v>
      </c>
      <c r="D3086" s="1">
        <v>2.12623010367389</v>
      </c>
      <c r="E3086" s="1">
        <v>-1.01531891518133</v>
      </c>
      <c r="F3086" s="1">
        <v>17.401939297640801</v>
      </c>
      <c r="G3086" s="1">
        <v>4.4467866420879698</v>
      </c>
    </row>
    <row r="3087" spans="1:7" x14ac:dyDescent="0.25">
      <c r="A3087" s="1">
        <v>15.425000000000001</v>
      </c>
      <c r="B3087" s="1">
        <v>-0.14352723580789301</v>
      </c>
      <c r="C3087" s="1">
        <v>-2.9879286297330401E-2</v>
      </c>
      <c r="D3087" s="1">
        <v>2.1211100786422499</v>
      </c>
      <c r="E3087" s="1">
        <v>-1.0327104125176401</v>
      </c>
      <c r="F3087" s="1">
        <v>17.424192675987399</v>
      </c>
      <c r="G3087" s="1">
        <v>4.4545852487537401</v>
      </c>
    </row>
    <row r="3088" spans="1:7" x14ac:dyDescent="0.25">
      <c r="A3088" s="1">
        <v>15.4299999999999</v>
      </c>
      <c r="B3088" s="1">
        <v>-0.143658607872857</v>
      </c>
      <c r="C3088" s="1">
        <v>-2.2672000673079298E-2</v>
      </c>
      <c r="D3088" s="1">
        <v>2.1159028091645702</v>
      </c>
      <c r="E3088" s="1">
        <v>-1.05021615979578</v>
      </c>
      <c r="F3088" s="1">
        <v>17.446485350011201</v>
      </c>
      <c r="G3088" s="1">
        <v>4.4625041743620901</v>
      </c>
    </row>
    <row r="3089" spans="1:7" x14ac:dyDescent="0.25">
      <c r="A3089" s="1">
        <v>15.435</v>
      </c>
      <c r="B3089" s="1">
        <v>-0.143753976786057</v>
      </c>
      <c r="C3089" s="1">
        <v>-1.54771570725765E-2</v>
      </c>
      <c r="D3089" s="1">
        <v>2.11060773210201</v>
      </c>
      <c r="E3089" s="1">
        <v>-1.0678328814887199</v>
      </c>
      <c r="F3089" s="1">
        <v>17.468817909109902</v>
      </c>
      <c r="G3089" s="1">
        <v>4.4705385103588897</v>
      </c>
    </row>
    <row r="3090" spans="1:7" x14ac:dyDescent="0.25">
      <c r="A3090" s="1">
        <v>15.4399999999999</v>
      </c>
      <c r="B3090" s="1">
        <v>-0.14381339171367799</v>
      </c>
      <c r="C3090" s="1">
        <v>-8.2895523813906E-3</v>
      </c>
      <c r="D3090" s="1">
        <v>2.10522430105808</v>
      </c>
      <c r="E3090" s="1">
        <v>-1.0855571682410901</v>
      </c>
      <c r="F3090" s="1">
        <v>17.491190918696201</v>
      </c>
      <c r="G3090" s="1">
        <v>4.4786835006307202</v>
      </c>
    </row>
    <row r="3091" spans="1:7" x14ac:dyDescent="0.25">
      <c r="A3091" s="1">
        <v>15.445</v>
      </c>
      <c r="B3091" s="1">
        <v>-0.14383687563310499</v>
      </c>
      <c r="C3091" s="1">
        <v>-1.1038870979661901E-3</v>
      </c>
      <c r="D3091" s="1">
        <v>2.0997519869643799</v>
      </c>
      <c r="E3091" s="1">
        <v>-1.1033854836766199</v>
      </c>
      <c r="F3091" s="1">
        <v>17.513604920550701</v>
      </c>
      <c r="G3091" s="1">
        <v>4.4869345510251897</v>
      </c>
    </row>
    <row r="3092" spans="1:7" x14ac:dyDescent="0.25">
      <c r="A3092" s="1">
        <v>15.45</v>
      </c>
      <c r="B3092" s="1">
        <v>-0.14382442488379199</v>
      </c>
      <c r="C3092" s="1">
        <v>6.0852356544764501E-3</v>
      </c>
      <c r="D3092" s="1">
        <v>2.0941902786753501</v>
      </c>
      <c r="E3092" s="1">
        <v>-1.12131417343286</v>
      </c>
      <c r="F3092" s="1">
        <v>17.536060433516699</v>
      </c>
      <c r="G3092" s="1">
        <v>4.49528724491761</v>
      </c>
    </row>
    <row r="3093" spans="1:7" x14ac:dyDescent="0.25">
      <c r="A3093" s="1">
        <v>15.455</v>
      </c>
      <c r="B3093" s="1">
        <v>-0.143776008459857</v>
      </c>
      <c r="C3093" s="1">
        <v>1.3283318588469499E-2</v>
      </c>
      <c r="D3093" s="1">
        <v>2.0885386836965201</v>
      </c>
      <c r="E3093" s="1">
        <v>-1.1393394792425899</v>
      </c>
      <c r="F3093" s="1">
        <v>17.558557955225002</v>
      </c>
      <c r="G3093" s="1">
        <v>4.50373738295196</v>
      </c>
    </row>
    <row r="3094" spans="1:7" x14ac:dyDescent="0.25">
      <c r="A3094" s="1">
        <v>15.46</v>
      </c>
      <c r="B3094" s="1">
        <v>-0.143691567553317</v>
      </c>
      <c r="C3094" s="1">
        <v>2.0495969931520398E-2</v>
      </c>
      <c r="D3094" s="1">
        <v>2.0827967286822</v>
      </c>
      <c r="E3094" s="1">
        <v>-1.1574575503739799</v>
      </c>
      <c r="F3094" s="1">
        <v>17.581097962917902</v>
      </c>
      <c r="G3094" s="1">
        <v>4.5122809953876004</v>
      </c>
    </row>
    <row r="3095" spans="1:7" x14ac:dyDescent="0.25">
      <c r="A3095" s="1">
        <v>15.4649999999999</v>
      </c>
      <c r="B3095" s="1">
        <v>-0.14357101504237399</v>
      </c>
      <c r="C3095" s="1">
        <v>2.7728902504899199E-2</v>
      </c>
      <c r="D3095" s="1">
        <v>2.0769639598301901</v>
      </c>
      <c r="E3095" s="1">
        <v>-1.1756644589506799</v>
      </c>
      <c r="F3095" s="1">
        <v>17.603680914588502</v>
      </c>
      <c r="G3095" s="1">
        <v>4.5209143525658098</v>
      </c>
    </row>
    <row r="3096" spans="1:7" x14ac:dyDescent="0.25">
      <c r="A3096" s="1">
        <v>15.47</v>
      </c>
      <c r="B3096" s="1">
        <v>-0.143414235139249</v>
      </c>
      <c r="C3096" s="1">
        <v>3.49879205748269E-2</v>
      </c>
      <c r="D3096" s="1">
        <v>2.0710399427478801</v>
      </c>
      <c r="E3096" s="1">
        <v>-1.1939562216264701</v>
      </c>
      <c r="F3096" s="1">
        <v>17.626307249804398</v>
      </c>
      <c r="G3096" s="1">
        <v>4.5296339351845702</v>
      </c>
    </row>
    <row r="3097" spans="1:7" x14ac:dyDescent="0.25">
      <c r="A3097" s="1">
        <v>15.4749999999999</v>
      </c>
      <c r="B3097" s="1">
        <v>-0.14322108269688499</v>
      </c>
      <c r="C3097" s="1">
        <v>4.2278927977959402E-2</v>
      </c>
      <c r="D3097" s="1">
        <v>2.0650242631411002</v>
      </c>
      <c r="E3097" s="1">
        <v>-1.21232881427247</v>
      </c>
      <c r="F3097" s="1">
        <v>17.6489773914547</v>
      </c>
      <c r="G3097" s="1">
        <v>4.53843647596777</v>
      </c>
    </row>
    <row r="3098" spans="1:7" x14ac:dyDescent="0.25">
      <c r="A3098" s="1">
        <v>15.48</v>
      </c>
      <c r="B3098" s="1">
        <v>-0.14299138272355399</v>
      </c>
      <c r="C3098" s="1">
        <v>4.96079208302369E-2</v>
      </c>
      <c r="D3098" s="1">
        <v>2.0589165268429199</v>
      </c>
      <c r="E3098" s="1">
        <v>-1.2307781942909599</v>
      </c>
      <c r="F3098" s="1">
        <v>17.6716917470604</v>
      </c>
      <c r="G3098" s="1">
        <v>4.5473189505549598</v>
      </c>
    </row>
    <row r="3099" spans="1:7" x14ac:dyDescent="0.25">
      <c r="A3099" s="1">
        <v>15.484999999999999</v>
      </c>
      <c r="B3099" s="1">
        <v>-0.142724930117267</v>
      </c>
      <c r="C3099" s="1">
        <v>5.6980982958324801E-2</v>
      </c>
      <c r="D3099" s="1">
        <v>2.0527163600351801</v>
      </c>
      <c r="E3099" s="1">
        <v>-1.2493003100373301</v>
      </c>
      <c r="F3099" s="1">
        <v>17.694450709273099</v>
      </c>
      <c r="G3099" s="1">
        <v>4.5562785790526803</v>
      </c>
    </row>
    <row r="3100" spans="1:7" x14ac:dyDescent="0.25">
      <c r="A3100" s="1">
        <v>15.49</v>
      </c>
      <c r="B3100" s="1">
        <v>-0.142421489227921</v>
      </c>
      <c r="C3100" s="1">
        <v>6.44042781017201E-2</v>
      </c>
      <c r="D3100" s="1">
        <v>2.04642340921382</v>
      </c>
      <c r="E3100" s="1">
        <v>-1.26789112235107</v>
      </c>
      <c r="F3100" s="1">
        <v>17.7172546571243</v>
      </c>
      <c r="G3100" s="1">
        <v>4.5653128167114696</v>
      </c>
    </row>
    <row r="3101" spans="1:7" x14ac:dyDescent="0.25">
      <c r="A3101" s="1">
        <v>15.494999999999999</v>
      </c>
      <c r="B3101" s="1">
        <v>-0.14208079331924101</v>
      </c>
      <c r="C3101" s="1">
        <v>7.1884038745443302E-2</v>
      </c>
      <c r="D3101" s="1">
        <v>2.0400373409210699</v>
      </c>
      <c r="E3101" s="1">
        <v>-1.2865466349782799</v>
      </c>
      <c r="F3101" s="1">
        <v>17.740103957761502</v>
      </c>
      <c r="G3101" s="1">
        <v>4.5744193335286596</v>
      </c>
    </row>
    <row r="3102" spans="1:7" x14ac:dyDescent="0.25">
      <c r="A3102" s="1">
        <v>15.5</v>
      </c>
      <c r="B3102" s="1">
        <v>-0.14170254432422499</v>
      </c>
      <c r="C3102" s="1">
        <v>7.9426553761093602E-2</v>
      </c>
      <c r="D3102" s="1">
        <v>2.0335578415654401</v>
      </c>
      <c r="E3102" s="1">
        <v>-1.3052629119324</v>
      </c>
      <c r="F3102" s="1">
        <v>17.762998967203899</v>
      </c>
      <c r="G3102" s="1">
        <v>4.5835959911622099</v>
      </c>
    </row>
    <row r="3103" spans="1:7" x14ac:dyDescent="0.25">
      <c r="A3103" s="1">
        <v>15.505000000000001</v>
      </c>
      <c r="B3103" s="1">
        <v>-0.141286412780746</v>
      </c>
      <c r="C3103" s="1">
        <v>8.7038146218661405E-2</v>
      </c>
      <c r="D3103" s="1">
        <v>2.0269846170276602</v>
      </c>
      <c r="E3103" s="1">
        <v>-1.32403609347194</v>
      </c>
      <c r="F3103" s="1">
        <v>17.785940030791</v>
      </c>
      <c r="G3103" s="1">
        <v>4.5928407862998499</v>
      </c>
    </row>
    <row r="3104" spans="1:7" x14ac:dyDescent="0.25">
      <c r="A3104" s="1">
        <v>15.5099999999999</v>
      </c>
      <c r="B3104" s="1">
        <v>-0.14083203743217801</v>
      </c>
      <c r="C3104" s="1">
        <v>9.4725161829073201E-2</v>
      </c>
      <c r="D3104" s="1">
        <v>2.0203173922086002</v>
      </c>
      <c r="E3104" s="1">
        <v>-1.3428624244319001</v>
      </c>
      <c r="F3104" s="1">
        <v>17.8089274845067</v>
      </c>
      <c r="G3104" s="1">
        <v>4.6021518325581399</v>
      </c>
    </row>
    <row r="3105" spans="1:7" x14ac:dyDescent="0.25">
      <c r="A3105" s="1">
        <v>15.515000000000001</v>
      </c>
      <c r="B3105" s="1">
        <v>-0.140339025146028</v>
      </c>
      <c r="C3105" s="1">
        <v>0.10249394612405099</v>
      </c>
      <c r="D3105" s="1">
        <v>2.01355591040952</v>
      </c>
      <c r="E3105" s="1">
        <v>-1.3617382751449101</v>
      </c>
      <c r="F3105" s="1">
        <v>17.831961655551702</v>
      </c>
      <c r="G3105" s="1">
        <v>4.6115273039837099</v>
      </c>
    </row>
    <row r="3106" spans="1:7" x14ac:dyDescent="0.25">
      <c r="A3106" s="1">
        <v>15.5199999999999</v>
      </c>
      <c r="B3106" s="1">
        <v>-0.13980695121404699</v>
      </c>
      <c r="C3106" s="1">
        <v>0.1103508292412</v>
      </c>
      <c r="D3106" s="1">
        <v>2.0066999329107502</v>
      </c>
      <c r="E3106" s="1">
        <v>-1.3806601455469301</v>
      </c>
      <c r="F3106" s="1">
        <v>17.855042861647799</v>
      </c>
      <c r="G3106" s="1">
        <v>4.62096540196492</v>
      </c>
    </row>
    <row r="3107" spans="1:7" x14ac:dyDescent="0.25">
      <c r="A3107" s="1">
        <v>15.525</v>
      </c>
      <c r="B3107" s="1">
        <v>-0.13923535948663601</v>
      </c>
      <c r="C3107" s="1">
        <v>0.118302100639257</v>
      </c>
      <c r="D3107" s="1">
        <v>1.9997492381761199</v>
      </c>
      <c r="E3107" s="1">
        <v>-1.3996246821856999</v>
      </c>
      <c r="F3107" s="1">
        <v>17.878171411046001</v>
      </c>
      <c r="G3107" s="1">
        <v>4.6304642913285798</v>
      </c>
    </row>
    <row r="3108" spans="1:7" x14ac:dyDescent="0.25">
      <c r="A3108" s="1">
        <v>15.53</v>
      </c>
      <c r="B3108" s="1">
        <v>-0.13862376246913899</v>
      </c>
      <c r="C3108" s="1">
        <v>0.12635397635012999</v>
      </c>
      <c r="D3108" s="1">
        <v>1.9927036207823601</v>
      </c>
      <c r="E3108" s="1">
        <v>-1.4186287018632799</v>
      </c>
      <c r="F3108" s="1">
        <v>17.901347602801302</v>
      </c>
      <c r="G3108" s="1">
        <v>4.64002201333592</v>
      </c>
    </row>
    <row r="3109" spans="1:7" x14ac:dyDescent="0.25">
      <c r="A3109" s="1">
        <v>15.535</v>
      </c>
      <c r="B3109" s="1">
        <v>-0.137971641807172</v>
      </c>
      <c r="C3109" s="1">
        <v>0.134512575968154</v>
      </c>
      <c r="D3109" s="1">
        <v>1.98556289068368</v>
      </c>
      <c r="E3109" s="1">
        <v>-1.4376691958157199</v>
      </c>
      <c r="F3109" s="1">
        <v>17.924571725780499</v>
      </c>
      <c r="G3109" s="1">
        <v>4.6496364277234399</v>
      </c>
    </row>
    <row r="3110" spans="1:7" x14ac:dyDescent="0.25">
      <c r="A3110" s="1">
        <v>15.54</v>
      </c>
      <c r="B3110" s="1">
        <v>-0.137278448746183</v>
      </c>
      <c r="C3110" s="1">
        <v>0.14278391087084599</v>
      </c>
      <c r="D3110" s="1">
        <v>1.97832687295683</v>
      </c>
      <c r="E3110" s="1">
        <v>-1.4567433264519301</v>
      </c>
      <c r="F3110" s="1">
        <v>17.947844057827702</v>
      </c>
      <c r="G3110" s="1">
        <v>4.6593051875999496</v>
      </c>
    </row>
    <row r="3111" spans="1:7" x14ac:dyDescent="0.25">
      <c r="A3111" s="1">
        <v>15.5449999999999</v>
      </c>
      <c r="B3111" s="1">
        <v>-0.13654360490732401</v>
      </c>
      <c r="C3111" s="1">
        <v>0.15117383854671801</v>
      </c>
      <c r="D3111" s="1">
        <v>1.9709954061511601</v>
      </c>
      <c r="E3111" s="1">
        <v>-1.4758484384949699</v>
      </c>
      <c r="F3111" s="1">
        <v>17.971164864093101</v>
      </c>
      <c r="G3111" s="1">
        <v>4.66902561226867</v>
      </c>
    </row>
    <row r="3112" spans="1:7" x14ac:dyDescent="0.25">
      <c r="A3112" s="1">
        <v>15.55</v>
      </c>
      <c r="B3112" s="1">
        <v>-0.13576650311664301</v>
      </c>
      <c r="C3112" s="1">
        <v>0.15968803611777499</v>
      </c>
      <c r="D3112" s="1">
        <v>1.9635683414278999</v>
      </c>
      <c r="E3112" s="1">
        <v>-1.494982054381</v>
      </c>
      <c r="F3112" s="1">
        <v>17.994534395220999</v>
      </c>
      <c r="G3112" s="1">
        <v>4.6787946167883803</v>
      </c>
    </row>
    <row r="3113" spans="1:7" x14ac:dyDescent="0.25">
      <c r="A3113" s="1">
        <v>15.5549999999999</v>
      </c>
      <c r="B3113" s="1">
        <v>-0.134946508205399</v>
      </c>
      <c r="C3113" s="1">
        <v>0.16833198793085299</v>
      </c>
      <c r="D3113" s="1">
        <v>1.95604554203111</v>
      </c>
      <c r="E3113" s="1">
        <v>-1.5141418701540501</v>
      </c>
      <c r="F3113" s="1">
        <v>18.017952885600401</v>
      </c>
      <c r="G3113" s="1">
        <v>4.6886086846785098</v>
      </c>
    </row>
    <row r="3114" spans="1:7" x14ac:dyDescent="0.25">
      <c r="A3114" s="1">
        <v>15.56</v>
      </c>
      <c r="B3114" s="1">
        <v>-0.13408295807145401</v>
      </c>
      <c r="C3114" s="1">
        <v>0.17711096463376699</v>
      </c>
      <c r="D3114" s="1">
        <v>1.9484268825048301</v>
      </c>
      <c r="E3114" s="1">
        <v>-1.5333257452400799</v>
      </c>
      <c r="F3114" s="1">
        <v>18.041420550916701</v>
      </c>
      <c r="G3114" s="1">
        <v>4.6984638136574404</v>
      </c>
    </row>
    <row r="3115" spans="1:7" x14ac:dyDescent="0.25">
      <c r="A3115" s="1">
        <v>15.5649999999999</v>
      </c>
      <c r="B3115" s="1">
        <v>-0.133175165001263</v>
      </c>
      <c r="C3115" s="1">
        <v>0.186029994304406</v>
      </c>
      <c r="D3115" s="1">
        <v>1.94071224768874</v>
      </c>
      <c r="E3115" s="1">
        <v>-1.55253168543472</v>
      </c>
      <c r="F3115" s="1">
        <v>18.064937585007499</v>
      </c>
      <c r="G3115" s="1">
        <v>4.7083554360728499</v>
      </c>
    </row>
    <row r="3116" spans="1:7" x14ac:dyDescent="0.25">
      <c r="A3116" s="1">
        <v>15.57</v>
      </c>
      <c r="B3116" s="1">
        <v>-0.13222241669325899</v>
      </c>
      <c r="C3116" s="1">
        <v>0.195093841560322</v>
      </c>
      <c r="D3116" s="1">
        <v>1.93290153197119</v>
      </c>
      <c r="E3116" s="1">
        <v>-1.5717578354724999</v>
      </c>
      <c r="F3116" s="1">
        <v>18.088504157670201</v>
      </c>
      <c r="G3116" s="1">
        <v>4.71827836527447</v>
      </c>
    </row>
    <row r="3117" spans="1:7" x14ac:dyDescent="0.25">
      <c r="A3117" s="1">
        <v>15.574999999999999</v>
      </c>
      <c r="B3117" s="1">
        <v>-0.13122397767633001</v>
      </c>
      <c r="C3117" s="1">
        <v>0.20430699204081099</v>
      </c>
      <c r="D3117" s="1">
        <v>1.9249946386568699</v>
      </c>
      <c r="E3117" s="1">
        <v>-1.59100245723542</v>
      </c>
      <c r="F3117" s="1">
        <v>18.112120411273398</v>
      </c>
      <c r="G3117" s="1">
        <v>4.7282267563167499</v>
      </c>
    </row>
    <row r="3118" spans="1:7" x14ac:dyDescent="0.25">
      <c r="A3118" s="1">
        <v>15.58</v>
      </c>
      <c r="B3118" s="1">
        <v>-0.13017909086474</v>
      </c>
      <c r="C3118" s="1">
        <v>0.21367364126538199</v>
      </c>
      <c r="D3118" s="1">
        <v>1.91699147945731</v>
      </c>
      <c r="E3118" s="1">
        <v>-1.61026390318236</v>
      </c>
      <c r="F3118" s="1">
        <v>18.1357864569855</v>
      </c>
      <c r="G3118" s="1">
        <v>4.7381940794452397</v>
      </c>
    </row>
    <row r="3119" spans="1:7" x14ac:dyDescent="0.25">
      <c r="A3119" s="1">
        <v>15.585000000000001</v>
      </c>
      <c r="B3119" s="1">
        <v>-0.12908697883588799</v>
      </c>
      <c r="C3119" s="1">
        <v>0.223197688515165</v>
      </c>
      <c r="D3119" s="1">
        <v>1.90889197417071</v>
      </c>
      <c r="E3119" s="1">
        <v>-1.62954060553742</v>
      </c>
      <c r="F3119" s="1">
        <v>18.159502371879601</v>
      </c>
      <c r="G3119" s="1">
        <v>4.7481731122352597</v>
      </c>
    </row>
    <row r="3120" spans="1:7" x14ac:dyDescent="0.25">
      <c r="A3120" s="1">
        <v>15.5899999999999</v>
      </c>
      <c r="B3120" s="1">
        <v>-0.12794684546783699</v>
      </c>
      <c r="C3120" s="1">
        <v>0.232882730694492</v>
      </c>
      <c r="D3120" s="1">
        <v>1.90069605035603</v>
      </c>
      <c r="E3120" s="1">
        <v>-1.64883104745014</v>
      </c>
      <c r="F3120" s="1">
        <v>18.183268195011902</v>
      </c>
      <c r="G3120" s="1">
        <v>4.7581559282959596</v>
      </c>
    </row>
    <row r="3121" spans="1:7" x14ac:dyDescent="0.25">
      <c r="A3121" s="1">
        <v>15.595000000000001</v>
      </c>
      <c r="B3121" s="1">
        <v>-0.12675787755821999</v>
      </c>
      <c r="C3121" s="1">
        <v>0.24273206064979599</v>
      </c>
      <c r="D3121" s="1">
        <v>1.89240364315964</v>
      </c>
      <c r="E3121" s="1">
        <v>-1.66813373596931</v>
      </c>
      <c r="F3121" s="1">
        <v>18.207083923592201</v>
      </c>
      <c r="G3121" s="1">
        <v>4.7681339003648402</v>
      </c>
    </row>
    <row r="3122" spans="1:7" x14ac:dyDescent="0.25">
      <c r="A3122" s="1">
        <v>15.5999999999999</v>
      </c>
      <c r="B3122" s="1">
        <v>-0.12551924606518</v>
      </c>
      <c r="C3122" s="1">
        <v>0.25274865680297598</v>
      </c>
      <c r="D3122" s="1">
        <v>1.8840146949806</v>
      </c>
      <c r="E3122" s="1">
        <v>-1.6874471880319899</v>
      </c>
      <c r="F3122" s="1">
        <v>18.230949510427099</v>
      </c>
      <c r="G3122" s="1">
        <v>4.7780976804510704</v>
      </c>
    </row>
    <row r="3123" spans="1:7" x14ac:dyDescent="0.25">
      <c r="A3123" s="1">
        <v>15.605</v>
      </c>
      <c r="B3123" s="1">
        <v>-0.12423010779747599</v>
      </c>
      <c r="C3123" s="1">
        <v>0.26293519481745498</v>
      </c>
      <c r="D3123" s="1">
        <v>1.8755291557230001</v>
      </c>
      <c r="E3123" s="1">
        <v>-1.70676990272509</v>
      </c>
      <c r="F3123" s="1">
        <v>18.2548648599182</v>
      </c>
      <c r="G3123" s="1">
        <v>4.7880372442468602</v>
      </c>
    </row>
    <row r="3124" spans="1:7" x14ac:dyDescent="0.25">
      <c r="A3124" s="1">
        <v>15.61</v>
      </c>
      <c r="B3124" s="1">
        <v>-0.122889606937037</v>
      </c>
      <c r="C3124" s="1">
        <v>0.27329405473489399</v>
      </c>
      <c r="D3124" s="1">
        <v>1.8669469829858001</v>
      </c>
      <c r="E3124" s="1">
        <v>-1.7261003393163701</v>
      </c>
      <c r="F3124" s="1">
        <v>18.278829824668801</v>
      </c>
      <c r="G3124" s="1">
        <v>4.7979419237186596</v>
      </c>
    </row>
    <row r="3125" spans="1:7" x14ac:dyDescent="0.25">
      <c r="A3125" s="1">
        <v>15.615</v>
      </c>
      <c r="B3125" s="1">
        <v>-0.121496876567856</v>
      </c>
      <c r="C3125" s="1">
        <v>0.28382731881443102</v>
      </c>
      <c r="D3125" s="1">
        <v>1.85826814204529</v>
      </c>
      <c r="E3125" s="1">
        <v>-1.7454369002580199</v>
      </c>
      <c r="F3125" s="1">
        <v>18.302844202208998</v>
      </c>
      <c r="G3125" s="1">
        <v>4.8078004138213304</v>
      </c>
    </row>
    <row r="3126" spans="1:7" x14ac:dyDescent="0.25">
      <c r="A3126" s="1">
        <v>15.62</v>
      </c>
      <c r="B3126" s="1">
        <v>-0.12005104005586199</v>
      </c>
      <c r="C3126" s="1">
        <v>0.294536788809526</v>
      </c>
      <c r="D3126" s="1">
        <v>1.84949260642961</v>
      </c>
      <c r="E3126" s="1">
        <v>-1.7647779125867</v>
      </c>
      <c r="F3126" s="1">
        <v>18.3269077321075</v>
      </c>
      <c r="G3126" s="1">
        <v>4.8176008375591097</v>
      </c>
    </row>
    <row r="3127" spans="1:7" x14ac:dyDescent="0.25">
      <c r="A3127" s="1">
        <v>15.625</v>
      </c>
      <c r="B3127" s="1">
        <v>-0.11855121244167401</v>
      </c>
      <c r="C3127" s="1">
        <v>0.305423996206582</v>
      </c>
      <c r="D3127" s="1">
        <v>1.84062035833893</v>
      </c>
      <c r="E3127" s="1">
        <v>-1.78412161236686</v>
      </c>
      <c r="F3127" s="1">
        <v>18.351020093176398</v>
      </c>
      <c r="G3127" s="1">
        <v>4.8273307915090404</v>
      </c>
    </row>
    <row r="3128" spans="1:7" x14ac:dyDescent="0.25">
      <c r="A3128" s="1">
        <v>15.63</v>
      </c>
      <c r="B3128" s="1">
        <v>-0.116996501797913</v>
      </c>
      <c r="C3128" s="1">
        <v>0.31649020596181099</v>
      </c>
      <c r="D3128" s="1">
        <v>1.8316513888869801</v>
      </c>
      <c r="E3128" s="1">
        <v>-1.80346612752073</v>
      </c>
      <c r="F3128" s="1">
        <v>18.375180900937799</v>
      </c>
      <c r="G3128" s="1">
        <v>4.8369773719829103</v>
      </c>
    </row>
    <row r="3129" spans="1:7" x14ac:dyDescent="0.25">
      <c r="A3129" s="1">
        <v>15.6349999999999</v>
      </c>
      <c r="B3129" s="1">
        <v>-0.115386010441914</v>
      </c>
      <c r="C3129" s="1">
        <v>0.32773643555939502</v>
      </c>
      <c r="D3129" s="1">
        <v>1.8225856989201401</v>
      </c>
      <c r="E3129" s="1">
        <v>-1.8228094712863301</v>
      </c>
      <c r="F3129" s="1">
        <v>18.399389705449401</v>
      </c>
      <c r="G3129" s="1">
        <v>4.8465272507828896</v>
      </c>
    </row>
    <row r="3130" spans="1:7" x14ac:dyDescent="0.25">
      <c r="A3130" s="1">
        <v>15.64</v>
      </c>
      <c r="B3130" s="1">
        <v>-0.113718836166497</v>
      </c>
      <c r="C3130" s="1">
        <v>0.33916346586528301</v>
      </c>
      <c r="D3130" s="1">
        <v>1.81342329957912</v>
      </c>
      <c r="E3130" s="1">
        <v>-1.8421495319593499</v>
      </c>
      <c r="F3130" s="1">
        <v>18.423645989257899</v>
      </c>
      <c r="G3130" s="1">
        <v>4.8559667258559696</v>
      </c>
    </row>
    <row r="3131" spans="1:7" x14ac:dyDescent="0.25">
      <c r="A3131" s="1">
        <v>15.6449999999999</v>
      </c>
      <c r="B3131" s="1">
        <v>-0.111994073566085</v>
      </c>
      <c r="C3131" s="1">
        <v>0.35077185049104798</v>
      </c>
      <c r="D3131" s="1">
        <v>1.80416421279303</v>
      </c>
      <c r="E3131" s="1">
        <v>-1.86148405972162</v>
      </c>
      <c r="F3131" s="1">
        <v>18.4479491651845</v>
      </c>
      <c r="G3131" s="1">
        <v>4.8652817671784803</v>
      </c>
    </row>
    <row r="3132" spans="1:7" x14ac:dyDescent="0.25">
      <c r="A3132" s="1">
        <v>15.65</v>
      </c>
      <c r="B3132" s="1">
        <v>-0.110210814909996</v>
      </c>
      <c r="C3132" s="1">
        <v>0.362561929984965</v>
      </c>
      <c r="D3132" s="1">
        <v>1.79480847213521</v>
      </c>
      <c r="E3132" s="1">
        <v>-1.8808106696698299</v>
      </c>
      <c r="F3132" s="1">
        <v>18.472298575489202</v>
      </c>
      <c r="G3132" s="1">
        <v>4.87445808244847</v>
      </c>
    </row>
    <row r="3133" spans="1:7" x14ac:dyDescent="0.25">
      <c r="A3133" s="1">
        <v>15.654999999999999</v>
      </c>
      <c r="B3133" s="1">
        <v>-0.108368151254764</v>
      </c>
      <c r="C3133" s="1">
        <v>0.37453384291312403</v>
      </c>
      <c r="D3133" s="1">
        <v>1.7853561234743001</v>
      </c>
      <c r="E3133" s="1">
        <v>-1.90012683598617</v>
      </c>
      <c r="F3133" s="1">
        <v>18.496693490479</v>
      </c>
      <c r="G3133" s="1">
        <v>4.8834811710464896</v>
      </c>
    </row>
    <row r="3134" spans="1:7" x14ac:dyDescent="0.25">
      <c r="A3134" s="1">
        <v>15.66</v>
      </c>
      <c r="B3134" s="1">
        <v>-0.10646517354581</v>
      </c>
      <c r="C3134" s="1">
        <v>0.38668753756497198</v>
      </c>
      <c r="D3134" s="1">
        <v>1.7758072256334301</v>
      </c>
      <c r="E3134" s="1">
        <v>-1.9194298858523799</v>
      </c>
      <c r="F3134" s="1">
        <v>18.521133107261299</v>
      </c>
      <c r="G3134" s="1">
        <v>4.8923363798468502</v>
      </c>
    </row>
    <row r="3135" spans="1:7" x14ac:dyDescent="0.25">
      <c r="A3135" s="1">
        <v>15.664999999999999</v>
      </c>
      <c r="B3135" s="1">
        <v>-0.104500973359844</v>
      </c>
      <c r="C3135" s="1">
        <v>0.39902277993887297</v>
      </c>
      <c r="D3135" s="1">
        <v>1.7661618511619901</v>
      </c>
      <c r="E3135" s="1">
        <v>-1.9387170071433499</v>
      </c>
      <c r="F3135" s="1">
        <v>18.545616549663901</v>
      </c>
      <c r="G3135" s="1">
        <v>4.9010089534180397</v>
      </c>
    </row>
    <row r="3136" spans="1:7" x14ac:dyDescent="0.25">
      <c r="A3136" s="1">
        <v>15.6699999999999</v>
      </c>
      <c r="B3136" s="1">
        <v>-0.102474643889231</v>
      </c>
      <c r="C3136" s="1">
        <v>0.41153916514808597</v>
      </c>
      <c r="D3136" s="1">
        <v>1.7564200870340601</v>
      </c>
      <c r="E3136" s="1">
        <v>-1.95798524664448</v>
      </c>
      <c r="F3136" s="1">
        <v>18.570142867550199</v>
      </c>
      <c r="G3136" s="1">
        <v>4.9094840906020396</v>
      </c>
    </row>
    <row r="3137" spans="1:7" x14ac:dyDescent="0.25">
      <c r="A3137" s="1">
        <v>15.675000000000001</v>
      </c>
      <c r="B3137" s="1">
        <v>-0.100385280834482</v>
      </c>
      <c r="C3137" s="1">
        <v>0.42423612742244299</v>
      </c>
      <c r="D3137" s="1">
        <v>1.74658203534711</v>
      </c>
      <c r="E3137" s="1">
        <v>-1.97723151145177</v>
      </c>
      <c r="F3137" s="1">
        <v>18.5947110365288</v>
      </c>
      <c r="G3137" s="1">
        <v>4.9177469981660504</v>
      </c>
    </row>
    <row r="3138" spans="1:7" x14ac:dyDescent="0.25">
      <c r="A3138" s="1">
        <v>15.6799999999999</v>
      </c>
      <c r="B3138" s="1">
        <v>-9.8231983018675195E-2</v>
      </c>
      <c r="C3138" s="1">
        <v>0.43711294261058498</v>
      </c>
      <c r="D3138" s="1">
        <v>1.7366478139622199</v>
      </c>
      <c r="E3138" s="1">
        <v>-1.9964525792365699</v>
      </c>
      <c r="F3138" s="1">
        <v>18.6193199586743</v>
      </c>
      <c r="G3138" s="1">
        <v>4.9257829261557697</v>
      </c>
    </row>
    <row r="3139" spans="1:7" x14ac:dyDescent="0.25">
      <c r="A3139" s="1">
        <v>15.685</v>
      </c>
      <c r="B3139" s="1">
        <v>-9.6013853204430802E-2</v>
      </c>
      <c r="C3139" s="1">
        <v>0.450168736734117</v>
      </c>
      <c r="D3139" s="1">
        <v>1.72661755716189</v>
      </c>
      <c r="E3139" s="1">
        <v>-2.0156451020033299</v>
      </c>
      <c r="F3139" s="1">
        <v>18.643968462710902</v>
      </c>
      <c r="G3139" s="1">
        <v>4.9335772178349302</v>
      </c>
    </row>
    <row r="3140" spans="1:7" x14ac:dyDescent="0.25">
      <c r="A3140" s="1">
        <v>15.6899999999999</v>
      </c>
      <c r="B3140" s="1">
        <v>-9.3729999036600398E-2</v>
      </c>
      <c r="C3140" s="1">
        <v>0.463402500075971</v>
      </c>
      <c r="D3140" s="1">
        <v>1.7164914163560101</v>
      </c>
      <c r="E3140" s="1">
        <v>-2.0348056066444</v>
      </c>
      <c r="F3140" s="1">
        <v>18.668655303878499</v>
      </c>
      <c r="G3140" s="1">
        <v>4.9411153736418001</v>
      </c>
    </row>
    <row r="3141" spans="1:7" x14ac:dyDescent="0.25">
      <c r="A3141" s="1">
        <v>15.695</v>
      </c>
      <c r="B3141" s="1">
        <v>-9.1379533502804797E-2</v>
      </c>
      <c r="C3141" s="1">
        <v>0.47681308292400298</v>
      </c>
      <c r="D3141" s="1">
        <v>1.70626956054081</v>
      </c>
      <c r="E3141" s="1">
        <v>-2.0539305086583299</v>
      </c>
      <c r="F3141" s="1">
        <v>18.693379165559602</v>
      </c>
      <c r="G3141" s="1">
        <v>4.9483830678328804</v>
      </c>
    </row>
    <row r="3142" spans="1:7" x14ac:dyDescent="0.25">
      <c r="A3142" s="1">
        <v>15.7</v>
      </c>
      <c r="B3142" s="1">
        <v>-8.8961575650842006E-2</v>
      </c>
      <c r="C3142" s="1">
        <v>0.49039920124097902</v>
      </c>
      <c r="D3142" s="1">
        <v>1.6959521768420101</v>
      </c>
      <c r="E3142" s="1">
        <v>-2.07301611877813</v>
      </c>
      <c r="F3142" s="1">
        <v>18.718138660152501</v>
      </c>
      <c r="G3142" s="1">
        <v>4.9553661899591503</v>
      </c>
    </row>
    <row r="3143" spans="1:7" x14ac:dyDescent="0.25">
      <c r="A3143" s="1">
        <v>15.705</v>
      </c>
      <c r="B3143" s="1">
        <v>-8.6475251275467499E-2</v>
      </c>
      <c r="C3143" s="1">
        <v>0.50415944659828604</v>
      </c>
      <c r="D3143" s="1">
        <v>1.68553947118369</v>
      </c>
      <c r="E3143" s="1">
        <v>-2.0920586514560999</v>
      </c>
      <c r="F3143" s="1">
        <v>18.742932330029898</v>
      </c>
      <c r="G3143" s="1">
        <v>4.9620508980498199</v>
      </c>
    </row>
    <row r="3144" spans="1:7" x14ac:dyDescent="0.25">
      <c r="A3144" s="1">
        <v>15.71</v>
      </c>
      <c r="B3144" s="1">
        <v>-8.3919693528901801E-2</v>
      </c>
      <c r="C3144" s="1">
        <v>0.51809228536262097</v>
      </c>
      <c r="D3144" s="1">
        <v>1.6750316686275499</v>
      </c>
      <c r="E3144" s="1">
        <v>-2.11105423376334</v>
      </c>
      <c r="F3144" s="1">
        <v>18.767758649082001</v>
      </c>
      <c r="G3144" s="1">
        <v>4.9684236414558098</v>
      </c>
    </row>
    <row r="3145" spans="1:7" x14ac:dyDescent="0.25">
      <c r="A3145" s="1">
        <v>15.7149999999999</v>
      </c>
      <c r="B3145" s="1">
        <v>-8.1294043531428203E-2</v>
      </c>
      <c r="C3145" s="1">
        <v>0.53219606004730302</v>
      </c>
      <c r="D3145" s="1">
        <v>1.6644290137400499</v>
      </c>
      <c r="E3145" s="1">
        <v>-2.1299989146287599</v>
      </c>
      <c r="F3145" s="1">
        <v>18.7926160243242</v>
      </c>
      <c r="G3145" s="1">
        <v>4.9744711889542002</v>
      </c>
    </row>
    <row r="3146" spans="1:7" x14ac:dyDescent="0.25">
      <c r="A3146" s="1">
        <v>15.72</v>
      </c>
      <c r="B3146" s="1">
        <v>-7.8597450982147404E-2</v>
      </c>
      <c r="C3146" s="1">
        <v>0.54646899511472902</v>
      </c>
      <c r="D3146" s="1">
        <v>1.6537317710505</v>
      </c>
      <c r="E3146" s="1">
        <v>-2.1488886755763699</v>
      </c>
      <c r="F3146" s="1">
        <v>18.8175027974725</v>
      </c>
      <c r="G3146" s="1">
        <v>4.9801806686874004</v>
      </c>
    </row>
    <row r="3147" spans="1:7" x14ac:dyDescent="0.25">
      <c r="A3147" s="1">
        <v>15.7249999999999</v>
      </c>
      <c r="B3147" s="1">
        <v>-7.5829074756350395E-2</v>
      </c>
      <c r="C3147" s="1">
        <v>0.56090919930854699</v>
      </c>
      <c r="D3147" s="1">
        <v>1.6429402253631999</v>
      </c>
      <c r="E3147" s="1">
        <v>-2.1677194407887299</v>
      </c>
      <c r="F3147" s="1">
        <v>18.842417246777298</v>
      </c>
      <c r="G3147" s="1">
        <v>4.9855395972818402</v>
      </c>
    </row>
    <row r="3148" spans="1:7" x14ac:dyDescent="0.25">
      <c r="A3148" s="1">
        <v>15.73</v>
      </c>
      <c r="B3148" s="1">
        <v>-7.2988083496773104E-2</v>
      </c>
      <c r="C3148" s="1">
        <v>0.575514664747236</v>
      </c>
      <c r="D3148" s="1">
        <v>1.6320546819238899</v>
      </c>
      <c r="E3148" s="1">
        <v>-2.1864870861666601</v>
      </c>
      <c r="F3148" s="1">
        <v>18.867357589095999</v>
      </c>
      <c r="G3148" s="1">
        <v>4.9905358985925403</v>
      </c>
    </row>
    <row r="3149" spans="1:7" x14ac:dyDescent="0.25">
      <c r="A3149" s="1">
        <v>15.734999999999999</v>
      </c>
      <c r="B3149" s="1">
        <v>-7.00736561731682E-2</v>
      </c>
      <c r="C3149" s="1">
        <v>0.59028326991366498</v>
      </c>
      <c r="D3149" s="1">
        <v>1.6210754666825999</v>
      </c>
      <c r="E3149" s="1">
        <v>-2.20518745066865</v>
      </c>
      <c r="F3149" s="1">
        <v>18.892321981988498</v>
      </c>
      <c r="G3149" s="1">
        <v>4.9951579327092102</v>
      </c>
    </row>
    <row r="3150" spans="1:7" x14ac:dyDescent="0.25">
      <c r="A3150" s="1">
        <v>15.74</v>
      </c>
      <c r="B3150" s="1">
        <v>-6.7084982589102504E-2</v>
      </c>
      <c r="C3150" s="1">
        <v>0.60521278239625398</v>
      </c>
      <c r="D3150" s="1">
        <v>1.6100029265457101</v>
      </c>
      <c r="E3150" s="1">
        <v>-2.2238163488112801</v>
      </c>
      <c r="F3150" s="1">
        <v>18.917308526015798</v>
      </c>
      <c r="G3150" s="1">
        <v>4.9993945233396699</v>
      </c>
    </row>
    <row r="3151" spans="1:7" x14ac:dyDescent="0.25">
      <c r="A3151" s="1">
        <v>15.744999999999999</v>
      </c>
      <c r="B3151" s="1">
        <v>-6.4021264026513799E-2</v>
      </c>
      <c r="C3151" s="1">
        <v>0.62030085878162899</v>
      </c>
      <c r="D3151" s="1">
        <v>1.59883742934344</v>
      </c>
      <c r="E3151" s="1">
        <v>-2.2423695787221201</v>
      </c>
      <c r="F3151" s="1">
        <v>18.942315267008201</v>
      </c>
      <c r="G3151" s="1">
        <v>5.0032349745230702</v>
      </c>
    </row>
    <row r="3152" spans="1:7" x14ac:dyDescent="0.25">
      <c r="A3152" s="1">
        <v>15.75</v>
      </c>
      <c r="B3152" s="1">
        <v>-6.0881713777155899E-2</v>
      </c>
      <c r="C3152" s="1">
        <v>0.63554504660113198</v>
      </c>
      <c r="D3152" s="1">
        <v>1.5875793639114799</v>
      </c>
      <c r="E3152" s="1">
        <v>-2.26084293360918</v>
      </c>
      <c r="F3152" s="1">
        <v>18.9673401985449</v>
      </c>
      <c r="G3152" s="1">
        <v>5.0066690926203403</v>
      </c>
    </row>
    <row r="3153" spans="1:7" x14ac:dyDescent="0.25">
      <c r="A3153" s="1">
        <v>15.755000000000001</v>
      </c>
      <c r="B3153" s="1">
        <v>-5.7665557613077699E-2</v>
      </c>
      <c r="C3153" s="1">
        <v>0.65094278613760004</v>
      </c>
      <c r="D3153" s="1">
        <v>1.57622914014598</v>
      </c>
      <c r="E3153" s="1">
        <v>-2.27923221465907</v>
      </c>
      <c r="F3153" s="1">
        <v>18.992381264593199</v>
      </c>
      <c r="G3153" s="1">
        <v>5.0096872069106002</v>
      </c>
    </row>
    <row r="3154" spans="1:7" x14ac:dyDescent="0.25">
      <c r="A3154" s="1">
        <v>15.7599999999999</v>
      </c>
      <c r="B3154" s="1">
        <v>-5.4372034390733098E-2</v>
      </c>
      <c r="C3154" s="1">
        <v>0.66649141199148298</v>
      </c>
      <c r="D3154" s="1">
        <v>1.5647871888848901</v>
      </c>
      <c r="E3154" s="1">
        <v>-2.29753324019293</v>
      </c>
      <c r="F3154" s="1">
        <v>19.017436362082599</v>
      </c>
      <c r="G3154" s="1">
        <v>5.01228018647795</v>
      </c>
    </row>
    <row r="3155" spans="1:7" x14ac:dyDescent="0.25">
      <c r="A3155" s="1">
        <v>15.765000000000001</v>
      </c>
      <c r="B3155" s="1">
        <v>-5.1000396584777903E-2</v>
      </c>
      <c r="C3155" s="1">
        <v>0.68218815505101005</v>
      </c>
      <c r="D3155" s="1">
        <v>1.5532539617872201</v>
      </c>
      <c r="E3155" s="1">
        <v>-2.3157418565604599</v>
      </c>
      <c r="F3155" s="1">
        <v>19.042503343633101</v>
      </c>
      <c r="G3155" s="1">
        <v>5.0144394571059001</v>
      </c>
    </row>
    <row r="3156" spans="1:7" x14ac:dyDescent="0.25">
      <c r="A3156" s="1">
        <v>15.7699999999999</v>
      </c>
      <c r="B3156" s="1">
        <v>-4.7549910735770702E-2</v>
      </c>
      <c r="C3156" s="1">
        <v>0.69803014429814103</v>
      </c>
      <c r="D3156" s="1">
        <v>1.5416299312041799</v>
      </c>
      <c r="E3156" s="1">
        <v>-2.3338539504427702</v>
      </c>
      <c r="F3156" s="1">
        <v>19.067580020463801</v>
      </c>
      <c r="G3156" s="1">
        <v>5.0161570164731399</v>
      </c>
    </row>
    <row r="3157" spans="1:7" x14ac:dyDescent="0.25">
      <c r="A3157" s="1">
        <v>15.775</v>
      </c>
      <c r="B3157" s="1">
        <v>-4.4019857980382202E-2</v>
      </c>
      <c r="C3157" s="1">
        <v>0.71401440938884797</v>
      </c>
      <c r="D3157" s="1">
        <v>1.5299155899378301</v>
      </c>
      <c r="E3157" s="1">
        <v>-2.3518654594327</v>
      </c>
      <c r="F3157" s="1">
        <v>19.092664165254899</v>
      </c>
      <c r="G3157" s="1">
        <v>5.0174254488537002</v>
      </c>
    </row>
    <row r="3158" spans="1:7" x14ac:dyDescent="0.25">
      <c r="A3158" s="1">
        <v>15.78</v>
      </c>
      <c r="B3158" s="1">
        <v>-4.0409534582072297E-2</v>
      </c>
      <c r="C3158" s="1">
        <v>0.73013788366828902</v>
      </c>
      <c r="D3158" s="1">
        <v>1.51811145093803</v>
      </c>
      <c r="E3158" s="1">
        <v>-2.36977238240152</v>
      </c>
      <c r="F3158" s="1">
        <v>19.1177535150618</v>
      </c>
      <c r="G3158" s="1">
        <v>5.0182379389218097</v>
      </c>
    </row>
    <row r="3159" spans="1:7" x14ac:dyDescent="0.25">
      <c r="A3159" s="1">
        <v>15.785</v>
      </c>
      <c r="B3159" s="1">
        <v>-3.6718252367656697E-2</v>
      </c>
      <c r="C3159" s="1">
        <v>0.74639740702148505</v>
      </c>
      <c r="D3159" s="1">
        <v>1.5062180469836901</v>
      </c>
      <c r="E3159" s="1">
        <v>-2.3875707910531601</v>
      </c>
      <c r="F3159" s="1">
        <v>19.142845774394001</v>
      </c>
      <c r="G3159" s="1">
        <v>5.0185882835631901</v>
      </c>
    </row>
    <row r="3160" spans="1:7" x14ac:dyDescent="0.25">
      <c r="A3160" s="1">
        <v>15.79</v>
      </c>
      <c r="B3160" s="1">
        <v>-3.29453391557855E-2</v>
      </c>
      <c r="C3160" s="1">
        <v>0.76278972918768695</v>
      </c>
      <c r="D3160" s="1">
        <v>1.4942359303025301</v>
      </c>
      <c r="E3160" s="1">
        <v>-2.4052568412605302</v>
      </c>
      <c r="F3160" s="1">
        <v>19.167938618341399</v>
      </c>
      <c r="G3160" s="1">
        <v>5.0184709027175298</v>
      </c>
    </row>
    <row r="3161" spans="1:7" x14ac:dyDescent="0.25">
      <c r="A3161" s="1">
        <v>15.7949999999999</v>
      </c>
      <c r="B3161" s="1">
        <v>-2.9090139264388699E-2</v>
      </c>
      <c r="C3161" s="1">
        <v>0.77931151440532298</v>
      </c>
      <c r="D3161" s="1">
        <v>1.48216567210093</v>
      </c>
      <c r="E3161" s="1">
        <v>-2.4228267832312298</v>
      </c>
      <c r="F3161" s="1">
        <v>19.193029695639201</v>
      </c>
      <c r="G3161" s="1">
        <v>5.0178808510286501</v>
      </c>
    </row>
    <row r="3162" spans="1:7" x14ac:dyDescent="0.25">
      <c r="A3162" s="1">
        <v>15.8</v>
      </c>
      <c r="B3162" s="1">
        <v>-2.5152013896035001E-2</v>
      </c>
      <c r="C3162" s="1">
        <v>0.79595934573608895</v>
      </c>
      <c r="D3162" s="1">
        <v>1.4700078620745201</v>
      </c>
      <c r="E3162" s="1">
        <v>-2.4402769726413198</v>
      </c>
      <c r="F3162" s="1">
        <v>19.218116631898599</v>
      </c>
      <c r="G3162" s="1">
        <v>5.0168138268029603</v>
      </c>
    </row>
    <row r="3163" spans="1:7" x14ac:dyDescent="0.25">
      <c r="A3163" s="1">
        <v>15.8049999999999</v>
      </c>
      <c r="B3163" s="1">
        <v>-2.1130341455997102E-2</v>
      </c>
      <c r="C3163" s="1">
        <v>0.81272972965732604</v>
      </c>
      <c r="D3163" s="1">
        <v>1.45776310787603</v>
      </c>
      <c r="E3163" s="1">
        <v>-2.4576038817405599</v>
      </c>
      <c r="F3163" s="1">
        <v>19.243197032927299</v>
      </c>
      <c r="G3163" s="1">
        <v>5.0152661793155202</v>
      </c>
    </row>
    <row r="3164" spans="1:7" x14ac:dyDescent="0.25">
      <c r="A3164" s="1">
        <v>15.81</v>
      </c>
      <c r="B3164" s="1">
        <v>-1.7024518048880301E-2</v>
      </c>
      <c r="C3164" s="1">
        <v>0.82961910282754403</v>
      </c>
      <c r="D3164" s="1">
        <v>1.4454320344688201</v>
      </c>
      <c r="E3164" s="1">
        <v>-2.47480410943554</v>
      </c>
      <c r="F3164" s="1">
        <v>19.268268487873002</v>
      </c>
      <c r="G3164" s="1">
        <v>5.0132349189832999</v>
      </c>
    </row>
    <row r="3165" spans="1:7" x14ac:dyDescent="0.25">
      <c r="A3165" s="1">
        <v>15.8149999999999</v>
      </c>
      <c r="B3165" s="1">
        <v>-1.2833957809741E-2</v>
      </c>
      <c r="C3165" s="1">
        <v>0.84662383847865297</v>
      </c>
      <c r="D3165" s="1">
        <v>1.43301528346732</v>
      </c>
      <c r="E3165" s="1">
        <v>-2.4918743918995299</v>
      </c>
      <c r="F3165" s="1">
        <v>19.293328572547601</v>
      </c>
      <c r="G3165" s="1">
        <v>5.0107177242787602</v>
      </c>
    </row>
    <row r="3166" spans="1:7" x14ac:dyDescent="0.25">
      <c r="A3166" s="1">
        <v>15.82</v>
      </c>
      <c r="B3166" s="1">
        <v>-8.5580932379399396E-3</v>
      </c>
      <c r="C3166" s="1">
        <v>0.86374025377563601</v>
      </c>
      <c r="D3166" s="1">
        <v>1.4205135124141699</v>
      </c>
      <c r="E3166" s="1">
        <v>-2.5088116129170301</v>
      </c>
      <c r="F3166" s="1">
        <v>19.318374852747301</v>
      </c>
      <c r="G3166" s="1">
        <v>5.0077129485</v>
      </c>
    </row>
    <row r="3167" spans="1:7" x14ac:dyDescent="0.25">
      <c r="A3167" s="1">
        <v>15.824999999999999</v>
      </c>
      <c r="B3167" s="1">
        <v>-4.1963752252727601E-3</v>
      </c>
      <c r="C3167" s="1">
        <v>0.88096461643178603</v>
      </c>
      <c r="D3167" s="1">
        <v>1.40792739408846</v>
      </c>
      <c r="E3167" s="1">
        <v>-2.5256128142548202</v>
      </c>
      <c r="F3167" s="1">
        <v>19.343404887870399</v>
      </c>
      <c r="G3167" s="1">
        <v>5.0042196217419299</v>
      </c>
    </row>
    <row r="3168" spans="1:7" x14ac:dyDescent="0.25">
      <c r="A3168" s="1">
        <v>15.83</v>
      </c>
      <c r="B3168" s="1">
        <v>2.5172668580931902E-4</v>
      </c>
      <c r="C3168" s="1">
        <v>0.89829315364104001</v>
      </c>
      <c r="D3168" s="1">
        <v>1.39525761567949</v>
      </c>
      <c r="E3168" s="1">
        <v>-2.5422752056567601</v>
      </c>
      <c r="F3168" s="1">
        <v>19.368416234290201</v>
      </c>
      <c r="G3168" s="1">
        <v>5.0002374562476302</v>
      </c>
    </row>
    <row r="3169" spans="1:7" x14ac:dyDescent="0.25">
      <c r="A3169" s="1">
        <v>15.835000000000001</v>
      </c>
      <c r="B3169" s="1">
        <v>4.7867238670211802E-3</v>
      </c>
      <c r="C3169" s="1">
        <v>0.91572206308984805</v>
      </c>
      <c r="D3169" s="1">
        <v>1.38250487784196</v>
      </c>
      <c r="E3169" s="1">
        <v>-2.5587961744847698</v>
      </c>
      <c r="F3169" s="1">
        <v>19.393406448531099</v>
      </c>
      <c r="G3169" s="1">
        <v>4.9957668544107703</v>
      </c>
    </row>
    <row r="3170" spans="1:7" x14ac:dyDescent="0.25">
      <c r="A3170" s="1">
        <v>15.8399999999999</v>
      </c>
      <c r="B3170" s="1">
        <v>9.4091085658270703E-3</v>
      </c>
      <c r="C3170" s="1">
        <v>0.93324752288567103</v>
      </c>
      <c r="D3170" s="1">
        <v>1.36966989380897</v>
      </c>
      <c r="E3170" s="1">
        <v>-2.5751732954225401</v>
      </c>
      <c r="F3170" s="1">
        <v>19.418373090810999</v>
      </c>
      <c r="G3170" s="1">
        <v>4.9908089108128797</v>
      </c>
    </row>
    <row r="3171" spans="1:7" x14ac:dyDescent="0.25">
      <c r="A3171" s="1">
        <v>15.845000000000001</v>
      </c>
      <c r="B3171" s="1">
        <v>1.41193538378265E-2</v>
      </c>
      <c r="C3171" s="1">
        <v>0.950865703111475</v>
      </c>
      <c r="D3171" s="1">
        <v>1.3567533884363301</v>
      </c>
      <c r="E3171" s="1">
        <v>-2.5914043393467998</v>
      </c>
      <c r="F3171" s="1">
        <v>19.443313728508301</v>
      </c>
      <c r="G3171" s="1">
        <v>4.9853654151596301</v>
      </c>
    </row>
    <row r="3172" spans="1:7" x14ac:dyDescent="0.25">
      <c r="A3172" s="1">
        <v>15.8499999999999</v>
      </c>
      <c r="B3172" s="1">
        <v>1.8917913869106101E-2</v>
      </c>
      <c r="C3172" s="1">
        <v>0.96857277834020705</v>
      </c>
      <c r="D3172" s="1">
        <v>1.3437560973415501</v>
      </c>
      <c r="E3172" s="1">
        <v>-2.6074872781116798</v>
      </c>
      <c r="F3172" s="1">
        <v>19.468225939896399</v>
      </c>
      <c r="G3172" s="1">
        <v>4.9794388519791104</v>
      </c>
    </row>
    <row r="3173" spans="1:7" x14ac:dyDescent="0.25">
      <c r="A3173" s="1">
        <v>15.855</v>
      </c>
      <c r="B3173" s="1">
        <v>2.3805223661359998E-2</v>
      </c>
      <c r="C3173" s="1">
        <v>0.98636494134126096</v>
      </c>
      <c r="D3173" s="1">
        <v>1.33067876570202</v>
      </c>
      <c r="E3173" s="1">
        <v>-2.6234202966731801</v>
      </c>
      <c r="F3173" s="1">
        <v>19.493107317348802</v>
      </c>
      <c r="G3173" s="1">
        <v>4.9730324053686203</v>
      </c>
    </row>
    <row r="3174" spans="1:7" x14ac:dyDescent="0.25">
      <c r="A3174" s="1">
        <v>15.86</v>
      </c>
      <c r="B3174" s="1">
        <v>2.8781699168147799E-2</v>
      </c>
      <c r="C3174" s="1">
        <v>1.0042384178350501</v>
      </c>
      <c r="D3174" s="1">
        <v>1.3175221471723899</v>
      </c>
      <c r="E3174" s="1">
        <v>-2.63920180046187</v>
      </c>
      <c r="F3174" s="1">
        <v>19.517955470845301</v>
      </c>
      <c r="G3174" s="1">
        <v>4.9661499601355397</v>
      </c>
    </row>
    <row r="3175" spans="1:7" x14ac:dyDescent="0.25">
      <c r="A3175" s="1">
        <v>15.865</v>
      </c>
      <c r="B3175" s="1">
        <v>3.3847737502409499E-2</v>
      </c>
      <c r="C3175" s="1">
        <v>1.02218948241275</v>
      </c>
      <c r="D3175" s="1">
        <v>1.30428700275946</v>
      </c>
      <c r="E3175" s="1">
        <v>-2.6548304222347898</v>
      </c>
      <c r="F3175" s="1">
        <v>19.542768031480701</v>
      </c>
      <c r="G3175" s="1">
        <v>4.9587961024354303</v>
      </c>
    </row>
    <row r="3176" spans="1:7" x14ac:dyDescent="0.25">
      <c r="A3176" s="1">
        <v>15.87</v>
      </c>
      <c r="B3176" s="1">
        <v>3.9003717376010202E-2</v>
      </c>
      <c r="C3176" s="1">
        <v>1.04021447622199</v>
      </c>
      <c r="D3176" s="1">
        <v>1.2909740998049799</v>
      </c>
      <c r="E3176" s="1">
        <v>-2.67030502344792</v>
      </c>
      <c r="F3176" s="1">
        <v>19.567542655074401</v>
      </c>
      <c r="G3176" s="1">
        <v>4.9509761193228199</v>
      </c>
    </row>
    <row r="3177" spans="1:7" x14ac:dyDescent="0.25">
      <c r="A3177" s="1">
        <v>15.875</v>
      </c>
      <c r="B3177" s="1">
        <v>4.4249999655192898E-2</v>
      </c>
      <c r="C3177" s="1">
        <v>1.0583098260353401</v>
      </c>
      <c r="D3177" s="1">
        <v>1.2775842109616999</v>
      </c>
      <c r="E3177" s="1">
        <v>-2.6856246939315902</v>
      </c>
      <c r="F3177" s="1">
        <v>19.592277025800499</v>
      </c>
      <c r="G3177" s="1">
        <v>4.9426959977036997</v>
      </c>
    </row>
    <row r="3178" spans="1:7" x14ac:dyDescent="0.25">
      <c r="A3178" s="1">
        <v>15.88</v>
      </c>
      <c r="B3178" s="1">
        <v>4.9586927401199597E-2</v>
      </c>
      <c r="C3178" s="1">
        <v>1.07647206309254</v>
      </c>
      <c r="D3178" s="1">
        <v>1.2641181126422401</v>
      </c>
      <c r="E3178" s="1">
        <v>-2.70078876659406</v>
      </c>
      <c r="F3178" s="1">
        <v>19.616968859398799</v>
      </c>
      <c r="G3178" s="1">
        <v>4.9339624258411101</v>
      </c>
    </row>
    <row r="3179" spans="1:7" x14ac:dyDescent="0.25">
      <c r="A3179" s="1">
        <v>15.8849999999999</v>
      </c>
      <c r="B3179" s="1">
        <v>5.50148265753777E-2</v>
      </c>
      <c r="C3179" s="1">
        <v>1.0946978448413001</v>
      </c>
      <c r="D3179" s="1">
        <v>1.25057658390832</v>
      </c>
      <c r="E3179" s="1">
        <v>-2.7157968160441799</v>
      </c>
      <c r="F3179" s="1">
        <v>19.6416159067685</v>
      </c>
      <c r="G3179" s="1">
        <v>4.9247827916681599</v>
      </c>
    </row>
    <row r="3180" spans="1:7" x14ac:dyDescent="0.25">
      <c r="A3180" s="1">
        <v>15.89</v>
      </c>
      <c r="B3180" s="1">
        <v>6.0534006700391101E-2</v>
      </c>
      <c r="C3180" s="1">
        <v>1.1129839776044099</v>
      </c>
      <c r="D3180" s="1">
        <v>1.23696040523204</v>
      </c>
      <c r="E3180" s="1">
        <v>-2.73064865939683</v>
      </c>
      <c r="F3180" s="1">
        <v>19.666215957448198</v>
      </c>
      <c r="G3180" s="1">
        <v>4.9151651812246104</v>
      </c>
    </row>
    <row r="3181" spans="1:7" x14ac:dyDescent="0.25">
      <c r="A3181" s="1">
        <v>15.8949999999999</v>
      </c>
      <c r="B3181" s="1">
        <v>6.6144761996121196E-2</v>
      </c>
      <c r="C3181" s="1">
        <v>1.13132743817255</v>
      </c>
      <c r="D3181" s="1">
        <v>1.2232703578970601</v>
      </c>
      <c r="E3181" s="1">
        <v>-2.74534433472824</v>
      </c>
      <c r="F3181" s="1">
        <v>19.690766843232801</v>
      </c>
      <c r="G3181" s="1">
        <v>4.9051183701221897</v>
      </c>
    </row>
    <row r="3182" spans="1:7" x14ac:dyDescent="0.25">
      <c r="A3182" s="1">
        <v>15.9</v>
      </c>
      <c r="B3182" s="1">
        <v>7.1847372042872296E-2</v>
      </c>
      <c r="C3182" s="1">
        <v>1.14972540089161</v>
      </c>
      <c r="D3182" s="1">
        <v>1.2095072223488601</v>
      </c>
      <c r="E3182" s="1">
        <v>-2.7598841111268402</v>
      </c>
      <c r="F3182" s="1">
        <v>19.7152664415331</v>
      </c>
      <c r="G3182" s="1">
        <v>4.8946518249323496</v>
      </c>
    </row>
    <row r="3183" spans="1:7" x14ac:dyDescent="0.25">
      <c r="A3183" s="1">
        <v>15.904999999999999</v>
      </c>
      <c r="B3183" s="1">
        <v>7.7642102738597799E-2</v>
      </c>
      <c r="C3183" s="1">
        <v>1.1681752650997099</v>
      </c>
      <c r="D3183" s="1">
        <v>1.1956717768490901</v>
      </c>
      <c r="E3183" s="1">
        <v>-2.7742684870971601</v>
      </c>
      <c r="F3183" s="1">
        <v>19.739712678788599</v>
      </c>
      <c r="G3183" s="1">
        <v>4.8837757010492897</v>
      </c>
    </row>
    <row r="3184" spans="1:7" x14ac:dyDescent="0.25">
      <c r="A3184" s="1">
        <v>15.91</v>
      </c>
      <c r="B3184" s="1">
        <v>8.3529207539770695E-2</v>
      </c>
      <c r="C3184" s="1">
        <v>1.18667468306707</v>
      </c>
      <c r="D3184" s="1">
        <v>1.1817647964090701</v>
      </c>
      <c r="E3184" s="1">
        <v>-2.7884981780961899</v>
      </c>
      <c r="F3184" s="1">
        <v>19.7641035339234</v>
      </c>
      <c r="G3184" s="1">
        <v>4.8725008373195102</v>
      </c>
    </row>
    <row r="3185" spans="1:7" x14ac:dyDescent="0.25">
      <c r="A3185" s="1">
        <v>15.914999999999999</v>
      </c>
      <c r="B3185" s="1">
        <v>8.95089288096549E-2</v>
      </c>
      <c r="C3185" s="1">
        <v>1.2052215841565499</v>
      </c>
      <c r="D3185" s="1">
        <v>1.1677870519978399</v>
      </c>
      <c r="E3185" s="1">
        <v>-2.8025740953906002</v>
      </c>
      <c r="F3185" s="1">
        <v>19.788437041706</v>
      </c>
      <c r="G3185" s="1">
        <v>4.8608387447608896</v>
      </c>
    </row>
    <row r="3186" spans="1:7" x14ac:dyDescent="0.25">
      <c r="A3186" s="1">
        <v>15.9199999999999</v>
      </c>
      <c r="B3186" s="1">
        <v>9.5581499417531204E-2</v>
      </c>
      <c r="C3186" s="1">
        <v>1.2238141878359801</v>
      </c>
      <c r="D3186" s="1">
        <v>1.1537393106387599</v>
      </c>
      <c r="E3186" s="1">
        <v>-2.8164972990080201</v>
      </c>
      <c r="F3186" s="1">
        <v>19.8127112959905</v>
      </c>
      <c r="G3186" s="1">
        <v>4.8488015800799804</v>
      </c>
    </row>
    <row r="3187" spans="1:7" x14ac:dyDescent="0.25">
      <c r="A3187" s="1">
        <v>15.925000000000001</v>
      </c>
      <c r="B3187" s="1">
        <v>0.101747144155812</v>
      </c>
      <c r="C3187" s="1">
        <v>1.2424510558487201</v>
      </c>
      <c r="D3187" s="1">
        <v>1.1396223329513899</v>
      </c>
      <c r="E3187" s="1">
        <v>-2.8302690173099299</v>
      </c>
      <c r="F3187" s="1">
        <v>19.8369244531963</v>
      </c>
      <c r="G3187" s="1">
        <v>4.8364021618598301</v>
      </c>
    </row>
    <row r="3188" spans="1:7" x14ac:dyDescent="0.25">
      <c r="A3188" s="1">
        <v>15.9299999999999</v>
      </c>
      <c r="B3188" s="1">
        <v>0.108006081565986</v>
      </c>
      <c r="C3188" s="1">
        <v>1.26113111650089</v>
      </c>
      <c r="D3188" s="1">
        <v>1.1254368727430299</v>
      </c>
      <c r="E3188" s="1">
        <v>-2.84389060939843</v>
      </c>
      <c r="F3188" s="1">
        <v>19.8610747355449</v>
      </c>
      <c r="G3188" s="1">
        <v>4.8236539521969197</v>
      </c>
    </row>
    <row r="3189" spans="1:7" x14ac:dyDescent="0.25">
      <c r="A3189" s="1">
        <v>15.935</v>
      </c>
      <c r="B3189" s="1">
        <v>0.114358525875706</v>
      </c>
      <c r="C3189" s="1">
        <v>1.2798536954463999</v>
      </c>
      <c r="D3189" s="1">
        <v>1.1111836762923999</v>
      </c>
      <c r="E3189" s="1">
        <v>-2.8573635337527099</v>
      </c>
      <c r="F3189" s="1">
        <v>19.8851604342942</v>
      </c>
      <c r="G3189" s="1">
        <v>4.8105710433866404</v>
      </c>
    </row>
    <row r="3190" spans="1:7" x14ac:dyDescent="0.25">
      <c r="A3190" s="1">
        <v>15.9399999999999</v>
      </c>
      <c r="B3190" s="1">
        <v>0.120804688733315</v>
      </c>
      <c r="C3190" s="1">
        <v>1.29861851125738</v>
      </c>
      <c r="D3190" s="1">
        <v>1.0968634830116299</v>
      </c>
      <c r="E3190" s="1">
        <v>-2.87068928857382</v>
      </c>
      <c r="F3190" s="1">
        <v>19.909179912396102</v>
      </c>
      <c r="G3190" s="1">
        <v>4.7971681131307102</v>
      </c>
    </row>
    <row r="3191" spans="1:7" x14ac:dyDescent="0.25">
      <c r="A3191" s="1">
        <v>15.945</v>
      </c>
      <c r="B3191" s="1">
        <v>0.127344781304114</v>
      </c>
      <c r="C3191" s="1">
        <v>1.31742569105522</v>
      </c>
      <c r="D3191" s="1">
        <v>1.08247702550084</v>
      </c>
      <c r="E3191" s="1">
        <v>-2.8838693607069201</v>
      </c>
      <c r="F3191" s="1">
        <v>19.933131607384102</v>
      </c>
      <c r="G3191" s="1">
        <v>4.7834603942976903</v>
      </c>
    </row>
    <row r="3192" spans="1:7" x14ac:dyDescent="0.25">
      <c r="A3192" s="1">
        <v>15.95</v>
      </c>
      <c r="B3192" s="1">
        <v>0.13397901676780599</v>
      </c>
      <c r="C3192" s="1">
        <v>1.33627580959871</v>
      </c>
      <c r="D3192" s="1">
        <v>1.0680250288786</v>
      </c>
      <c r="E3192" s="1">
        <v>-2.8969051852591701</v>
      </c>
      <c r="F3192" s="1">
        <v>19.9570140345397</v>
      </c>
      <c r="G3192" s="1">
        <v>4.7694636620387199</v>
      </c>
    </row>
    <row r="3193" spans="1:7" x14ac:dyDescent="0.25">
      <c r="A3193" s="1">
        <v>15.955</v>
      </c>
      <c r="B3193" s="1">
        <v>0.14070761238014201</v>
      </c>
      <c r="C3193" s="1">
        <v>1.35516988990086</v>
      </c>
      <c r="D3193" s="1">
        <v>1.05350821144347</v>
      </c>
      <c r="E3193" s="1">
        <v>-2.9097980847986</v>
      </c>
      <c r="F3193" s="1">
        <v>19.9808257893236</v>
      </c>
      <c r="G3193" s="1">
        <v>4.7551941901693402</v>
      </c>
    </row>
    <row r="3194" spans="1:7" x14ac:dyDescent="0.25">
      <c r="A3194" s="1">
        <v>15.96</v>
      </c>
      <c r="B3194" s="1">
        <v>0.14753079118767801</v>
      </c>
      <c r="C3194" s="1">
        <v>1.37410941230915</v>
      </c>
      <c r="D3194" s="1">
        <v>1.0389272846138</v>
      </c>
      <c r="E3194" s="1">
        <v>-2.9225492391055701</v>
      </c>
      <c r="F3194" s="1">
        <v>20.004565549581699</v>
      </c>
      <c r="G3194" s="1">
        <v>4.7406687223409998</v>
      </c>
    </row>
    <row r="3195" spans="1:7" x14ac:dyDescent="0.25">
      <c r="A3195" s="1">
        <v>15.9649999999999</v>
      </c>
      <c r="B3195" s="1">
        <v>0.15444878506293999</v>
      </c>
      <c r="C3195" s="1">
        <v>1.39309631299559</v>
      </c>
      <c r="D3195" s="1">
        <v>1.02428295453569</v>
      </c>
      <c r="E3195" s="1">
        <v>-2.9351595798425101</v>
      </c>
      <c r="F3195" s="1">
        <v>20.028232078083899</v>
      </c>
      <c r="G3195" s="1">
        <v>4.7259044115566997</v>
      </c>
    </row>
    <row r="3196" spans="1:7" x14ac:dyDescent="0.25">
      <c r="A3196" s="1">
        <v>15.97</v>
      </c>
      <c r="B3196" s="1">
        <v>0.16146183690927701</v>
      </c>
      <c r="C3196" s="1">
        <v>1.4121329778507801</v>
      </c>
      <c r="D3196" s="1">
        <v>1.0095759230889401</v>
      </c>
      <c r="E3196" s="1">
        <v>-2.9476297260768498</v>
      </c>
      <c r="F3196" s="1">
        <v>20.051824224487401</v>
      </c>
      <c r="G3196" s="1">
        <v>4.7109187700159998</v>
      </c>
    </row>
    <row r="3197" spans="1:7" x14ac:dyDescent="0.25">
      <c r="A3197" s="1">
        <v>15.9749999999999</v>
      </c>
      <c r="B3197" s="1">
        <v>0.168570202160406</v>
      </c>
      <c r="C3197" s="1">
        <v>1.43122217287874</v>
      </c>
      <c r="D3197" s="1">
        <v>0.99480689040108305</v>
      </c>
      <c r="E3197" s="1">
        <v>-2.9599599110848098</v>
      </c>
      <c r="F3197" s="1">
        <v>20.075340926421099</v>
      </c>
      <c r="G3197" s="1">
        <v>4.6957295783493596</v>
      </c>
    </row>
    <row r="3198" spans="1:7" x14ac:dyDescent="0.25">
      <c r="A3198" s="1">
        <v>15.98</v>
      </c>
      <c r="B3198" s="1">
        <v>0.17577415103706301</v>
      </c>
      <c r="C3198" s="1">
        <v>1.4503670113112701</v>
      </c>
      <c r="D3198" s="1">
        <v>0.979976556918432</v>
      </c>
      <c r="E3198" s="1">
        <v>-2.9721498973217702</v>
      </c>
      <c r="F3198" s="1">
        <v>20.098781210914801</v>
      </c>
      <c r="G3198" s="1">
        <v>4.6803548119384502</v>
      </c>
    </row>
    <row r="3199" spans="1:7" x14ac:dyDescent="0.25">
      <c r="A3199" s="1">
        <v>15.984999999999999</v>
      </c>
      <c r="B3199" s="1">
        <v>0.18307397044642201</v>
      </c>
      <c r="C3199" s="1">
        <v>1.46957090627253</v>
      </c>
      <c r="D3199" s="1">
        <v>0.96508562587515501</v>
      </c>
      <c r="E3199" s="1">
        <v>-2.9841988956629</v>
      </c>
      <c r="F3199" s="1">
        <v>20.122144195354501</v>
      </c>
      <c r="G3199" s="1">
        <v>4.6648125600940098</v>
      </c>
    </row>
    <row r="3200" spans="1:7" x14ac:dyDescent="0.25">
      <c r="A3200" s="1">
        <v>15.99</v>
      </c>
      <c r="B3200" s="1">
        <v>0.190469964711908</v>
      </c>
      <c r="C3200" s="1">
        <v>1.4888375460129999</v>
      </c>
      <c r="D3200" s="1">
        <v>0.95013480510017501</v>
      </c>
      <c r="E3200" s="1">
        <v>-2.9961055356520201</v>
      </c>
      <c r="F3200" s="1">
        <v>20.145429087726502</v>
      </c>
      <c r="G3200" s="1">
        <v>4.6491209773193596</v>
      </c>
    </row>
    <row r="3201" spans="1:7" x14ac:dyDescent="0.25">
      <c r="A3201" s="1">
        <v>15.994999999999999</v>
      </c>
      <c r="B3201" s="1">
        <v>0.19796245703857299</v>
      </c>
      <c r="C3201" s="1">
        <v>1.50817078454044</v>
      </c>
      <c r="D3201" s="1">
        <v>0.93512481113699897</v>
      </c>
      <c r="E3201" s="1">
        <v>-3.0078677669283702</v>
      </c>
      <c r="F3201" s="1">
        <v>20.168635186587899</v>
      </c>
      <c r="G3201" s="1">
        <v>4.6332981589264799</v>
      </c>
    </row>
    <row r="3202" spans="1:7" x14ac:dyDescent="0.25">
      <c r="A3202" s="1">
        <v>16</v>
      </c>
      <c r="B3202" s="1">
        <v>0.205551790118365</v>
      </c>
      <c r="C3202" s="1">
        <v>1.52757455146209</v>
      </c>
      <c r="D3202" s="1">
        <v>0.92005637262901596</v>
      </c>
      <c r="E3202" s="1">
        <v>-3.01948280990631</v>
      </c>
      <c r="F3202" s="1">
        <v>20.1917618805888</v>
      </c>
      <c r="G3202" s="1">
        <v>4.61736204674843</v>
      </c>
    </row>
    <row r="3203" spans="1:7" x14ac:dyDescent="0.25">
      <c r="A3203" s="1">
        <v>16.0049999999999</v>
      </c>
      <c r="B3203" s="1">
        <v>0.21323832630936099</v>
      </c>
      <c r="C3203" s="1">
        <v>1.5470527356149399</v>
      </c>
      <c r="D3203" s="1">
        <v>0.90493023389188698</v>
      </c>
      <c r="E3203" s="1">
        <v>-3.0309471290574002</v>
      </c>
      <c r="F3203" s="1">
        <v>20.214808647672101</v>
      </c>
      <c r="G3203" s="1">
        <v>4.6013303288397402</v>
      </c>
    </row>
    <row r="3204" spans="1:7" x14ac:dyDescent="0.25">
      <c r="A3204" s="1">
        <v>16.010000000000002</v>
      </c>
      <c r="B3204" s="1">
        <v>0.22102244734575399</v>
      </c>
      <c r="C3204" s="1">
        <v>1.5666090715869601</v>
      </c>
      <c r="D3204" s="1">
        <v>0.88974715927940795</v>
      </c>
      <c r="E3204" s="1">
        <v>-3.0422563868306001</v>
      </c>
      <c r="F3204" s="1">
        <v>20.237775053354099</v>
      </c>
      <c r="G3204" s="1">
        <v>4.5852203317332396</v>
      </c>
    </row>
    <row r="3205" spans="1:7" x14ac:dyDescent="0.25">
      <c r="A3205" s="1">
        <v>16.015000000000001</v>
      </c>
      <c r="B3205" s="1">
        <v>0.22890455308079299</v>
      </c>
      <c r="C3205" s="1">
        <v>1.5862470451916599</v>
      </c>
      <c r="D3205" s="1">
        <v>0.87450793664264403</v>
      </c>
      <c r="E3205" s="1">
        <v>-3.0534054505938002</v>
      </c>
      <c r="F3205" s="1">
        <v>20.260660748811201</v>
      </c>
      <c r="G3205" s="1">
        <v>4.56904894677825</v>
      </c>
    </row>
    <row r="3206" spans="1:7" x14ac:dyDescent="0.25">
      <c r="A3206" s="1">
        <v>16.0199999999999</v>
      </c>
      <c r="B3206" s="1">
        <v>0.23688505960647599</v>
      </c>
      <c r="C3206" s="1">
        <v>1.60596978645719</v>
      </c>
      <c r="D3206" s="1">
        <v>0.85921338111203005</v>
      </c>
      <c r="E3206" s="1">
        <v>-3.0643884133796102</v>
      </c>
      <c r="F3206" s="1">
        <v>20.2834654683348</v>
      </c>
      <c r="G3206" s="1">
        <v>4.5528325543513901</v>
      </c>
    </row>
    <row r="3207" spans="1:7" x14ac:dyDescent="0.25">
      <c r="A3207" s="1">
        <v>16.024999999999899</v>
      </c>
      <c r="B3207" s="1">
        <v>0.24496439712234599</v>
      </c>
      <c r="C3207" s="1">
        <v>1.62577990518683</v>
      </c>
      <c r="D3207" s="1">
        <v>0.84386433991278198</v>
      </c>
      <c r="E3207" s="1">
        <v>-3.07519861782407</v>
      </c>
      <c r="F3207" s="1">
        <v>20.306189026159998</v>
      </c>
      <c r="G3207" s="1">
        <v>4.5365869146540003</v>
      </c>
    </row>
    <row r="3208" spans="1:7" x14ac:dyDescent="0.25">
      <c r="A3208" s="1">
        <v>16.03</v>
      </c>
      <c r="B3208" s="1">
        <v>0.25314300800978301</v>
      </c>
      <c r="C3208" s="1">
        <v>1.64567943101894</v>
      </c>
      <c r="D3208" s="1">
        <v>0.82846169487615495</v>
      </c>
      <c r="E3208" s="1">
        <v>-3.0858287021816801</v>
      </c>
      <c r="F3208" s="1">
        <v>20.328831314232701</v>
      </c>
      <c r="G3208" s="1">
        <v>4.5203271327769503</v>
      </c>
    </row>
    <row r="3209" spans="1:7" x14ac:dyDescent="0.25">
      <c r="A3209" s="1">
        <v>16.035</v>
      </c>
      <c r="B3209" s="1">
        <v>0.26142134309813098</v>
      </c>
      <c r="C3209" s="1">
        <v>1.66566969512262</v>
      </c>
      <c r="D3209" s="1">
        <v>0.81300636614795097</v>
      </c>
      <c r="E3209" s="1">
        <v>-3.0962706868166499</v>
      </c>
      <c r="F3209" s="1">
        <v>20.351392298294101</v>
      </c>
      <c r="G3209" s="1">
        <v>4.5040676035860399</v>
      </c>
    </row>
    <row r="3210" spans="1:7" x14ac:dyDescent="0.25">
      <c r="A3210" s="1">
        <v>16.0399999999999</v>
      </c>
      <c r="B3210" s="1">
        <v>0.26979985747336099</v>
      </c>
      <c r="C3210" s="1">
        <v>1.68575122791327</v>
      </c>
      <c r="D3210" s="1">
        <v>0.79749931546212705</v>
      </c>
      <c r="E3210" s="1">
        <v>-3.1065160776948901</v>
      </c>
      <c r="F3210" s="1">
        <v>20.3738720137775</v>
      </c>
      <c r="G3210" s="1">
        <v>4.48782197398695</v>
      </c>
    </row>
    <row r="3211" spans="1:7" x14ac:dyDescent="0.25">
      <c r="A3211" s="1">
        <v>16.045000000000002</v>
      </c>
      <c r="B3211" s="1">
        <v>0.27827900747601902</v>
      </c>
      <c r="C3211" s="1">
        <v>1.70592373099379</v>
      </c>
      <c r="D3211" s="1">
        <v>0.78194154797030102</v>
      </c>
      <c r="E3211" s="1">
        <v>-3.11655591902375</v>
      </c>
      <c r="F3211" s="1">
        <v>20.3962705629821</v>
      </c>
      <c r="G3211" s="1">
        <v>4.47160313264766</v>
      </c>
    </row>
    <row r="3212" spans="1:7" x14ac:dyDescent="0.25">
      <c r="A3212" s="1">
        <v>16.05</v>
      </c>
      <c r="B3212" s="1">
        <v>0.28685924523596801</v>
      </c>
      <c r="C3212" s="1">
        <v>1.7261860094540999</v>
      </c>
      <c r="D3212" s="1">
        <v>0.76633411437009802</v>
      </c>
      <c r="E3212" s="1">
        <v>-3.1263809616641001</v>
      </c>
      <c r="F3212" s="1">
        <v>20.4185881104708</v>
      </c>
      <c r="G3212" s="1">
        <v>4.4554232208886697</v>
      </c>
    </row>
    <row r="3213" spans="1:7" x14ac:dyDescent="0.25">
      <c r="A3213" s="1">
        <v>16.0549999999999</v>
      </c>
      <c r="B3213" s="1">
        <v>0.29554101424041002</v>
      </c>
      <c r="C3213" s="1">
        <v>1.74653594747657</v>
      </c>
      <c r="D3213" s="1">
        <v>0.75067811217868496</v>
      </c>
      <c r="E3213" s="1">
        <v>-3.1359817777096501</v>
      </c>
      <c r="F3213" s="1">
        <v>20.440824879412201</v>
      </c>
      <c r="G3213" s="1">
        <v>4.4392936503617397</v>
      </c>
    </row>
    <row r="3214" spans="1:7" x14ac:dyDescent="0.25">
      <c r="A3214" s="1">
        <v>16.059999999999899</v>
      </c>
      <c r="B3214" s="1">
        <v>0.30432474607106003</v>
      </c>
      <c r="C3214" s="1">
        <v>1.76697049784306</v>
      </c>
      <c r="D3214" s="1">
        <v>0.73497468658555998</v>
      </c>
      <c r="E3214" s="1">
        <v>-3.1453488219172798</v>
      </c>
      <c r="F3214" s="1">
        <v>20.4629811487663</v>
      </c>
      <c r="G3214" s="1">
        <v>4.4232251092728898</v>
      </c>
    </row>
    <row r="3215" spans="1:7" x14ac:dyDescent="0.25">
      <c r="A3215" s="1">
        <v>16.065000000000001</v>
      </c>
      <c r="B3215" s="1">
        <v>0.31321085415585898</v>
      </c>
      <c r="C3215" s="1">
        <v>1.7874857269445701</v>
      </c>
      <c r="D3215" s="1">
        <v>0.71922502990947601</v>
      </c>
      <c r="E3215" s="1">
        <v>-3.1544726258028999</v>
      </c>
      <c r="F3215" s="1">
        <v>20.4850572490781</v>
      </c>
      <c r="G3215" s="1">
        <v>4.4072276564887698</v>
      </c>
    </row>
    <row r="3216" spans="1:7" x14ac:dyDescent="0.25">
      <c r="A3216" s="1">
        <v>16.07</v>
      </c>
      <c r="B3216" s="1">
        <v>0.32219973003193297</v>
      </c>
      <c r="C3216" s="1">
        <v>1.8080768226038</v>
      </c>
      <c r="D3216" s="1">
        <v>0.70343038165694005</v>
      </c>
      <c r="E3216" s="1">
        <v>-3.1633438751977998</v>
      </c>
      <c r="F3216" s="1">
        <v>20.5070535595735</v>
      </c>
      <c r="G3216" s="1">
        <v>4.3913107467256598</v>
      </c>
    </row>
    <row r="3217" spans="1:7" x14ac:dyDescent="0.25">
      <c r="A3217" s="1">
        <v>16.0749999999999</v>
      </c>
      <c r="B3217" s="1">
        <v>0.33129173944378698</v>
      </c>
      <c r="C3217" s="1">
        <v>1.82873812999735</v>
      </c>
      <c r="D3217" s="1">
        <v>0.68759202778426498</v>
      </c>
      <c r="E3217" s="1">
        <v>-3.1719534947967598</v>
      </c>
      <c r="F3217" s="1">
        <v>20.5289705054157</v>
      </c>
      <c r="G3217" s="1">
        <v>4.3754832768785903</v>
      </c>
    </row>
    <row r="3218" spans="1:7" x14ac:dyDescent="0.25">
      <c r="A3218" s="1">
        <v>16.079999999999998</v>
      </c>
      <c r="B3218" s="1">
        <v>0.34048721778608798</v>
      </c>
      <c r="C3218" s="1">
        <v>1.8494632753590301</v>
      </c>
      <c r="D3218" s="1">
        <v>0.67171129793429296</v>
      </c>
      <c r="E3218" s="1">
        <v>-3.1802927687640201</v>
      </c>
      <c r="F3218" s="1">
        <v>20.5508085552881</v>
      </c>
      <c r="G3218" s="1">
        <v>4.3597537029915499</v>
      </c>
    </row>
    <row r="3219" spans="1:7" x14ac:dyDescent="0.25">
      <c r="A3219" s="1">
        <v>16.085000000000001</v>
      </c>
      <c r="B3219" s="1">
        <v>0.34978646669449698</v>
      </c>
      <c r="C3219" s="1">
        <v>1.8702451729117799</v>
      </c>
      <c r="D3219" s="1">
        <v>0.65578956488394602</v>
      </c>
      <c r="E3219" s="1">
        <v>-3.1883534106104801</v>
      </c>
      <c r="F3219" s="1">
        <v>20.572568218793801</v>
      </c>
      <c r="G3219" s="1">
        <v>4.3441300631132398</v>
      </c>
    </row>
    <row r="3220" spans="1:7" x14ac:dyDescent="0.25">
      <c r="A3220" s="1">
        <v>16.0899999999999</v>
      </c>
      <c r="B3220" s="1">
        <v>0.35918975094590699</v>
      </c>
      <c r="C3220" s="1">
        <v>1.8910761273321399</v>
      </c>
      <c r="D3220" s="1">
        <v>0.63982824173867603</v>
      </c>
      <c r="E3220" s="1">
        <v>-3.19612761808499</v>
      </c>
      <c r="F3220" s="1">
        <v>20.594250044898601</v>
      </c>
      <c r="G3220" s="1">
        <v>4.3286200558030297</v>
      </c>
    </row>
    <row r="3221" spans="1:7" x14ac:dyDescent="0.25">
      <c r="A3221" s="1">
        <v>16.094999999999899</v>
      </c>
      <c r="B3221" s="1">
        <v>0.36869729579417998</v>
      </c>
      <c r="C3221" s="1">
        <v>1.9119479468853799</v>
      </c>
      <c r="D3221" s="1">
        <v>0.62382877868592701</v>
      </c>
      <c r="E3221" s="1">
        <v>-3.2036081120142699</v>
      </c>
      <c r="F3221" s="1">
        <v>20.6158546207839</v>
      </c>
      <c r="G3221" s="1">
        <v>4.3132311195540298</v>
      </c>
    </row>
    <row r="3222" spans="1:7" x14ac:dyDescent="0.25">
      <c r="A3222" s="1">
        <v>16.100000000000001</v>
      </c>
      <c r="B3222" s="1">
        <v>0.37830928381704898</v>
      </c>
      <c r="C3222" s="1">
        <v>1.9328519771569601</v>
      </c>
      <c r="D3222" s="1">
        <v>0.60779266146765398</v>
      </c>
      <c r="E3222" s="1">
        <v>-3.2107882129604199</v>
      </c>
      <c r="F3222" s="1">
        <v>20.637382569667398</v>
      </c>
      <c r="G3222" s="1">
        <v>4.2979704764348696</v>
      </c>
    </row>
    <row r="3223" spans="1:7" x14ac:dyDescent="0.25">
      <c r="A3223" s="1">
        <v>16.105</v>
      </c>
      <c r="B3223" s="1">
        <v>0.388025853729693</v>
      </c>
      <c r="C3223" s="1">
        <v>1.95377921234603</v>
      </c>
      <c r="D3223" s="1">
        <v>0.59172140760750902</v>
      </c>
      <c r="E3223" s="1">
        <v>-3.2176618218559598</v>
      </c>
      <c r="F3223" s="1">
        <v>20.6588345507299</v>
      </c>
      <c r="G3223" s="1">
        <v>4.2828451883148402</v>
      </c>
    </row>
    <row r="3224" spans="1:7" x14ac:dyDescent="0.25">
      <c r="A3224" s="1">
        <v>16.1099999999999</v>
      </c>
      <c r="B3224" s="1">
        <v>0.39784709878717101</v>
      </c>
      <c r="C3224" s="1">
        <v>1.9747203736769401</v>
      </c>
      <c r="D3224" s="1">
        <v>0.57561656341086398</v>
      </c>
      <c r="E3224" s="1">
        <v>-3.22422343173533</v>
      </c>
      <c r="F3224" s="1">
        <v>20.680211258436799</v>
      </c>
      <c r="G3224" s="1">
        <v>4.2678622044444596</v>
      </c>
    </row>
    <row r="3225" spans="1:7" x14ac:dyDescent="0.25">
      <c r="A3225" s="1">
        <v>16.114999999999998</v>
      </c>
      <c r="B3225" s="1">
        <v>0.40777306459166202</v>
      </c>
      <c r="C3225" s="1">
        <v>1.9956659776071899</v>
      </c>
      <c r="D3225" s="1">
        <v>0.55947970137491099</v>
      </c>
      <c r="E3225" s="1">
        <v>-3.2304681761338601</v>
      </c>
      <c r="F3225" s="1">
        <v>20.701513421276498</v>
      </c>
      <c r="G3225" s="1">
        <v>4.2530284170960702</v>
      </c>
    </row>
    <row r="3226" spans="1:7" x14ac:dyDescent="0.25">
      <c r="A3226" s="1">
        <v>16.12</v>
      </c>
      <c r="B3226" s="1">
        <v>0.41780374949567101</v>
      </c>
      <c r="C3226" s="1">
        <v>2.01660639820253</v>
      </c>
      <c r="D3226" s="1">
        <v>0.543312416850952</v>
      </c>
      <c r="E3226" s="1">
        <v>-3.23639176593103</v>
      </c>
      <c r="F3226" s="1">
        <v>20.722741802432999</v>
      </c>
      <c r="G3226" s="1">
        <v>4.2383506702298099</v>
      </c>
    </row>
    <row r="3227" spans="1:7" x14ac:dyDescent="0.25">
      <c r="A3227" s="1">
        <v>16.125</v>
      </c>
      <c r="B3227" s="1">
        <v>0.42793910351410902</v>
      </c>
      <c r="C3227" s="1">
        <v>2.0375319371946898</v>
      </c>
      <c r="D3227" s="1">
        <v>0.52711632509309703</v>
      </c>
      <c r="E3227" s="1">
        <v>-3.2419904985459098</v>
      </c>
      <c r="F3227" s="1">
        <v>20.743897199309501</v>
      </c>
      <c r="G3227" s="1">
        <v>4.2238358016406199</v>
      </c>
    </row>
    <row r="3228" spans="1:7" x14ac:dyDescent="0.25">
      <c r="A3228" s="1">
        <v>16.1299999999999</v>
      </c>
      <c r="B3228" s="1">
        <v>0.43817902770202299</v>
      </c>
      <c r="C3228" s="1">
        <v>2.0584328873306101</v>
      </c>
      <c r="D3228" s="1">
        <v>0.51089305833712795</v>
      </c>
      <c r="E3228" s="1">
        <v>-3.2472612539575301</v>
      </c>
      <c r="F3228" s="1">
        <v>20.764980443309302</v>
      </c>
      <c r="G3228" s="1">
        <v>4.2094906759477801</v>
      </c>
    </row>
    <row r="3229" spans="1:7" x14ac:dyDescent="0.25">
      <c r="A3229" s="1">
        <v>16.135000000000002</v>
      </c>
      <c r="B3229" s="1">
        <v>0.44852337501745598</v>
      </c>
      <c r="C3229" s="1">
        <v>2.0792995531692799</v>
      </c>
      <c r="D3229" s="1">
        <v>0.49464426331185102</v>
      </c>
      <c r="E3229" s="1">
        <v>-3.25220144311879</v>
      </c>
      <c r="F3229" s="1">
        <v>20.785992400375399</v>
      </c>
      <c r="G3229" s="1">
        <v>4.1953221719116698</v>
      </c>
    </row>
    <row r="3230" spans="1:7" x14ac:dyDescent="0.25">
      <c r="A3230" s="1">
        <v>16.14</v>
      </c>
      <c r="B3230" s="1">
        <v>0.45897194996699803</v>
      </c>
      <c r="C3230" s="1">
        <v>2.1001223208069102</v>
      </c>
      <c r="D3230" s="1">
        <v>0.47837159817472202</v>
      </c>
      <c r="E3230" s="1">
        <v>-3.256808997627</v>
      </c>
      <c r="F3230" s="1">
        <v>20.806933970938999</v>
      </c>
      <c r="G3230" s="1">
        <v>4.1813372176883004</v>
      </c>
    </row>
    <row r="3231" spans="1:7" x14ac:dyDescent="0.25">
      <c r="A3231" s="1">
        <v>16.1449999999999</v>
      </c>
      <c r="B3231" s="1">
        <v>0.46952450915480198</v>
      </c>
      <c r="C3231" s="1">
        <v>2.1208916851880399</v>
      </c>
      <c r="D3231" s="1">
        <v>0.46207673015373102</v>
      </c>
      <c r="E3231" s="1">
        <v>-3.2610823407570502</v>
      </c>
      <c r="F3231" s="1">
        <v>20.827806090148599</v>
      </c>
      <c r="G3231" s="1">
        <v>4.16754279176517</v>
      </c>
    </row>
    <row r="3232" spans="1:7" x14ac:dyDescent="0.25">
      <c r="A3232" s="1">
        <v>16.149999999999899</v>
      </c>
      <c r="B3232" s="1">
        <v>0.48018076211025101</v>
      </c>
      <c r="C3232" s="1">
        <v>2.1415982641667499</v>
      </c>
      <c r="D3232" s="1">
        <v>0.445761333467104</v>
      </c>
      <c r="E3232" s="1">
        <v>-3.2650203556464898</v>
      </c>
      <c r="F3232" s="1">
        <v>20.848609728144901</v>
      </c>
      <c r="G3232" s="1">
        <v>4.1539459145453801</v>
      </c>
    </row>
    <row r="3233" spans="1:7" x14ac:dyDescent="0.25">
      <c r="A3233" s="1">
        <v>16.155000000000001</v>
      </c>
      <c r="B3233" s="1">
        <v>0.49094037180511901</v>
      </c>
      <c r="C3233" s="1">
        <v>2.1622328486599698</v>
      </c>
      <c r="D3233" s="1">
        <v>0.42942708652594602</v>
      </c>
      <c r="E3233" s="1">
        <v>-3.2686223527462799</v>
      </c>
      <c r="F3233" s="1">
        <v>20.869345890389098</v>
      </c>
      <c r="G3233" s="1">
        <v>4.1405536632538604</v>
      </c>
    </row>
    <row r="3234" spans="1:7" x14ac:dyDescent="0.25">
      <c r="A3234" s="1">
        <v>16.16</v>
      </c>
      <c r="B3234" s="1">
        <v>0.50180295558270505</v>
      </c>
      <c r="C3234" s="1">
        <v>2.1827864058322999</v>
      </c>
      <c r="D3234" s="1">
        <v>0.41307567027805098</v>
      </c>
      <c r="E3234" s="1">
        <v>-3.27188804639471</v>
      </c>
      <c r="F3234" s="1">
        <v>20.8900156177897</v>
      </c>
      <c r="G3234" s="1">
        <v>4.1273731603786299</v>
      </c>
    </row>
    <row r="3235" spans="1:7" x14ac:dyDescent="0.25">
      <c r="A3235" s="1">
        <v>16.1649999999999</v>
      </c>
      <c r="B3235" s="1">
        <v>0.512768086101411</v>
      </c>
      <c r="C3235" s="1">
        <v>2.20325009376687</v>
      </c>
      <c r="D3235" s="1">
        <v>0.396708766298982</v>
      </c>
      <c r="E3235" s="1">
        <v>-3.2748175267417698</v>
      </c>
      <c r="F3235" s="1">
        <v>20.910619986915599</v>
      </c>
      <c r="G3235" s="1">
        <v>4.1144115680195901</v>
      </c>
    </row>
    <row r="3236" spans="1:7" x14ac:dyDescent="0.25">
      <c r="A3236" s="1">
        <v>16.170000000000002</v>
      </c>
      <c r="B3236" s="1">
        <v>0.52383529240209403</v>
      </c>
      <c r="C3236" s="1">
        <v>2.2236152855083802</v>
      </c>
      <c r="D3236" s="1">
        <v>0.38032805459380897</v>
      </c>
      <c r="E3236" s="1">
        <v>-3.2774112221205201</v>
      </c>
      <c r="F3236" s="1">
        <v>20.9311601103811</v>
      </c>
      <c r="G3236" s="1">
        <v>4.1016760848578802</v>
      </c>
    </row>
    <row r="3237" spans="1:7" x14ac:dyDescent="0.25">
      <c r="A3237" s="1">
        <v>16.175000000000001</v>
      </c>
      <c r="B3237" s="1">
        <v>0.53500406084493002</v>
      </c>
      <c r="C3237" s="1">
        <v>2.2438735669413998</v>
      </c>
      <c r="D3237" s="1">
        <v>0.36393521236509302</v>
      </c>
      <c r="E3237" s="1">
        <v>-3.2796698854936599</v>
      </c>
      <c r="F3237" s="1">
        <v>20.951637136752499</v>
      </c>
      <c r="G3237" s="1">
        <v>4.08917393593436</v>
      </c>
    </row>
    <row r="3238" spans="1:7" x14ac:dyDescent="0.25">
      <c r="A3238" s="1">
        <v>16.1799999999999</v>
      </c>
      <c r="B3238" s="1">
        <v>0.54627383627900505</v>
      </c>
      <c r="C3238" s="1">
        <v>2.2640167460522802</v>
      </c>
      <c r="D3238" s="1">
        <v>0.34753191232476999</v>
      </c>
      <c r="E3238" s="1">
        <v>-3.2815945641905699</v>
      </c>
      <c r="F3238" s="1">
        <v>20.9720522507643</v>
      </c>
      <c r="G3238" s="1">
        <v>4.07691236352602</v>
      </c>
    </row>
    <row r="3239" spans="1:7" x14ac:dyDescent="0.25">
      <c r="A3239" s="1">
        <v>16.184999999999899</v>
      </c>
      <c r="B3239" s="1">
        <v>0.55764402324808704</v>
      </c>
      <c r="C3239" s="1">
        <v>2.28403685875384</v>
      </c>
      <c r="D3239" s="1">
        <v>0.33111982114894101</v>
      </c>
      <c r="E3239" s="1">
        <v>-3.2831865712070498</v>
      </c>
      <c r="F3239" s="1">
        <v>20.9924066734878</v>
      </c>
      <c r="G3239" s="1">
        <v>4.0648986166943404</v>
      </c>
    </row>
    <row r="3240" spans="1:7" x14ac:dyDescent="0.25">
      <c r="A3240" s="1">
        <v>16.190000000000001</v>
      </c>
      <c r="B3240" s="1">
        <v>0.56911398693003301</v>
      </c>
      <c r="C3240" s="1">
        <v>2.30392616863625</v>
      </c>
      <c r="D3240" s="1">
        <v>0.31470059841292802</v>
      </c>
      <c r="E3240" s="1">
        <v>-3.2844474737654599</v>
      </c>
      <c r="F3240" s="1">
        <v>21.0127016621271</v>
      </c>
      <c r="G3240" s="1">
        <v>4.0531399439731102</v>
      </c>
    </row>
    <row r="3241" spans="1:7" x14ac:dyDescent="0.25">
      <c r="A3241" s="1">
        <v>16.195</v>
      </c>
      <c r="B3241" s="1">
        <v>0.58068305445326096</v>
      </c>
      <c r="C3241" s="1">
        <v>2.32367716708701</v>
      </c>
      <c r="D3241" s="1">
        <v>0.29827589524987302</v>
      </c>
      <c r="E3241" s="1">
        <v>-3.2853790650822701</v>
      </c>
      <c r="F3241" s="1">
        <v>21.032938510151101</v>
      </c>
      <c r="G3241" s="1">
        <v>4.0416435799298798</v>
      </c>
    </row>
    <row r="3242" spans="1:7" x14ac:dyDescent="0.25">
      <c r="A3242" s="1">
        <v>16.1999999999999</v>
      </c>
      <c r="B3242" s="1">
        <v>0.59235051599810995</v>
      </c>
      <c r="C3242" s="1">
        <v>2.34328257268607</v>
      </c>
      <c r="D3242" s="1">
        <v>0.281847353272696</v>
      </c>
      <c r="E3242" s="1">
        <v>-3.28598334671431</v>
      </c>
      <c r="F3242" s="1">
        <v>21.0531185471743</v>
      </c>
      <c r="G3242" s="1">
        <v>4.0304167357027101</v>
      </c>
    </row>
    <row r="3243" spans="1:7" x14ac:dyDescent="0.25">
      <c r="A3243" s="1">
        <v>16.204999999999998</v>
      </c>
      <c r="B3243" s="1">
        <v>0.60411562582060996</v>
      </c>
      <c r="C3243" s="1">
        <v>2.36273533007444</v>
      </c>
      <c r="D3243" s="1">
        <v>0.265416603630165</v>
      </c>
      <c r="E3243" s="1">
        <v>-3.2862625150203</v>
      </c>
      <c r="F3243" s="1">
        <v>21.073243138724902</v>
      </c>
      <c r="G3243" s="1">
        <v>4.0194665910732201</v>
      </c>
    </row>
    <row r="3244" spans="1:7" x14ac:dyDescent="0.25">
      <c r="A3244" s="1">
        <v>16.21</v>
      </c>
      <c r="B3244" s="1">
        <v>0.61597760357964704</v>
      </c>
      <c r="C3244" s="1">
        <v>2.3820286033631501</v>
      </c>
      <c r="D3244" s="1">
        <v>0.248985266021435</v>
      </c>
      <c r="E3244" s="1">
        <v>-3.2862189387122598</v>
      </c>
      <c r="F3244" s="1">
        <v>21.093313686212099</v>
      </c>
      <c r="G3244" s="1">
        <v>4.0088002796664499</v>
      </c>
    </row>
    <row r="3245" spans="1:7" x14ac:dyDescent="0.25">
      <c r="A3245" s="1">
        <v>16.2149999999999</v>
      </c>
      <c r="B3245" s="1">
        <v>0.62793563523969498</v>
      </c>
      <c r="C3245" s="1">
        <v>2.4011557762243001</v>
      </c>
      <c r="D3245" s="1">
        <v>0.23255494789862399</v>
      </c>
      <c r="E3245" s="1">
        <v>-3.2858551494797301</v>
      </c>
      <c r="F3245" s="1">
        <v>21.113331626544699</v>
      </c>
      <c r="G3245" s="1">
        <v>3.9984248839561198</v>
      </c>
    </row>
    <row r="3246" spans="1:7" x14ac:dyDescent="0.25">
      <c r="A3246" s="1">
        <v>16.219999999999899</v>
      </c>
      <c r="B3246" s="1">
        <v>0.63998887406876304</v>
      </c>
      <c r="C3246" s="1">
        <v>2.42011044942755</v>
      </c>
      <c r="D3246" s="1">
        <v>0.21612724370615499</v>
      </c>
      <c r="E3246" s="1">
        <v>-3.2851738303986502</v>
      </c>
      <c r="F3246" s="1">
        <v>21.133298431787502</v>
      </c>
      <c r="G3246" s="1">
        <v>3.9883474279311399</v>
      </c>
    </row>
    <row r="3247" spans="1:7" x14ac:dyDescent="0.25">
      <c r="A3247" s="1">
        <v>16.225000000000001</v>
      </c>
      <c r="B3247" s="1">
        <v>0.65213644200251597</v>
      </c>
      <c r="C3247" s="1">
        <v>2.4388864296913799</v>
      </c>
      <c r="D3247" s="1">
        <v>0.19970373412752199</v>
      </c>
      <c r="E3247" s="1">
        <v>-3.28417779632756</v>
      </c>
      <c r="F3247" s="1">
        <v>21.153215609038199</v>
      </c>
      <c r="G3247" s="1">
        <v>3.9785748610563201</v>
      </c>
    </row>
    <row r="3248" spans="1:7" x14ac:dyDescent="0.25">
      <c r="A3248" s="1">
        <v>16.23</v>
      </c>
      <c r="B3248" s="1">
        <v>0.66437743061596399</v>
      </c>
      <c r="C3248" s="1">
        <v>2.4574777263494498</v>
      </c>
      <c r="D3248" s="1">
        <v>0.183285985435409</v>
      </c>
      <c r="E3248" s="1">
        <v>-3.2828699838331001</v>
      </c>
      <c r="F3248" s="1">
        <v>21.173084700014002</v>
      </c>
      <c r="G3248" s="1">
        <v>3.9691140513639001</v>
      </c>
    </row>
    <row r="3249" spans="1:7" x14ac:dyDescent="0.25">
      <c r="A3249" s="1">
        <v>16.2349999999999</v>
      </c>
      <c r="B3249" s="1">
        <v>0.67671090190613903</v>
      </c>
      <c r="C3249" s="1">
        <v>2.4758785515942598</v>
      </c>
      <c r="D3249" s="1">
        <v>0.16687554890775999</v>
      </c>
      <c r="E3249" s="1">
        <v>-3.2812534456637601</v>
      </c>
      <c r="F3249" s="1">
        <v>21.192907280490299</v>
      </c>
      <c r="G3249" s="1">
        <v>3.9599717828905101</v>
      </c>
    </row>
    <row r="3250" spans="1:7" x14ac:dyDescent="0.25">
      <c r="A3250" s="1">
        <v>16.239999999999998</v>
      </c>
      <c r="B3250" s="1">
        <v>0.68913588941237602</v>
      </c>
      <c r="C3250" s="1">
        <v>2.4940833117042298</v>
      </c>
      <c r="D3250" s="1">
        <v>0.15047396029818899</v>
      </c>
      <c r="E3250" s="1">
        <v>-3.2793313387456999</v>
      </c>
      <c r="F3250" s="1">
        <v>21.212684959923202</v>
      </c>
      <c r="G3250" s="1">
        <v>3.95115474474551</v>
      </c>
    </row>
    <row r="3251" spans="1:7" x14ac:dyDescent="0.25">
      <c r="A3251" s="1">
        <v>16.245000000000001</v>
      </c>
      <c r="B3251" s="1">
        <v>0.70165139928303599</v>
      </c>
      <c r="C3251" s="1">
        <v>2.5120865980526599</v>
      </c>
      <c r="D3251" s="1">
        <v>0.134082739395121</v>
      </c>
      <c r="E3251" s="1">
        <v>-3.2771069143715899</v>
      </c>
      <c r="F3251" s="1">
        <v>21.232419380997499</v>
      </c>
      <c r="G3251" s="1">
        <v>3.94266952104776</v>
      </c>
    </row>
    <row r="3252" spans="1:7" x14ac:dyDescent="0.25">
      <c r="A3252" s="1">
        <v>16.25</v>
      </c>
      <c r="B3252" s="1">
        <v>0.714256411000178</v>
      </c>
      <c r="C3252" s="1">
        <v>2.5298831887058801</v>
      </c>
      <c r="D3252" s="1">
        <v>0.11770338947016</v>
      </c>
      <c r="E3252" s="1">
        <v>-3.2745835124787499</v>
      </c>
      <c r="F3252" s="1">
        <v>21.252112219016499</v>
      </c>
      <c r="G3252" s="1">
        <v>3.9345225896519098</v>
      </c>
    </row>
    <row r="3253" spans="1:7" x14ac:dyDescent="0.25">
      <c r="A3253" s="1">
        <v>16.2549999999999</v>
      </c>
      <c r="B3253" s="1">
        <v>0.72694987833932101</v>
      </c>
      <c r="C3253" s="1">
        <v>2.5474680414211002</v>
      </c>
      <c r="D3253" s="1">
        <v>0.101337396883282</v>
      </c>
      <c r="E3253" s="1">
        <v>-3.2717645539344198</v>
      </c>
      <c r="F3253" s="1">
        <v>21.2717651813646</v>
      </c>
      <c r="G3253" s="1">
        <v>3.9267203144956602</v>
      </c>
    </row>
    <row r="3254" spans="1:7" x14ac:dyDescent="0.25">
      <c r="A3254" s="1">
        <v>16.260000000000002</v>
      </c>
      <c r="B3254" s="1">
        <v>0.73973073040909898</v>
      </c>
      <c r="C3254" s="1">
        <v>2.5648362839305299</v>
      </c>
      <c r="D3254" s="1">
        <v>8.4986230733844398E-2</v>
      </c>
      <c r="E3254" s="1">
        <v>-3.2686535333381301</v>
      </c>
      <c r="F3254" s="1">
        <v>21.291380006994999</v>
      </c>
      <c r="G3254" s="1">
        <v>3.9192689364517501</v>
      </c>
    </row>
    <row r="3255" spans="1:7" x14ac:dyDescent="0.25">
      <c r="A3255" s="1">
        <v>16.265000000000001</v>
      </c>
      <c r="B3255" s="1">
        <v>0.75259787234444397</v>
      </c>
      <c r="C3255" s="1">
        <v>2.5819832138561201</v>
      </c>
      <c r="D3255" s="1">
        <v>6.8651342448956307E-2</v>
      </c>
      <c r="E3255" s="1">
        <v>-3.2652540137599502</v>
      </c>
      <c r="F3255" s="1">
        <v>21.310958465744498</v>
      </c>
      <c r="G3255" s="1">
        <v>3.9121745714503402</v>
      </c>
    </row>
    <row r="3256" spans="1:7" x14ac:dyDescent="0.25">
      <c r="A3256" s="1">
        <v>16.2699999999999</v>
      </c>
      <c r="B3256" s="1">
        <v>0.76555018615062997</v>
      </c>
      <c r="C3256" s="1">
        <v>2.5989042936454099</v>
      </c>
      <c r="D3256" s="1">
        <v>5.2334165443897199E-2</v>
      </c>
      <c r="E3256" s="1">
        <v>-3.2615696212001901</v>
      </c>
      <c r="F3256" s="1">
        <v>21.330502357704798</v>
      </c>
      <c r="G3256" s="1">
        <v>3.9054432052571801</v>
      </c>
    </row>
    <row r="3257" spans="1:7" x14ac:dyDescent="0.25">
      <c r="A3257" s="1">
        <v>16.274999999999899</v>
      </c>
      <c r="B3257" s="1">
        <v>0.77858653157036395</v>
      </c>
      <c r="C3257" s="1">
        <v>2.6155951431350601</v>
      </c>
      <c r="D3257" s="1">
        <v>3.6036114909549201E-2</v>
      </c>
      <c r="E3257" s="1">
        <v>-3.2576040403802198</v>
      </c>
      <c r="F3257" s="1">
        <v>21.350013512547999</v>
      </c>
      <c r="G3257" s="1">
        <v>3.89908068724985</v>
      </c>
    </row>
    <row r="3258" spans="1:7" x14ac:dyDescent="0.25">
      <c r="A3258" s="1">
        <v>16.28</v>
      </c>
      <c r="B3258" s="1">
        <v>0.79170574683503503</v>
      </c>
      <c r="C3258" s="1">
        <v>2.6320515364816002</v>
      </c>
      <c r="D3258" s="1">
        <v>1.9758587480852002E-2</v>
      </c>
      <c r="E3258" s="1">
        <v>-3.25336100996065</v>
      </c>
      <c r="F3258" s="1">
        <v>21.369493788845201</v>
      </c>
      <c r="G3258" s="1">
        <v>3.8930927269435802</v>
      </c>
    </row>
    <row r="3259" spans="1:7" x14ac:dyDescent="0.25">
      <c r="A3259" s="1">
        <v>16.285</v>
      </c>
      <c r="B3259" s="1">
        <v>0.80490664940246703</v>
      </c>
      <c r="C3259" s="1">
        <v>2.6482693988112702</v>
      </c>
      <c r="D3259" s="1">
        <v>3.5029609424187102E-3</v>
      </c>
      <c r="E3259" s="1">
        <v>-3.2488443182526798</v>
      </c>
      <c r="F3259" s="1">
        <v>21.388945073362599</v>
      </c>
      <c r="G3259" s="1">
        <v>3.88748489055875</v>
      </c>
    </row>
    <row r="3260" spans="1:7" x14ac:dyDescent="0.25">
      <c r="A3260" s="1">
        <v>16.2899999999999</v>
      </c>
      <c r="B3260" s="1">
        <v>0.81818803672735796</v>
      </c>
      <c r="C3260" s="1">
        <v>2.66424480072717</v>
      </c>
      <c r="D3260" s="1">
        <v>-1.27294059714459E-2</v>
      </c>
      <c r="E3260" s="1">
        <v>-3.2440578001929898</v>
      </c>
      <c r="F3260" s="1">
        <v>21.4083692803266</v>
      </c>
      <c r="G3260" s="1">
        <v>3.8822625967073501</v>
      </c>
    </row>
    <row r="3261" spans="1:7" x14ac:dyDescent="0.25">
      <c r="A3261" s="1">
        <v>16.295000000000002</v>
      </c>
      <c r="B3261" s="1">
        <v>0.83154868699176698</v>
      </c>
      <c r="C3261" s="1">
        <v>2.6799739538527199</v>
      </c>
      <c r="D3261" s="1">
        <v>-2.89371737899215E-2</v>
      </c>
      <c r="E3261" s="1">
        <v>-3.2390053343189602</v>
      </c>
      <c r="F3261" s="1">
        <v>21.4277683506782</v>
      </c>
      <c r="G3261" s="1">
        <v>3.8774311127763399</v>
      </c>
    </row>
    <row r="3262" spans="1:7" x14ac:dyDescent="0.25">
      <c r="A3262" s="1">
        <v>16.3</v>
      </c>
      <c r="B3262" s="1">
        <v>0.84498735976898798</v>
      </c>
      <c r="C3262" s="1">
        <v>2.69545320842193</v>
      </c>
      <c r="D3262" s="1">
        <v>-4.5119022562628598E-2</v>
      </c>
      <c r="E3262" s="1">
        <v>-3.2336908390791499</v>
      </c>
      <c r="F3262" s="1">
        <v>21.447144251319902</v>
      </c>
      <c r="G3262" s="1">
        <v>3.8729955523703201</v>
      </c>
    </row>
    <row r="3263" spans="1:7" x14ac:dyDescent="0.25">
      <c r="A3263" s="1">
        <v>16.3049999999999</v>
      </c>
      <c r="B3263" s="1">
        <v>0.85850279671757102</v>
      </c>
      <c r="C3263" s="1">
        <v>2.71067904903268</v>
      </c>
      <c r="D3263" s="1">
        <v>-6.1273652035192999E-2</v>
      </c>
      <c r="E3263" s="1">
        <v>-3.2281182705383098</v>
      </c>
      <c r="F3263" s="1">
        <v>21.466498974334399</v>
      </c>
      <c r="G3263" s="1">
        <v>3.8689608721126398</v>
      </c>
    </row>
    <row r="3264" spans="1:7" x14ac:dyDescent="0.25">
      <c r="A3264" s="1">
        <v>16.309999999999899</v>
      </c>
      <c r="B3264" s="1">
        <v>0.87209372225550497</v>
      </c>
      <c r="C3264" s="1">
        <v>2.7256480903643099</v>
      </c>
      <c r="D3264" s="1">
        <v>-7.7399781786582106E-2</v>
      </c>
      <c r="E3264" s="1">
        <v>-3.22229162071979</v>
      </c>
      <c r="F3264" s="1">
        <v>21.4858345361706</v>
      </c>
      <c r="G3264" s="1">
        <v>3.8653318686537599</v>
      </c>
    </row>
    <row r="3265" spans="1:7" x14ac:dyDescent="0.25">
      <c r="A3265" s="1">
        <v>16.315000000000001</v>
      </c>
      <c r="B3265" s="1">
        <v>0.88575884419023698</v>
      </c>
      <c r="C3265" s="1">
        <v>2.7403570748530202</v>
      </c>
      <c r="D3265" s="1">
        <v>-9.3496151459828605E-2</v>
      </c>
      <c r="E3265" s="1">
        <v>-3.21621491455931</v>
      </c>
      <c r="F3265" s="1">
        <v>21.505152976867802</v>
      </c>
      <c r="G3265" s="1">
        <v>3.8621131763529202</v>
      </c>
    </row>
    <row r="3266" spans="1:7" x14ac:dyDescent="0.25">
      <c r="A3266" s="1">
        <v>16.32</v>
      </c>
      <c r="B3266" s="1">
        <v>0.89949685435061</v>
      </c>
      <c r="C3266" s="1">
        <v>2.7548028693526101</v>
      </c>
      <c r="D3266" s="1">
        <v>-0.10956152091369099</v>
      </c>
      <c r="E3266" s="1">
        <v>-3.2098922081483701</v>
      </c>
      <c r="F3266" s="1">
        <v>21.524456359233401</v>
      </c>
      <c r="G3266" s="1">
        <v>3.8593092647736902</v>
      </c>
    </row>
    <row r="3267" spans="1:7" x14ac:dyDescent="0.25">
      <c r="A3267" s="1">
        <v>16.3249999999999</v>
      </c>
      <c r="B3267" s="1">
        <v>0.91330642920728899</v>
      </c>
      <c r="C3267" s="1">
        <v>2.7689824616691201</v>
      </c>
      <c r="D3267" s="1">
        <v>-0.12559467034087601</v>
      </c>
      <c r="E3267" s="1">
        <v>-3.20332758768166</v>
      </c>
      <c r="F3267" s="1">
        <v>21.5437467679901</v>
      </c>
      <c r="G3267" s="1">
        <v>3.8569244363681201</v>
      </c>
    </row>
    <row r="3268" spans="1:7" x14ac:dyDescent="0.25">
      <c r="A3268" s="1">
        <v>16.329999999999998</v>
      </c>
      <c r="B3268" s="1">
        <v>0.92718623046723703</v>
      </c>
      <c r="C3268" s="1">
        <v>2.7828929581157</v>
      </c>
      <c r="D3268" s="1">
        <v>-0.141594400441347</v>
      </c>
      <c r="E3268" s="1">
        <v>-3.1965251674056399</v>
      </c>
      <c r="F3268" s="1">
        <v>21.563026308954999</v>
      </c>
      <c r="G3268" s="1">
        <v>3.8549628242749598</v>
      </c>
    </row>
    <row r="3269" spans="1:7" x14ac:dyDescent="0.25">
      <c r="A3269" s="1">
        <v>16.335000000000001</v>
      </c>
      <c r="B3269" s="1">
        <v>0.941134905659057</v>
      </c>
      <c r="C3269" s="1">
        <v>2.79653158091245</v>
      </c>
      <c r="D3269" s="1">
        <v>-0.157559532565963</v>
      </c>
      <c r="E3269" s="1">
        <v>-3.1894890881582199</v>
      </c>
      <c r="F3269" s="1">
        <v>21.582297108192801</v>
      </c>
      <c r="G3269" s="1">
        <v>3.85342839020164</v>
      </c>
    </row>
    <row r="3270" spans="1:7" x14ac:dyDescent="0.25">
      <c r="A3270" s="1">
        <v>16.3399999999999</v>
      </c>
      <c r="B3270" s="1">
        <v>0.95515108870484799</v>
      </c>
      <c r="C3270" s="1">
        <v>2.8098956653075899</v>
      </c>
      <c r="D3270" s="1">
        <v>-0.17348890880249301</v>
      </c>
      <c r="E3270" s="1">
        <v>-3.1822235169987398</v>
      </c>
      <c r="F3270" s="1">
        <v>21.601561311115201</v>
      </c>
      <c r="G3270" s="1">
        <v>3.8523249225753</v>
      </c>
    </row>
    <row r="3271" spans="1:7" x14ac:dyDescent="0.25">
      <c r="A3271" s="1">
        <v>16.344999999999899</v>
      </c>
      <c r="B3271" s="1">
        <v>0.96923340048168805</v>
      </c>
      <c r="C3271" s="1">
        <v>2.82298265746677</v>
      </c>
      <c r="D3271" s="1">
        <v>-0.189381392130754</v>
      </c>
      <c r="E3271" s="1">
        <v>-3.1747326456118801</v>
      </c>
      <c r="F3271" s="1">
        <v>21.620821081634599</v>
      </c>
      <c r="G3271" s="1">
        <v>3.8516560344475499</v>
      </c>
    </row>
    <row r="3272" spans="1:7" x14ac:dyDescent="0.25">
      <c r="A3272" s="1">
        <v>16.350000000000001</v>
      </c>
      <c r="B3272" s="1">
        <v>0.983380449372106</v>
      </c>
      <c r="C3272" s="1">
        <v>2.83579011254891</v>
      </c>
      <c r="D3272" s="1">
        <v>-0.20523586657791201</v>
      </c>
      <c r="E3272" s="1">
        <v>-3.1670206887457102</v>
      </c>
      <c r="F3272" s="1">
        <v>21.6400786013137</v>
      </c>
      <c r="G3272" s="1">
        <v>3.8514251614125201</v>
      </c>
    </row>
    <row r="3273" spans="1:7" x14ac:dyDescent="0.25">
      <c r="A3273" s="1">
        <v>16.355</v>
      </c>
      <c r="B3273" s="1">
        <v>0.99759083180293395</v>
      </c>
      <c r="C3273" s="1">
        <v>2.8483156926445501</v>
      </c>
      <c r="D3273" s="1">
        <v>-0.22105123733437301</v>
      </c>
      <c r="E3273" s="1">
        <v>-3.1590918834030699</v>
      </c>
      <c r="F3273" s="1">
        <v>21.6593360684743</v>
      </c>
      <c r="G3273" s="1">
        <v>3.85163555968896</v>
      </c>
    </row>
    <row r="3274" spans="1:7" x14ac:dyDescent="0.25">
      <c r="A3274" s="1">
        <v>16.3599999999999</v>
      </c>
      <c r="B3274" s="1">
        <v>1.01186313277537</v>
      </c>
      <c r="C3274" s="1">
        <v>2.8605571650081099</v>
      </c>
      <c r="D3274" s="1">
        <v>-0.236826430885901</v>
      </c>
      <c r="E3274" s="1">
        <v>-3.15095048777488</v>
      </c>
      <c r="F3274" s="1">
        <v>21.678595697316101</v>
      </c>
      <c r="G3274" s="1">
        <v>3.8522903041174699</v>
      </c>
    </row>
    <row r="3275" spans="1:7" x14ac:dyDescent="0.25">
      <c r="A3275" s="1">
        <v>16.364999999999998</v>
      </c>
      <c r="B3275" s="1">
        <v>1.0261959263759399</v>
      </c>
      <c r="C3275" s="1">
        <v>2.8725123991888601</v>
      </c>
      <c r="D3275" s="1">
        <v>-0.25256039494657101</v>
      </c>
      <c r="E3275" s="1">
        <v>-3.1426007836627901</v>
      </c>
      <c r="F3275" s="1">
        <v>21.697859716842299</v>
      </c>
      <c r="G3275" s="1">
        <v>3.8533922872122601</v>
      </c>
    </row>
    <row r="3276" spans="1:7" x14ac:dyDescent="0.25">
      <c r="A3276" s="1">
        <v>16.37</v>
      </c>
      <c r="B3276" s="1">
        <v>1.0405877762923801</v>
      </c>
      <c r="C3276" s="1">
        <v>2.8841793658724901</v>
      </c>
      <c r="D3276" s="1">
        <v>-0.26825209863850902</v>
      </c>
      <c r="E3276" s="1">
        <v>-3.1340470746503701</v>
      </c>
      <c r="F3276" s="1">
        <v>21.7171303700107</v>
      </c>
      <c r="G3276" s="1">
        <v>3.8549442168224601</v>
      </c>
    </row>
    <row r="3277" spans="1:7" x14ac:dyDescent="0.25">
      <c r="A3277" s="1">
        <v>16.375</v>
      </c>
      <c r="B3277" s="1">
        <v>1.0550372363257701</v>
      </c>
      <c r="C3277" s="1">
        <v>2.89555613624941</v>
      </c>
      <c r="D3277" s="1">
        <v>-0.28390053273268301</v>
      </c>
      <c r="E3277" s="1">
        <v>-3.1252936832462201</v>
      </c>
      <c r="F3277" s="1">
        <v>21.736409912934398</v>
      </c>
      <c r="G3277" s="1">
        <v>3.85694861340136</v>
      </c>
    </row>
    <row r="3278" spans="1:7" x14ac:dyDescent="0.25">
      <c r="A3278" s="1">
        <v>16.3799999999999</v>
      </c>
      <c r="B3278" s="1">
        <v>1.0695428508857501</v>
      </c>
      <c r="C3278" s="1">
        <v>2.9066408802475001</v>
      </c>
      <c r="D3278" s="1">
        <v>-0.29950470968922699</v>
      </c>
      <c r="E3278" s="1">
        <v>-3.1163449515363602</v>
      </c>
      <c r="F3278" s="1">
        <v>21.7557006138891</v>
      </c>
      <c r="G3278" s="1">
        <v>3.8594078082944199</v>
      </c>
    </row>
    <row r="3279" spans="1:7" x14ac:dyDescent="0.25">
      <c r="A3279" s="1">
        <v>16.385000000000002</v>
      </c>
      <c r="B3279" s="1">
        <v>1.08410315548422</v>
      </c>
      <c r="C3279" s="1">
        <v>2.91743186537298</v>
      </c>
      <c r="D3279" s="1">
        <v>-0.31506366377419198</v>
      </c>
      <c r="E3279" s="1">
        <v>-3.1072052405395598</v>
      </c>
      <c r="F3279" s="1">
        <v>21.775004752384501</v>
      </c>
      <c r="G3279" s="1">
        <v>3.8623239415248101</v>
      </c>
    </row>
    <row r="3280" spans="1:7" x14ac:dyDescent="0.25">
      <c r="A3280" s="1">
        <v>16.39</v>
      </c>
      <c r="B3280" s="1">
        <v>1.0987166771911301</v>
      </c>
      <c r="C3280" s="1">
        <v>2.9279274551980801</v>
      </c>
      <c r="D3280" s="1">
        <v>-0.33057645102388</v>
      </c>
      <c r="E3280" s="1">
        <v>-3.0978789323317799</v>
      </c>
      <c r="F3280" s="1">
        <v>21.794324618042399</v>
      </c>
      <c r="G3280" s="1">
        <v>3.8656989610150498</v>
      </c>
    </row>
    <row r="3281" spans="1:7" x14ac:dyDescent="0.25">
      <c r="A3281" s="1">
        <v>16.3949999999999</v>
      </c>
      <c r="B3281" s="1">
        <v>1.11338193512086</v>
      </c>
      <c r="C3281" s="1">
        <v>2.9381261084939601</v>
      </c>
      <c r="D3281" s="1">
        <v>-0.346042149375059</v>
      </c>
      <c r="E3281" s="1">
        <v>-3.0883704292198901</v>
      </c>
      <c r="F3281" s="1">
        <v>21.813662509666901</v>
      </c>
      <c r="G3281" s="1">
        <v>3.8695346200598602</v>
      </c>
    </row>
    <row r="3282" spans="1:7" x14ac:dyDescent="0.25">
      <c r="A3282" s="1">
        <v>16.399999999999899</v>
      </c>
      <c r="B3282" s="1">
        <v>1.1280974409355999</v>
      </c>
      <c r="C3282" s="1">
        <v>2.94802637879347</v>
      </c>
      <c r="D3282" s="1">
        <v>-0.36145985889423299</v>
      </c>
      <c r="E3282" s="1">
        <v>-3.07868415116031</v>
      </c>
      <c r="F3282" s="1">
        <v>21.833020734425499</v>
      </c>
      <c r="G3282" s="1">
        <v>3.8738324737045602</v>
      </c>
    </row>
    <row r="3283" spans="1:7" x14ac:dyDescent="0.25">
      <c r="A3283" s="1">
        <v>16.405000000000001</v>
      </c>
      <c r="B3283" s="1">
        <v>1.1428616993043399</v>
      </c>
      <c r="C3283" s="1">
        <v>2.9576269134612398</v>
      </c>
      <c r="D3283" s="1">
        <v>-0.376828701815481</v>
      </c>
      <c r="E3283" s="1">
        <v>-3.0688245366494402</v>
      </c>
      <c r="F3283" s="1">
        <v>21.852401606787701</v>
      </c>
      <c r="G3283" s="1">
        <v>3.8785938769220301</v>
      </c>
    </row>
    <row r="3284" spans="1:7" x14ac:dyDescent="0.25">
      <c r="A3284" s="1">
        <v>16.41</v>
      </c>
      <c r="B3284" s="1">
        <v>1.15767320837367</v>
      </c>
      <c r="C3284" s="1">
        <v>2.9669264530885502</v>
      </c>
      <c r="D3284" s="1">
        <v>-0.39214782264744902</v>
      </c>
      <c r="E3284" s="1">
        <v>-3.05879604239695</v>
      </c>
      <c r="F3284" s="1">
        <v>21.871807447536799</v>
      </c>
      <c r="G3284" s="1">
        <v>3.8838199819755501</v>
      </c>
    </row>
    <row r="3285" spans="1:7" x14ac:dyDescent="0.25">
      <c r="A3285" s="1">
        <v>16.4149999999999</v>
      </c>
      <c r="B3285" s="1">
        <v>1.172530460211</v>
      </c>
      <c r="C3285" s="1">
        <v>2.97592383105192</v>
      </c>
      <c r="D3285" s="1">
        <v>-0.40741638817225301</v>
      </c>
      <c r="E3285" s="1">
        <v>-3.0486031444924802</v>
      </c>
      <c r="F3285" s="1">
        <v>21.891240582633301</v>
      </c>
      <c r="G3285" s="1">
        <v>3.8895117370786001</v>
      </c>
    </row>
    <row r="3286" spans="1:7" x14ac:dyDescent="0.25">
      <c r="A3286" s="1">
        <v>16.420000000000002</v>
      </c>
      <c r="B3286" s="1">
        <v>1.1874319412685199</v>
      </c>
      <c r="C3286" s="1">
        <v>2.9846179731370199</v>
      </c>
      <c r="D3286" s="1">
        <v>-0.42263358754088898</v>
      </c>
      <c r="E3286" s="1">
        <v>-3.0382503382593402</v>
      </c>
      <c r="F3286" s="1">
        <v>21.9107033421888</v>
      </c>
      <c r="G3286" s="1">
        <v>3.8956698836580399</v>
      </c>
    </row>
    <row r="3287" spans="1:7" x14ac:dyDescent="0.25">
      <c r="A3287" s="1">
        <v>16.425000000000001</v>
      </c>
      <c r="B3287" s="1">
        <v>1.20237613287311</v>
      </c>
      <c r="C3287" s="1">
        <v>2.9930078972157501</v>
      </c>
      <c r="D3287" s="1">
        <v>-0.43779863248489997</v>
      </c>
      <c r="E3287" s="1">
        <v>-3.0277421365221202</v>
      </c>
      <c r="F3287" s="1">
        <v>21.9301980595732</v>
      </c>
      <c r="G3287" s="1">
        <v>3.9022949519547998</v>
      </c>
    </row>
    <row r="3288" spans="1:7" x14ac:dyDescent="0.25">
      <c r="A3288" s="1">
        <v>16.4299999999999</v>
      </c>
      <c r="B3288" s="1">
        <v>1.21736151167597</v>
      </c>
      <c r="C3288" s="1">
        <v>3.00109271310756</v>
      </c>
      <c r="D3288" s="1">
        <v>-0.45291075735788899</v>
      </c>
      <c r="E3288" s="1">
        <v>-3.01708307020689</v>
      </c>
      <c r="F3288" s="1">
        <v>21.949727070294401</v>
      </c>
      <c r="G3288" s="1">
        <v>3.9093872587134402</v>
      </c>
    </row>
    <row r="3289" spans="1:7" x14ac:dyDescent="0.25">
      <c r="A3289" s="1">
        <v>16.434999999999899</v>
      </c>
      <c r="B3289" s="1">
        <v>1.23238655011579</v>
      </c>
      <c r="C3289" s="1">
        <v>3.0088716225155601</v>
      </c>
      <c r="D3289" s="1">
        <v>-0.467969219234874</v>
      </c>
      <c r="E3289" s="1">
        <v>-3.00627768814666</v>
      </c>
      <c r="F3289" s="1">
        <v>21.969292710936401</v>
      </c>
      <c r="G3289" s="1">
        <v>3.91694690395921</v>
      </c>
    </row>
    <row r="3290" spans="1:7" x14ac:dyDescent="0.25">
      <c r="A3290" s="1">
        <v>16.440000000000001</v>
      </c>
      <c r="B3290" s="1">
        <v>1.2474497168570899</v>
      </c>
      <c r="C3290" s="1">
        <v>3.01634391921904</v>
      </c>
      <c r="D3290" s="1">
        <v>-0.48297329795027999</v>
      </c>
      <c r="E3290" s="1">
        <v>-2.99533055759494</v>
      </c>
      <c r="F3290" s="1">
        <v>21.988897317992201</v>
      </c>
      <c r="G3290" s="1">
        <v>3.9249737688284898</v>
      </c>
    </row>
    <row r="3291" spans="1:7" x14ac:dyDescent="0.25">
      <c r="A3291" s="1">
        <v>16.445</v>
      </c>
      <c r="B3291" s="1">
        <v>1.2625494772455499</v>
      </c>
      <c r="C3291" s="1">
        <v>3.0235089892683198</v>
      </c>
      <c r="D3291" s="1">
        <v>-0.49792229617565797</v>
      </c>
      <c r="E3291" s="1">
        <v>-2.9842462642605101</v>
      </c>
      <c r="F3291" s="1">
        <v>22.008543226738698</v>
      </c>
      <c r="G3291" s="1">
        <v>3.9334675124718501</v>
      </c>
    </row>
    <row r="3292" spans="1:7" x14ac:dyDescent="0.25">
      <c r="A3292" s="1">
        <v>16.4499999999999</v>
      </c>
      <c r="B3292" s="1">
        <v>1.27768429380497</v>
      </c>
      <c r="C3292" s="1">
        <v>3.0303663110332799</v>
      </c>
      <c r="D3292" s="1">
        <v>-0.51281553959636095</v>
      </c>
      <c r="E3292" s="1">
        <v>-2.9730294111704398</v>
      </c>
      <c r="F3292" s="1">
        <v>22.0282327702432</v>
      </c>
      <c r="G3292" s="1">
        <v>3.9424275668736102</v>
      </c>
    </row>
    <row r="3293" spans="1:7" x14ac:dyDescent="0.25">
      <c r="A3293" s="1">
        <v>16.454999999999998</v>
      </c>
      <c r="B3293" s="1">
        <v>1.29285262668664</v>
      </c>
      <c r="C3293" s="1">
        <v>3.03691545565077</v>
      </c>
      <c r="D3293" s="1">
        <v>-0.52765237696686595</v>
      </c>
      <c r="E3293" s="1">
        <v>-2.9616846189264199</v>
      </c>
      <c r="F3293" s="1">
        <v>22.0479682781714</v>
      </c>
      <c r="G3293" s="1">
        <v>3.9518531338762801</v>
      </c>
    </row>
    <row r="3294" spans="1:7" x14ac:dyDescent="0.25">
      <c r="A3294" s="1">
        <v>16.46</v>
      </c>
      <c r="B3294" s="1">
        <v>1.30805293413697</v>
      </c>
      <c r="C3294" s="1">
        <v>3.0431560874697099</v>
      </c>
      <c r="D3294" s="1">
        <v>-0.54243218020538098</v>
      </c>
      <c r="E3294" s="1">
        <v>-2.9502165254758701</v>
      </c>
      <c r="F3294" s="1">
        <v>22.067752075637198</v>
      </c>
      <c r="G3294" s="1">
        <v>3.9617431812732198</v>
      </c>
    </row>
    <row r="3295" spans="1:7" x14ac:dyDescent="0.25">
      <c r="A3295" s="1">
        <v>16.4649999999999</v>
      </c>
      <c r="B3295" s="1">
        <v>1.3232836729502599</v>
      </c>
      <c r="C3295" s="1">
        <v>3.04908796468525</v>
      </c>
      <c r="D3295" s="1">
        <v>-0.55715434444273004</v>
      </c>
      <c r="E3295" s="1">
        <v>-2.9386297861960098</v>
      </c>
      <c r="F3295" s="1">
        <v>22.087586481978899</v>
      </c>
      <c r="G3295" s="1">
        <v>3.9720964397658398</v>
      </c>
    </row>
    <row r="3296" spans="1:7" x14ac:dyDescent="0.25">
      <c r="A3296" s="1">
        <v>16.469999999999899</v>
      </c>
      <c r="B3296" s="1">
        <v>1.338543298931</v>
      </c>
      <c r="C3296" s="1">
        <v>3.0547109400301302</v>
      </c>
      <c r="D3296" s="1">
        <v>-0.57181828808700297</v>
      </c>
      <c r="E3296" s="1">
        <v>-2.9269290738157001</v>
      </c>
      <c r="F3296" s="1">
        <v>22.107473809535701</v>
      </c>
      <c r="G3296" s="1">
        <v>3.98291139939225</v>
      </c>
    </row>
    <row r="3297" spans="1:7" x14ac:dyDescent="0.25">
      <c r="A3297" s="1">
        <v>16.475000000000001</v>
      </c>
      <c r="B3297" s="1">
        <v>1.3538302673992599</v>
      </c>
      <c r="C3297" s="1">
        <v>3.0600249613458401</v>
      </c>
      <c r="D3297" s="1">
        <v>-0.58642345298777498</v>
      </c>
      <c r="E3297" s="1">
        <v>-2.9151190775332201</v>
      </c>
      <c r="F3297" s="1">
        <v>22.1274163625231</v>
      </c>
      <c r="G3297" s="1">
        <v>3.9941863035424201</v>
      </c>
    </row>
    <row r="3298" spans="1:7" x14ac:dyDescent="0.25">
      <c r="A3298" s="1">
        <v>16.48</v>
      </c>
      <c r="B3298" s="1">
        <v>1.36914303365734</v>
      </c>
      <c r="C3298" s="1">
        <v>3.06503007247158</v>
      </c>
      <c r="D3298" s="1">
        <v>-0.60096930449001396</v>
      </c>
      <c r="E3298" s="1">
        <v>-2.90320450292226</v>
      </c>
      <c r="F3298" s="1">
        <v>22.147416435756899</v>
      </c>
      <c r="G3298" s="1">
        <v>4.0059191452732001</v>
      </c>
    </row>
    <row r="3299" spans="1:7" x14ac:dyDescent="0.25">
      <c r="A3299" s="1">
        <v>16.4849999999999</v>
      </c>
      <c r="B3299" s="1">
        <v>1.38448005347439</v>
      </c>
      <c r="C3299" s="1">
        <v>3.0697264141486902</v>
      </c>
      <c r="D3299" s="1">
        <v>-0.61545533152091503</v>
      </c>
      <c r="E3299" s="1">
        <v>-2.8911900715314598</v>
      </c>
      <c r="F3299" s="1">
        <v>22.167476313396001</v>
      </c>
      <c r="G3299" s="1">
        <v>4.0181076627014303</v>
      </c>
    </row>
    <row r="3300" spans="1:7" x14ac:dyDescent="0.25">
      <c r="A3300" s="1">
        <v>16.489999999999998</v>
      </c>
      <c r="B3300" s="1">
        <v>1.3998397835615699</v>
      </c>
      <c r="C3300" s="1">
        <v>3.0741142250264901</v>
      </c>
      <c r="D3300" s="1">
        <v>-0.62988104664057398</v>
      </c>
      <c r="E3300" s="1">
        <v>-2.8790805205769701</v>
      </c>
      <c r="F3300" s="1">
        <v>22.1875982676364</v>
      </c>
      <c r="G3300" s="1">
        <v>4.03074933516928</v>
      </c>
    </row>
    <row r="3301" spans="1:7" x14ac:dyDescent="0.25">
      <c r="A3301" s="1">
        <v>16.495000000000001</v>
      </c>
      <c r="B3301" s="1">
        <v>1.41522068205324</v>
      </c>
      <c r="C3301" s="1">
        <v>3.0781938427483002</v>
      </c>
      <c r="D3301" s="1">
        <v>-0.64424598609225203</v>
      </c>
      <c r="E3301" s="1">
        <v>-2.86688060257001</v>
      </c>
      <c r="F3301" s="1">
        <v>22.207784557383199</v>
      </c>
      <c r="G3301" s="1">
        <v>4.0438413792272003</v>
      </c>
    </row>
    <row r="3302" spans="1:7" x14ac:dyDescent="0.25">
      <c r="A3302" s="1">
        <v>16.5</v>
      </c>
      <c r="B3302" s="1">
        <v>1.4306212090355599</v>
      </c>
      <c r="C3302" s="1">
        <v>3.0819657050628502</v>
      </c>
      <c r="D3302" s="1">
        <v>-0.65854970995083795</v>
      </c>
      <c r="E3302" s="1">
        <v>-2.85459508445068</v>
      </c>
      <c r="F3302" s="1">
        <v>22.2280374269729</v>
      </c>
      <c r="G3302" s="1">
        <v>4.0573807418080303</v>
      </c>
    </row>
    <row r="3303" spans="1:7" x14ac:dyDescent="0.25">
      <c r="A3303" s="1">
        <v>16.5049999999999</v>
      </c>
      <c r="B3303" s="1">
        <v>1.4460398270396699</v>
      </c>
      <c r="C3303" s="1">
        <v>3.0854303510662899</v>
      </c>
      <c r="D3303" s="1">
        <v>-0.67279180216874201</v>
      </c>
      <c r="E3303" s="1">
        <v>-2.8422287470849401</v>
      </c>
      <c r="F3303" s="1">
        <v>22.2483591047957</v>
      </c>
      <c r="G3303" s="1">
        <v>4.07136409592772</v>
      </c>
    </row>
    <row r="3304" spans="1:7" x14ac:dyDescent="0.25">
      <c r="A3304" s="1">
        <v>16.510000000000002</v>
      </c>
      <c r="B3304" s="1">
        <v>1.4614750015539</v>
      </c>
      <c r="C3304" s="1">
        <v>3.08858842250326</v>
      </c>
      <c r="D3304" s="1">
        <v>-0.68697187064878196</v>
      </c>
      <c r="E3304" s="1">
        <v>-2.8297863845632398</v>
      </c>
      <c r="F3304" s="1">
        <v>22.268751801914998</v>
      </c>
      <c r="G3304" s="1">
        <v>4.0857878354636501</v>
      </c>
    </row>
    <row r="3305" spans="1:7" x14ac:dyDescent="0.25">
      <c r="A3305" s="1">
        <v>16.515000000000001</v>
      </c>
      <c r="B3305" s="1">
        <v>1.4769252015296701</v>
      </c>
      <c r="C3305" s="1">
        <v>3.0914406650840198</v>
      </c>
      <c r="D3305" s="1">
        <v>-0.70108954728579798</v>
      </c>
      <c r="E3305" s="1">
        <v>-2.8172728034805701</v>
      </c>
      <c r="F3305" s="1">
        <v>22.2892177106589</v>
      </c>
      <c r="G3305" s="1">
        <v>4.1006480706858897</v>
      </c>
    </row>
    <row r="3306" spans="1:7" x14ac:dyDescent="0.25">
      <c r="A3306" s="1">
        <v>16.5199999999999</v>
      </c>
      <c r="B3306" s="1">
        <v>1.49238889989071</v>
      </c>
      <c r="C3306" s="1">
        <v>3.0939879298515498</v>
      </c>
      <c r="D3306" s="1">
        <v>-0.71514448799570396</v>
      </c>
      <c r="E3306" s="1">
        <v>-2.80469282215422</v>
      </c>
      <c r="F3306" s="1">
        <v>22.309759003185601</v>
      </c>
      <c r="G3306" s="1">
        <v>4.1159406239584104</v>
      </c>
    </row>
    <row r="3307" spans="1:7" x14ac:dyDescent="0.25">
      <c r="A3307" s="1">
        <v>16.524999999999899</v>
      </c>
      <c r="B3307" s="1">
        <v>1.50786457409731</v>
      </c>
      <c r="C3307" s="1">
        <v>3.0962311748061402</v>
      </c>
      <c r="D3307" s="1">
        <v>-0.72913637284351795</v>
      </c>
      <c r="E3307" s="1">
        <v>-2.7920512695372</v>
      </c>
      <c r="F3307" s="1">
        <v>22.330377830025299</v>
      </c>
      <c r="G3307" s="1">
        <v>4.1316610221410297</v>
      </c>
    </row>
    <row r="3308" spans="1:7" x14ac:dyDescent="0.25">
      <c r="A3308" s="1">
        <v>16.53</v>
      </c>
      <c r="B3308" s="1">
        <v>1.5233507066743801</v>
      </c>
      <c r="C3308" s="1">
        <v>3.0981714664120101</v>
      </c>
      <c r="D3308" s="1">
        <v>-0.743064906071359</v>
      </c>
      <c r="E3308" s="1">
        <v>-2.7793529842448002</v>
      </c>
      <c r="F3308" s="1">
        <v>22.351076318590302</v>
      </c>
      <c r="G3308" s="1">
        <v>4.1478044918642398</v>
      </c>
    </row>
    <row r="3309" spans="1:7" x14ac:dyDescent="0.25">
      <c r="A3309" s="1">
        <v>16.535</v>
      </c>
      <c r="B3309" s="1">
        <v>1.5388457857598801</v>
      </c>
      <c r="C3309" s="1">
        <v>3.0998099812119499</v>
      </c>
      <c r="D3309" s="1">
        <v>-0.75692981614795296</v>
      </c>
      <c r="E3309" s="1">
        <v>-2.7666028134310898</v>
      </c>
      <c r="F3309" s="1">
        <v>22.3718565716574</v>
      </c>
      <c r="G3309" s="1">
        <v>4.1643659538996403</v>
      </c>
    </row>
    <row r="3310" spans="1:7" x14ac:dyDescent="0.25">
      <c r="A3310" s="1">
        <v>16.5399999999999</v>
      </c>
      <c r="B3310" s="1">
        <v>1.5543483056437699</v>
      </c>
      <c r="C3310" s="1">
        <v>3.1011480073459401</v>
      </c>
      <c r="D3310" s="1">
        <v>-0.77073085578215905</v>
      </c>
      <c r="E3310" s="1">
        <v>-2.7538056116058001</v>
      </c>
      <c r="F3310" s="1">
        <v>22.392720665850099</v>
      </c>
      <c r="G3310" s="1">
        <v>4.1813400186079202</v>
      </c>
    </row>
    <row r="3311" spans="1:7" x14ac:dyDescent="0.25">
      <c r="A3311" s="1">
        <v>16.545000000000002</v>
      </c>
      <c r="B3311" s="1">
        <v>1.5698567673071</v>
      </c>
      <c r="C3311" s="1">
        <v>3.1021869460497098</v>
      </c>
      <c r="D3311" s="1">
        <v>-0.78446780191610499</v>
      </c>
      <c r="E3311" s="1">
        <v>-2.7409662393668999</v>
      </c>
      <c r="F3311" s="1">
        <v>22.413670650106202</v>
      </c>
      <c r="G3311" s="1">
        <v>4.1987209818676998</v>
      </c>
    </row>
    <row r="3312" spans="1:7" x14ac:dyDescent="0.25">
      <c r="A3312" s="1">
        <v>16.55</v>
      </c>
      <c r="B3312" s="1">
        <v>1.5853696790513201</v>
      </c>
      <c r="C3312" s="1">
        <v>3.1029283138560602</v>
      </c>
      <c r="D3312" s="1">
        <v>-0.79814045585127502</v>
      </c>
      <c r="E3312" s="1">
        <v>-2.7280895618418901</v>
      </c>
      <c r="F3312" s="1">
        <v>22.4347085439903</v>
      </c>
      <c r="G3312" s="1">
        <v>4.2165028158049704</v>
      </c>
    </row>
    <row r="3313" spans="1:7" x14ac:dyDescent="0.25">
      <c r="A3313" s="1">
        <v>16.5549999999999</v>
      </c>
      <c r="B3313" s="1">
        <v>1.6008855570590299</v>
      </c>
      <c r="C3313" s="1">
        <v>3.1033737442063498</v>
      </c>
      <c r="D3313" s="1">
        <v>-0.81174864323436602</v>
      </c>
      <c r="E3313" s="1">
        <v>-2.71518044719281</v>
      </c>
      <c r="F3313" s="1">
        <v>22.4558363360977</v>
      </c>
      <c r="G3313" s="1">
        <v>4.2346791644363</v>
      </c>
    </row>
    <row r="3314" spans="1:7" x14ac:dyDescent="0.25">
      <c r="A3314" s="1">
        <v>16.559999999999899</v>
      </c>
      <c r="B3314" s="1">
        <v>1.6164029259857899</v>
      </c>
      <c r="C3314" s="1">
        <v>3.10352498927339</v>
      </c>
      <c r="D3314" s="1">
        <v>-0.82529221407261</v>
      </c>
      <c r="E3314" s="1">
        <v>-2.7022437649564801</v>
      </c>
      <c r="F3314" s="1">
        <v>22.4770559823938</v>
      </c>
      <c r="G3314" s="1">
        <v>4.2532433379291099</v>
      </c>
    </row>
    <row r="3315" spans="1:7" x14ac:dyDescent="0.25">
      <c r="A3315" s="1">
        <v>16.565000000000001</v>
      </c>
      <c r="B3315" s="1">
        <v>1.6319203195631899</v>
      </c>
      <c r="C3315" s="1">
        <v>3.10338392183042</v>
      </c>
      <c r="D3315" s="1">
        <v>-0.83877104274399095</v>
      </c>
      <c r="E3315" s="1">
        <v>-2.68928438426056</v>
      </c>
      <c r="F3315" s="1">
        <v>22.498369404521899</v>
      </c>
      <c r="G3315" s="1">
        <v>4.2721883067589399</v>
      </c>
    </row>
    <row r="3316" spans="1:7" x14ac:dyDescent="0.25">
      <c r="A3316" s="1">
        <v>16.57</v>
      </c>
      <c r="B3316" s="1">
        <v>1.6474362812107901</v>
      </c>
      <c r="C3316" s="1">
        <v>3.1029525371364599</v>
      </c>
      <c r="D3316" s="1">
        <v>-0.85218502799747997</v>
      </c>
      <c r="E3316" s="1">
        <v>-2.6763071719182299</v>
      </c>
      <c r="F3316" s="1">
        <v>22.519778488082601</v>
      </c>
      <c r="G3316" s="1">
        <v>4.2915066959487902</v>
      </c>
    </row>
    <row r="3317" spans="1:7" x14ac:dyDescent="0.25">
      <c r="A3317" s="1">
        <v>16.5749999999999</v>
      </c>
      <c r="B3317" s="1">
        <v>1.6629493645566999</v>
      </c>
      <c r="C3317" s="1">
        <v>3.1022329538341702</v>
      </c>
      <c r="D3317" s="1">
        <v>-0.86553409280245097</v>
      </c>
      <c r="E3317" s="1">
        <v>-2.6633169906585601</v>
      </c>
      <c r="F3317" s="1">
        <v>22.5412850811204</v>
      </c>
      <c r="G3317" s="1">
        <v>4.3111907854312603</v>
      </c>
    </row>
    <row r="3318" spans="1:7" x14ac:dyDescent="0.25">
      <c r="A3318" s="1">
        <v>16.579999999999998</v>
      </c>
      <c r="B3318" s="1">
        <v>1.67845813412883</v>
      </c>
      <c r="C3318" s="1">
        <v>3.1012274164629701</v>
      </c>
      <c r="D3318" s="1">
        <v>-0.87881818441262605</v>
      </c>
      <c r="E3318" s="1">
        <v>-2.6503186968077399</v>
      </c>
      <c r="F3318" s="1">
        <v>22.5628909922048</v>
      </c>
      <c r="G3318" s="1">
        <v>4.3312325008384498</v>
      </c>
    </row>
    <row r="3319" spans="1:7" x14ac:dyDescent="0.25">
      <c r="A3319" s="1">
        <v>16.585000000000001</v>
      </c>
      <c r="B3319" s="1">
        <v>1.69396116603533</v>
      </c>
      <c r="C3319" s="1">
        <v>3.09993829777425</v>
      </c>
      <c r="D3319" s="1">
        <v>-0.89203727438993297</v>
      </c>
      <c r="E3319" s="1">
        <v>-2.6373171378896099</v>
      </c>
      <c r="F3319" s="1">
        <v>22.584597988529801</v>
      </c>
      <c r="G3319" s="1">
        <v>4.35162340563984</v>
      </c>
    </row>
    <row r="3320" spans="1:7" x14ac:dyDescent="0.25">
      <c r="A3320" s="1">
        <v>16.5899999999999</v>
      </c>
      <c r="B3320" s="1">
        <v>1.7094570485739999</v>
      </c>
      <c r="C3320" s="1">
        <v>3.0983681002430199</v>
      </c>
      <c r="D3320" s="1">
        <v>-0.90519135850325405</v>
      </c>
      <c r="E3320" s="1">
        <v>-2.62431715029857</v>
      </c>
      <c r="F3320" s="1">
        <v>22.606407794173101</v>
      </c>
      <c r="G3320" s="1">
        <v>4.37235469827014</v>
      </c>
    </row>
    <row r="3321" spans="1:7" x14ac:dyDescent="0.25">
      <c r="A3321" s="1">
        <v>16.594999999999899</v>
      </c>
      <c r="B3321" s="1">
        <v>1.7249443828867199</v>
      </c>
      <c r="C3321" s="1">
        <v>3.0965194579255102</v>
      </c>
      <c r="D3321" s="1">
        <v>-0.91828045666323599</v>
      </c>
      <c r="E3321" s="1">
        <v>-2.6113235567399502</v>
      </c>
      <c r="F3321" s="1">
        <v>22.6283220882436</v>
      </c>
      <c r="G3321" s="1">
        <v>4.3934172073120301</v>
      </c>
    </row>
    <row r="3322" spans="1:7" x14ac:dyDescent="0.25">
      <c r="A3322" s="1">
        <v>16.600000000000001</v>
      </c>
      <c r="B3322" s="1">
        <v>1.7404217836234801</v>
      </c>
      <c r="C3322" s="1">
        <v>3.09439513830343</v>
      </c>
      <c r="D3322" s="1">
        <v>-0.93130461284275101</v>
      </c>
      <c r="E3322" s="1">
        <v>-2.5983411635263698</v>
      </c>
      <c r="F3322" s="1">
        <v>22.6503425030001</v>
      </c>
      <c r="G3322" s="1">
        <v>4.4148013868934699</v>
      </c>
    </row>
    <row r="3323" spans="1:7" x14ac:dyDescent="0.25">
      <c r="A3323" s="1">
        <v>16.605</v>
      </c>
      <c r="B3323" s="1">
        <v>1.7558878796089199</v>
      </c>
      <c r="C3323" s="1">
        <v>3.09199804398897</v>
      </c>
      <c r="D3323" s="1">
        <v>-0.94426389499811203</v>
      </c>
      <c r="E3323" s="1">
        <v>-2.5853747577944901</v>
      </c>
      <c r="F3323" s="1">
        <v>22.6724706220154</v>
      </c>
      <c r="G3323" s="1">
        <v>4.4364973122849003</v>
      </c>
    </row>
    <row r="3324" spans="1:7" x14ac:dyDescent="0.25">
      <c r="A3324" s="1">
        <v>16.6099999999999</v>
      </c>
      <c r="B3324" s="1">
        <v>1.77134131448903</v>
      </c>
      <c r="C3324" s="1">
        <v>3.0893312138892099</v>
      </c>
      <c r="D3324" s="1">
        <v>-0.95715839504373701</v>
      </c>
      <c r="E3324" s="1">
        <v>-2.5724291048605599</v>
      </c>
      <c r="F3324" s="1">
        <v>22.694707978629701</v>
      </c>
      <c r="G3324" s="1">
        <v>4.45849467557513</v>
      </c>
    </row>
    <row r="3325" spans="1:7" x14ac:dyDescent="0.25">
      <c r="A3325" s="1">
        <v>16.614999999999998</v>
      </c>
      <c r="B3325" s="1">
        <v>1.78678074746654</v>
      </c>
      <c r="C3325" s="1">
        <v>3.0863978257248998</v>
      </c>
      <c r="D3325" s="1">
        <v>-0.96998822862078404</v>
      </c>
      <c r="E3325" s="1">
        <v>-2.5595089446427499</v>
      </c>
      <c r="F3325" s="1">
        <v>22.717056053517801</v>
      </c>
      <c r="G3325" s="1">
        <v>4.4807827822078297</v>
      </c>
    </row>
    <row r="3326" spans="1:7" x14ac:dyDescent="0.25">
      <c r="A3326" s="1">
        <v>16.62</v>
      </c>
      <c r="B3326" s="1">
        <v>1.8022048539872999</v>
      </c>
      <c r="C3326" s="1">
        <v>3.0832011974934201</v>
      </c>
      <c r="D3326" s="1">
        <v>-0.98275353498503204</v>
      </c>
      <c r="E3326" s="1">
        <v>-2.5466189884985502</v>
      </c>
      <c r="F3326" s="1">
        <v>22.7395162728561</v>
      </c>
      <c r="G3326" s="1">
        <v>4.5033505474722197</v>
      </c>
    </row>
    <row r="3327" spans="1:7" x14ac:dyDescent="0.25">
      <c r="A3327" s="1">
        <v>16.625</v>
      </c>
      <c r="B3327" s="1">
        <v>1.81761232644217</v>
      </c>
      <c r="C3327" s="1">
        <v>3.0797447889943501</v>
      </c>
      <c r="D3327" s="1">
        <v>-0.99545447686005295</v>
      </c>
      <c r="E3327" s="1">
        <v>-2.5337639158413601</v>
      </c>
      <c r="F3327" s="1">
        <v>22.7620900063942</v>
      </c>
      <c r="G3327" s="1">
        <v>4.5261864934288196</v>
      </c>
    </row>
    <row r="3328" spans="1:7" x14ac:dyDescent="0.25">
      <c r="A3328" s="1">
        <v>16.6299999999999</v>
      </c>
      <c r="B3328" s="1">
        <v>1.83300187488067</v>
      </c>
      <c r="C3328" s="1">
        <v>3.07603220335456</v>
      </c>
      <c r="D3328" s="1">
        <v>-1.00809124026186</v>
      </c>
      <c r="E3328" s="1">
        <v>-2.5209483705652</v>
      </c>
      <c r="F3328" s="1">
        <v>22.784778565465501</v>
      </c>
      <c r="G3328" s="1">
        <v>4.5492787462882802</v>
      </c>
    </row>
    <row r="3329" spans="1:7" x14ac:dyDescent="0.25">
      <c r="A3329" s="1">
        <v>16.635000000000002</v>
      </c>
      <c r="B3329" s="1">
        <v>1.8483722277326</v>
      </c>
      <c r="C3329" s="1">
        <v>3.0720671884764399</v>
      </c>
      <c r="D3329" s="1">
        <v>-1.02066403430329</v>
      </c>
      <c r="E3329" s="1">
        <v>-2.5081769573132</v>
      </c>
      <c r="F3329" s="1">
        <v>22.8075832009789</v>
      </c>
      <c r="G3329" s="1">
        <v>4.5726150342585301</v>
      </c>
    </row>
    <row r="3330" spans="1:7" x14ac:dyDescent="0.25">
      <c r="A3330" s="1">
        <v>16.64</v>
      </c>
      <c r="B3330" s="1">
        <v>1.86372213252196</v>
      </c>
      <c r="C3330" s="1">
        <v>3.0678536381758401</v>
      </c>
      <c r="D3330" s="1">
        <v>-1.0331730910691601</v>
      </c>
      <c r="E3330" s="1">
        <v>-2.4954542381006899</v>
      </c>
      <c r="F3330" s="1">
        <v>22.830505101601201</v>
      </c>
      <c r="G3330" s="1">
        <v>4.5961826847362</v>
      </c>
    </row>
    <row r="3331" spans="1:7" x14ac:dyDescent="0.25">
      <c r="A3331" s="1">
        <v>16.6449999999999</v>
      </c>
      <c r="B3331" s="1">
        <v>1.8790503565951799</v>
      </c>
      <c r="C3331" s="1">
        <v>3.0633955933291199</v>
      </c>
      <c r="D3331" s="1">
        <v>-1.04561866542602</v>
      </c>
      <c r="E3331" s="1">
        <v>-2.4827847285401901</v>
      </c>
      <c r="F3331" s="1">
        <v>22.853545391826199</v>
      </c>
      <c r="G3331" s="1">
        <v>4.6199686225971304</v>
      </c>
    </row>
    <row r="3332" spans="1:7" x14ac:dyDescent="0.25">
      <c r="A3332" s="1">
        <v>16.649999999999899</v>
      </c>
      <c r="B3332" s="1">
        <v>1.8943556878885599</v>
      </c>
      <c r="C3332" s="1">
        <v>3.0586972433965798</v>
      </c>
      <c r="D3332" s="1">
        <v>-1.05800103460962</v>
      </c>
      <c r="E3332" s="1">
        <v>-2.47017289280718</v>
      </c>
      <c r="F3332" s="1">
        <v>22.876705129589201</v>
      </c>
      <c r="G3332" s="1">
        <v>4.6439593715918202</v>
      </c>
    </row>
    <row r="3333" spans="1:7" x14ac:dyDescent="0.25">
      <c r="A3333" s="1">
        <v>16.655000000000001</v>
      </c>
      <c r="B3333" s="1">
        <v>1.90963693566224</v>
      </c>
      <c r="C3333" s="1">
        <v>3.05376292723916</v>
      </c>
      <c r="D3333" s="1">
        <v>-1.0703204980313801</v>
      </c>
      <c r="E3333" s="1">
        <v>-2.4576231397953201</v>
      </c>
      <c r="F3333" s="1">
        <v>22.899985304411199</v>
      </c>
      <c r="G3333" s="1">
        <v>4.6681410533102596</v>
      </c>
    </row>
    <row r="3334" spans="1:7" x14ac:dyDescent="0.25">
      <c r="A3334" s="1">
        <v>16.66</v>
      </c>
      <c r="B3334" s="1">
        <v>1.9248929312519301</v>
      </c>
      <c r="C3334" s="1">
        <v>3.0485971339861502</v>
      </c>
      <c r="D3334" s="1">
        <v>-1.08257737698609</v>
      </c>
      <c r="E3334" s="1">
        <v>-2.4451398187073599</v>
      </c>
      <c r="F3334" s="1">
        <v>22.9233868353712</v>
      </c>
      <c r="G3334" s="1">
        <v>4.69249938775903</v>
      </c>
    </row>
    <row r="3335" spans="1:7" x14ac:dyDescent="0.25">
      <c r="A3335" s="1">
        <v>16.6649999999999</v>
      </c>
      <c r="B3335" s="1">
        <v>1.9401225288258599</v>
      </c>
      <c r="C3335" s="1">
        <v>3.0432045037608999</v>
      </c>
      <c r="D3335" s="1">
        <v>-1.09477201433492</v>
      </c>
      <c r="E3335" s="1">
        <v>-2.4327272144972798</v>
      </c>
      <c r="F3335" s="1">
        <v>22.9469105690745</v>
      </c>
      <c r="G3335" s="1">
        <v>4.71701969465221</v>
      </c>
    </row>
    <row r="3336" spans="1:7" x14ac:dyDescent="0.25">
      <c r="A3336" s="1">
        <v>16.670000000000002</v>
      </c>
      <c r="B3336" s="1">
        <v>1.95532460614229</v>
      </c>
      <c r="C3336" s="1">
        <v>3.0375898282536</v>
      </c>
      <c r="D3336" s="1">
        <v>-1.1069047741715701</v>
      </c>
      <c r="E3336" s="1">
        <v>-2.4203895432553</v>
      </c>
      <c r="F3336" s="1">
        <v>22.9705572776477</v>
      </c>
      <c r="G3336" s="1">
        <v>4.7416868953583498</v>
      </c>
    </row>
    <row r="3337" spans="1:7" x14ac:dyDescent="0.25">
      <c r="A3337" s="1">
        <v>16.675000000000001</v>
      </c>
      <c r="B3337" s="1">
        <v>1.9704980652395501</v>
      </c>
      <c r="C3337" s="1">
        <v>3.0317580511602</v>
      </c>
      <c r="D3337" s="1">
        <v>-1.1189760416226799</v>
      </c>
      <c r="E3337" s="1">
        <v>-2.4081309491277501</v>
      </c>
      <c r="F3337" s="1">
        <v>22.994327657234201</v>
      </c>
      <c r="G3337" s="1">
        <v>4.7664855137662103</v>
      </c>
    </row>
    <row r="3338" spans="1:7" x14ac:dyDescent="0.25">
      <c r="A3338" s="1">
        <v>16.6799999999999</v>
      </c>
      <c r="B3338" s="1">
        <v>1.9856418332639401</v>
      </c>
      <c r="C3338" s="1">
        <v>3.02571426838196</v>
      </c>
      <c r="D3338" s="1">
        <v>-1.1309862223186999</v>
      </c>
      <c r="E3338" s="1">
        <v>-2.39595549793323</v>
      </c>
      <c r="F3338" s="1">
        <v>23.0182223255567</v>
      </c>
      <c r="G3338" s="1">
        <v>4.7913996815574897</v>
      </c>
    </row>
    <row r="3339" spans="1:7" x14ac:dyDescent="0.25">
      <c r="A3339" s="1">
        <v>16.684999999999899</v>
      </c>
      <c r="B3339" s="1">
        <v>2.0007548632418901</v>
      </c>
      <c r="C3339" s="1">
        <v>3.0194637280612602</v>
      </c>
      <c r="D3339" s="1">
        <v>-1.1429357419671899</v>
      </c>
      <c r="E3339" s="1">
        <v>-2.3838671720071201</v>
      </c>
      <c r="F3339" s="1">
        <v>23.042241819893</v>
      </c>
      <c r="G3339" s="1">
        <v>4.81641314284962</v>
      </c>
    </row>
    <row r="3340" spans="1:7" x14ac:dyDescent="0.25">
      <c r="A3340" s="1">
        <v>16.690000000000001</v>
      </c>
      <c r="B3340" s="1">
        <v>2.01583613482617</v>
      </c>
      <c r="C3340" s="1">
        <v>3.01301183042745</v>
      </c>
      <c r="D3340" s="1">
        <v>-1.1548250459598399</v>
      </c>
      <c r="E3340" s="1">
        <v>-2.3718698655663899</v>
      </c>
      <c r="F3340" s="1">
        <v>23.066386595259601</v>
      </c>
      <c r="G3340" s="1">
        <v>4.8415092590602002</v>
      </c>
    </row>
    <row r="3341" spans="1:7" x14ac:dyDescent="0.25">
      <c r="A3341" s="1">
        <v>16.695</v>
      </c>
      <c r="B3341" s="1">
        <v>2.03088465505913</v>
      </c>
      <c r="C3341" s="1">
        <v>3.0063641274200301</v>
      </c>
      <c r="D3341" s="1">
        <v>-1.1666545989129999</v>
      </c>
      <c r="E3341" s="1">
        <v>-2.3599673795635101</v>
      </c>
      <c r="F3341" s="1">
        <v>23.0906570224967</v>
      </c>
      <c r="G3341" s="1">
        <v>4.86667101520906</v>
      </c>
    </row>
    <row r="3342" spans="1:7" x14ac:dyDescent="0.25">
      <c r="A3342" s="1">
        <v>16.6999999999999</v>
      </c>
      <c r="B3342" s="1">
        <v>2.04589945913491</v>
      </c>
      <c r="C3342" s="1">
        <v>2.9995263220842601</v>
      </c>
      <c r="D3342" s="1">
        <v>-1.1784248841804601</v>
      </c>
      <c r="E3342" s="1">
        <v>-2.34816341644561</v>
      </c>
      <c r="F3342" s="1">
        <v>23.115053386381799</v>
      </c>
      <c r="G3342" s="1">
        <v>4.8918810272499602</v>
      </c>
    </row>
    <row r="3343" spans="1:7" x14ac:dyDescent="0.25">
      <c r="A3343" s="1">
        <v>16.704999999999998</v>
      </c>
      <c r="B3343" s="1">
        <v>2.0608796111355199</v>
      </c>
      <c r="C3343" s="1">
        <v>2.9925042679629099</v>
      </c>
      <c r="D3343" s="1">
        <v>-1.19013640338766</v>
      </c>
      <c r="E3343" s="1">
        <v>-2.3364615755568598</v>
      </c>
      <c r="F3343" s="1">
        <v>23.139575883885001</v>
      </c>
      <c r="G3343" s="1">
        <v>4.9171215497092504</v>
      </c>
    </row>
    <row r="3344" spans="1:7" x14ac:dyDescent="0.25">
      <c r="A3344" s="1">
        <v>16.71</v>
      </c>
      <c r="B3344" s="1">
        <v>2.0758242047170601</v>
      </c>
      <c r="C3344" s="1">
        <v>2.9853039686962002</v>
      </c>
      <c r="D3344" s="1">
        <v>-1.20178967603445</v>
      </c>
      <c r="E3344" s="1">
        <v>-2.3248653498871699</v>
      </c>
      <c r="F3344" s="1">
        <v>23.164224622671501</v>
      </c>
      <c r="G3344" s="1">
        <v>4.9423744829479102</v>
      </c>
    </row>
    <row r="3345" spans="1:7" x14ac:dyDescent="0.25">
      <c r="A3345" s="1">
        <v>16.7149999999999</v>
      </c>
      <c r="B3345" s="1">
        <v>2.0907323639628799</v>
      </c>
      <c r="C3345" s="1">
        <v>2.9779315756648699</v>
      </c>
      <c r="D3345" s="1">
        <v>-1.2133852387092701</v>
      </c>
      <c r="E3345" s="1">
        <v>-2.31337811752769</v>
      </c>
      <c r="F3345" s="1">
        <v>23.188999618873499</v>
      </c>
      <c r="G3345" s="1">
        <v>4.9676213871557904</v>
      </c>
    </row>
    <row r="3346" spans="1:7" x14ac:dyDescent="0.25">
      <c r="A3346" s="1">
        <v>16.719999999999899</v>
      </c>
      <c r="B3346" s="1">
        <v>2.1056032440870101</v>
      </c>
      <c r="C3346" s="1">
        <v>2.97039338678006</v>
      </c>
      <c r="D3346" s="1">
        <v>-1.2249236445751099</v>
      </c>
      <c r="E3346" s="1">
        <v>-2.3020031374717398</v>
      </c>
      <c r="F3346" s="1">
        <v>23.213900795560601</v>
      </c>
      <c r="G3346" s="1">
        <v>4.9928434929162897</v>
      </c>
    </row>
    <row r="3347" spans="1:7" x14ac:dyDescent="0.25">
      <c r="A3347" s="1">
        <v>16.725000000000001</v>
      </c>
      <c r="B3347" s="1">
        <v>2.1204360321598799</v>
      </c>
      <c r="C3347" s="1">
        <v>2.96269584469636</v>
      </c>
      <c r="D3347" s="1">
        <v>-1.2364054627638501</v>
      </c>
      <c r="E3347" s="1">
        <v>-2.2907435444878099</v>
      </c>
      <c r="F3347" s="1">
        <v>23.2389279811336</v>
      </c>
      <c r="G3347" s="1">
        <v>5.0180217140041901</v>
      </c>
    </row>
    <row r="3348" spans="1:7" x14ac:dyDescent="0.25">
      <c r="A3348" s="1">
        <v>16.73</v>
      </c>
      <c r="B3348" s="1">
        <v>2.1352299478297101</v>
      </c>
      <c r="C3348" s="1">
        <v>2.95484553468471</v>
      </c>
      <c r="D3348" s="1">
        <v>-1.2478312777314899</v>
      </c>
      <c r="E3348" s="1">
        <v>-2.27960234384877</v>
      </c>
      <c r="F3348" s="1">
        <v>23.264080907759599</v>
      </c>
      <c r="G3348" s="1">
        <v>5.0431366616532198</v>
      </c>
    </row>
    <row r="3349" spans="1:7" x14ac:dyDescent="0.25">
      <c r="A3349" s="1">
        <v>16.7349999999999</v>
      </c>
      <c r="B3349" s="1">
        <v>2.1499842440335901</v>
      </c>
      <c r="C3349" s="1">
        <v>2.9468491822013498</v>
      </c>
      <c r="D3349" s="1">
        <v>-1.2592016885839401</v>
      </c>
      <c r="E3349" s="1">
        <v>-2.2685824060801298</v>
      </c>
      <c r="F3349" s="1">
        <v>23.289359209877102</v>
      </c>
      <c r="G3349" s="1">
        <v>5.0681686601890998</v>
      </c>
    </row>
    <row r="3350" spans="1:7" x14ac:dyDescent="0.25">
      <c r="A3350" s="1">
        <v>16.739999999999998</v>
      </c>
      <c r="B3350" s="1">
        <v>2.1646982076650998</v>
      </c>
      <c r="C3350" s="1">
        <v>2.9387136517191701</v>
      </c>
      <c r="D3350" s="1">
        <v>-1.27051730857656</v>
      </c>
      <c r="E3350" s="1">
        <v>-2.2576864642182102</v>
      </c>
      <c r="F3350" s="1">
        <v>23.314762422992299</v>
      </c>
      <c r="G3350" s="1">
        <v>5.09309775950104</v>
      </c>
    </row>
    <row r="3351" spans="1:7" x14ac:dyDescent="0.25">
      <c r="A3351" s="1">
        <v>16.745000000000001</v>
      </c>
      <c r="B3351" s="1">
        <v>2.1793711602643602</v>
      </c>
      <c r="C3351" s="1">
        <v>2.9304459434413501</v>
      </c>
      <c r="D3351" s="1">
        <v>-1.2817787643529801</v>
      </c>
      <c r="E3351" s="1">
        <v>-2.2469171083148201</v>
      </c>
      <c r="F3351" s="1">
        <v>23.340289982313202</v>
      </c>
      <c r="G3351" s="1">
        <v>5.1179037541789496</v>
      </c>
    </row>
    <row r="3352" spans="1:7" x14ac:dyDescent="0.25">
      <c r="A3352" s="1">
        <v>16.75</v>
      </c>
      <c r="B3352" s="1">
        <v>2.1940024587149298</v>
      </c>
      <c r="C3352" s="1">
        <v>2.9220531885891901</v>
      </c>
      <c r="D3352" s="1">
        <v>-1.2929866950139199</v>
      </c>
      <c r="E3352" s="1">
        <v>-2.23627677831047</v>
      </c>
      <c r="F3352" s="1">
        <v>23.3659412213261</v>
      </c>
      <c r="G3352" s="1">
        <v>5.1425662073273202</v>
      </c>
    </row>
    <row r="3353" spans="1:7" x14ac:dyDescent="0.25">
      <c r="A3353" s="1">
        <v>16.7549999999999</v>
      </c>
      <c r="B3353" s="1">
        <v>2.2085914958773198</v>
      </c>
      <c r="C3353" s="1">
        <v>2.9135426466980898</v>
      </c>
      <c r="D3353" s="1">
        <v>-1.3041417514595</v>
      </c>
      <c r="E3353" s="1">
        <v>-2.2257677606964901</v>
      </c>
      <c r="F3353" s="1">
        <v>23.391715370788202</v>
      </c>
      <c r="G3353" s="1">
        <v>5.1670644691126002</v>
      </c>
    </row>
    <row r="3354" spans="1:7" x14ac:dyDescent="0.25">
      <c r="A3354" s="1">
        <v>16.760000000000002</v>
      </c>
      <c r="B3354" s="1">
        <v>2.2231377012206002</v>
      </c>
      <c r="C3354" s="1">
        <v>2.9049217017483202</v>
      </c>
      <c r="D3354" s="1">
        <v>-1.3152445955977099</v>
      </c>
      <c r="E3354" s="1">
        <v>-2.21539218403047</v>
      </c>
      <c r="F3354" s="1">
        <v>23.417611557714501</v>
      </c>
      <c r="G3354" s="1">
        <v>5.1913776992712499</v>
      </c>
    </row>
    <row r="3355" spans="1:7" x14ac:dyDescent="0.25">
      <c r="A3355" s="1">
        <v>16.765000000000001</v>
      </c>
      <c r="B3355" s="1">
        <v>2.23764054143358</v>
      </c>
      <c r="C3355" s="1">
        <v>2.8961978579546601</v>
      </c>
      <c r="D3355" s="1">
        <v>-1.3262958995265399</v>
      </c>
      <c r="E3355" s="1">
        <v>-2.2051520146360799</v>
      </c>
      <c r="F3355" s="1">
        <v>23.4436288044793</v>
      </c>
      <c r="G3355" s="1">
        <v>5.2154848912083898</v>
      </c>
    </row>
    <row r="3356" spans="1:7" x14ac:dyDescent="0.25">
      <c r="A3356" s="1">
        <v>16.7699999999999</v>
      </c>
      <c r="B3356" s="1">
        <v>2.2520995210195802</v>
      </c>
      <c r="C3356" s="1">
        <v>2.8873787355821401</v>
      </c>
      <c r="D3356" s="1">
        <v>-1.3372963447303401</v>
      </c>
      <c r="E3356" s="1">
        <v>-2.1950490529081899</v>
      </c>
      <c r="F3356" s="1">
        <v>23.4697660280411</v>
      </c>
      <c r="G3356" s="1">
        <v>5.2393648967841902</v>
      </c>
    </row>
    <row r="3357" spans="1:7" x14ac:dyDescent="0.25">
      <c r="A3357" s="1">
        <v>16.774999999999899</v>
      </c>
      <c r="B3357" s="1">
        <v>2.2665141829148299</v>
      </c>
      <c r="C3357" s="1">
        <v>2.8784720697404902</v>
      </c>
      <c r="D3357" s="1">
        <v>-1.34824662160803</v>
      </c>
      <c r="E3357" s="1">
        <v>-2.1850849333590001</v>
      </c>
      <c r="F3357" s="1">
        <v>23.496022039311299</v>
      </c>
      <c r="G3357" s="1">
        <v>5.2629964443553501</v>
      </c>
    </row>
    <row r="3358" spans="1:7" x14ac:dyDescent="0.25">
      <c r="A3358" s="1">
        <v>16.78</v>
      </c>
      <c r="B3358" s="1">
        <v>2.2808841089757199</v>
      </c>
      <c r="C3358" s="1">
        <v>2.8694857013989599</v>
      </c>
      <c r="D3358" s="1">
        <v>-1.35914742818162</v>
      </c>
      <c r="E3358" s="1">
        <v>-2.1752611171482399</v>
      </c>
      <c r="F3358" s="1">
        <v>23.5223955426329</v>
      </c>
      <c r="G3358" s="1">
        <v>5.2863581772717003</v>
      </c>
    </row>
    <row r="3359" spans="1:7" x14ac:dyDescent="0.25">
      <c r="A3359" s="1">
        <v>16.785</v>
      </c>
      <c r="B3359" s="1">
        <v>2.2952089205022799</v>
      </c>
      <c r="C3359" s="1">
        <v>2.86042757249623</v>
      </c>
      <c r="D3359" s="1">
        <v>-1.3699994692587301</v>
      </c>
      <c r="E3359" s="1">
        <v>-2.1655788896013699</v>
      </c>
      <c r="F3359" s="1">
        <v>23.548885135423301</v>
      </c>
      <c r="G3359" s="1">
        <v>5.3094286828598998</v>
      </c>
    </row>
    <row r="3360" spans="1:7" x14ac:dyDescent="0.25">
      <c r="A3360" s="1">
        <v>16.7899999999999</v>
      </c>
      <c r="B3360" s="1">
        <v>2.3094882787362101</v>
      </c>
      <c r="C3360" s="1">
        <v>2.8513057209350299</v>
      </c>
      <c r="D3360" s="1">
        <v>-1.38080345559943</v>
      </c>
      <c r="E3360" s="1">
        <v>-2.1560393583347301</v>
      </c>
      <c r="F3360" s="1">
        <v>23.5754893079732</v>
      </c>
      <c r="G3360" s="1">
        <v>5.3321865225555101</v>
      </c>
    </row>
    <row r="3361" spans="1:7" x14ac:dyDescent="0.25">
      <c r="A3361" s="1">
        <v>16.795000000000002</v>
      </c>
      <c r="B3361" s="1">
        <v>2.3237218853200998</v>
      </c>
      <c r="C3361" s="1">
        <v>2.8421282746578602</v>
      </c>
      <c r="D3361" s="1">
        <v>-1.3915601030025599</v>
      </c>
      <c r="E3361" s="1">
        <v>-2.1466434511835399</v>
      </c>
      <c r="F3361" s="1">
        <v>23.602206443407798</v>
      </c>
      <c r="G3361" s="1">
        <v>5.3546102652406597</v>
      </c>
    </row>
    <row r="3362" spans="1:7" x14ac:dyDescent="0.25">
      <c r="A3362" s="1">
        <v>16.8</v>
      </c>
      <c r="B3362" s="1">
        <v>2.3379094827242302</v>
      </c>
      <c r="C3362" s="1">
        <v>2.8329034453959698</v>
      </c>
      <c r="D3362" s="1">
        <v>-1.4022701313763599</v>
      </c>
      <c r="E3362" s="1">
        <v>-2.13739191459553</v>
      </c>
      <c r="F3362" s="1">
        <v>23.629034817820902</v>
      </c>
      <c r="G3362" s="1">
        <v>5.37667852231833</v>
      </c>
    </row>
    <row r="3363" spans="1:7" x14ac:dyDescent="0.25">
      <c r="A3363" s="1">
        <v>16.8049999999999</v>
      </c>
      <c r="B3363" s="1">
        <v>2.3520508547191699</v>
      </c>
      <c r="C3363" s="1">
        <v>2.82363952397592</v>
      </c>
      <c r="D3363" s="1">
        <v>-1.4129342640118501</v>
      </c>
      <c r="E3363" s="1">
        <v>-2.1282853145381901</v>
      </c>
      <c r="F3363" s="1">
        <v>23.655972600476201</v>
      </c>
      <c r="G3363" s="1">
        <v>5.3983699812641603</v>
      </c>
    </row>
    <row r="3364" spans="1:7" x14ac:dyDescent="0.25">
      <c r="A3364" s="1">
        <v>16.809999999999899</v>
      </c>
      <c r="B3364" s="1">
        <v>2.3661458268530202</v>
      </c>
      <c r="C3364" s="1">
        <v>2.8143448762658601</v>
      </c>
      <c r="D3364" s="1">
        <v>-1.4235532269547999</v>
      </c>
      <c r="E3364" s="1">
        <v>-2.1193240389849901</v>
      </c>
      <c r="F3364" s="1">
        <v>23.683017854139798</v>
      </c>
      <c r="G3364" s="1">
        <v>5.4196634392871204</v>
      </c>
    </row>
    <row r="3365" spans="1:7" x14ac:dyDescent="0.25">
      <c r="A3365" s="1">
        <v>16.815000000000001</v>
      </c>
      <c r="B3365" s="1">
        <v>2.3801942665532398</v>
      </c>
      <c r="C3365" s="1">
        <v>2.8050279308211898</v>
      </c>
      <c r="D3365" s="1">
        <v>-1.4341277474485801</v>
      </c>
      <c r="E3365" s="1">
        <v>-2.1105082925017999</v>
      </c>
      <c r="F3365" s="1">
        <v>23.710168536105801</v>
      </c>
      <c r="G3365" s="1">
        <v>5.4405378527356003</v>
      </c>
    </row>
    <row r="3366" spans="1:7" x14ac:dyDescent="0.25">
      <c r="A3366" s="1">
        <v>16.82</v>
      </c>
      <c r="B3366" s="1">
        <v>2.39419608351895</v>
      </c>
      <c r="C3366" s="1">
        <v>2.7956971740192298</v>
      </c>
      <c r="D3366" s="1">
        <v>-1.4446585532671199</v>
      </c>
      <c r="E3366" s="1">
        <v>-2.1018380997947301</v>
      </c>
      <c r="F3366" s="1">
        <v>23.737422498951101</v>
      </c>
      <c r="G3366" s="1">
        <v>5.4609723747164196</v>
      </c>
    </row>
    <row r="3367" spans="1:7" x14ac:dyDescent="0.25">
      <c r="A3367" s="1">
        <v>16.8249999999999</v>
      </c>
      <c r="B3367" s="1">
        <v>2.4081512299869599</v>
      </c>
      <c r="C3367" s="1">
        <v>2.7863611428774999</v>
      </c>
      <c r="D3367" s="1">
        <v>-1.45514637181081</v>
      </c>
      <c r="E3367" s="1">
        <v>-2.0933133078214201</v>
      </c>
      <c r="F3367" s="1">
        <v>23.764777491633399</v>
      </c>
      <c r="G3367" s="1">
        <v>5.4809463980736703</v>
      </c>
    </row>
    <row r="3368" spans="1:7" x14ac:dyDescent="0.25">
      <c r="A3368" s="1">
        <v>16.829999999999998</v>
      </c>
      <c r="B3368" s="1">
        <v>2.4220597009525702</v>
      </c>
      <c r="C3368" s="1">
        <v>2.7770284175302402</v>
      </c>
      <c r="D3368" s="1">
        <v>-1.4655919291942201</v>
      </c>
      <c r="E3368" s="1">
        <v>-2.0849335886147902</v>
      </c>
      <c r="F3368" s="1">
        <v>23.792231160821899</v>
      </c>
      <c r="G3368" s="1">
        <v>5.5004396003103899</v>
      </c>
    </row>
    <row r="3369" spans="1:7" x14ac:dyDescent="0.25">
      <c r="A3369" s="1">
        <v>16.835000000000001</v>
      </c>
      <c r="B3369" s="1">
        <v>2.4359215343528899</v>
      </c>
      <c r="C3369" s="1">
        <v>2.7677076135195402</v>
      </c>
      <c r="D3369" s="1">
        <v>-1.47599594935184</v>
      </c>
      <c r="E3369" s="1">
        <v>-2.0766984431133899</v>
      </c>
      <c r="F3369" s="1">
        <v>23.819781052456602</v>
      </c>
      <c r="G3369" s="1">
        <v>5.5194319903640903</v>
      </c>
    </row>
    <row r="3370" spans="1:7" x14ac:dyDescent="0.25">
      <c r="A3370" s="1">
        <v>16.8399999999999</v>
      </c>
      <c r="B3370" s="1">
        <v>2.4497368114953399</v>
      </c>
      <c r="C3370" s="1">
        <v>2.7584073762047501</v>
      </c>
      <c r="D3370" s="1">
        <v>-1.4863591538098699</v>
      </c>
      <c r="E3370" s="1">
        <v>-2.0686072131917799</v>
      </c>
      <c r="F3370" s="1">
        <v>23.8474246132151</v>
      </c>
      <c r="G3370" s="1">
        <v>5.5379039621407102</v>
      </c>
    </row>
    <row r="3371" spans="1:7" x14ac:dyDescent="0.25">
      <c r="A3371" s="1">
        <v>16.844999999999899</v>
      </c>
      <c r="B3371" s="1">
        <v>2.4635056569915998</v>
      </c>
      <c r="C3371" s="1">
        <v>2.7491363713519901</v>
      </c>
      <c r="D3371" s="1">
        <v>-1.49668226045371</v>
      </c>
      <c r="E3371" s="1">
        <v>-2.0606590834467502</v>
      </c>
      <c r="F3371" s="1">
        <v>23.875159192759199</v>
      </c>
      <c r="G3371" s="1">
        <v>5.5558363421329497</v>
      </c>
    </row>
    <row r="3372" spans="1:7" x14ac:dyDescent="0.25">
      <c r="A3372" s="1">
        <v>16.850000000000001</v>
      </c>
      <c r="B3372" s="1">
        <v>2.4772282387011102</v>
      </c>
      <c r="C3372" s="1">
        <v>2.7399032759945001</v>
      </c>
      <c r="D3372" s="1">
        <v>-1.5069659824416799</v>
      </c>
      <c r="E3372" s="1">
        <v>-2.0528530854898399</v>
      </c>
      <c r="F3372" s="1">
        <v>23.902982046179801</v>
      </c>
      <c r="G3372" s="1">
        <v>5.5732104398329998</v>
      </c>
    </row>
    <row r="3373" spans="1:7" x14ac:dyDescent="0.25">
      <c r="A3373" s="1">
        <v>16.855</v>
      </c>
      <c r="B3373" s="1">
        <v>2.4909047678624998</v>
      </c>
      <c r="C3373" s="1">
        <v>2.7307167710331299</v>
      </c>
      <c r="D3373" s="1">
        <v>-1.5172110276776201</v>
      </c>
      <c r="E3373" s="1">
        <v>-2.0451881093410398</v>
      </c>
      <c r="F3373" s="1">
        <v>23.9308903364401</v>
      </c>
      <c r="G3373" s="1">
        <v>5.5900081040553902</v>
      </c>
    </row>
    <row r="3374" spans="1:7" x14ac:dyDescent="0.25">
      <c r="A3374" s="1">
        <v>16.8599999999999</v>
      </c>
      <c r="B3374" s="1">
        <v>2.5045354990785098</v>
      </c>
      <c r="C3374" s="1">
        <v>2.7215855329059502</v>
      </c>
      <c r="D3374" s="1">
        <v>-1.52741809809123</v>
      </c>
      <c r="E3374" s="1">
        <v>-2.0376629136417099</v>
      </c>
      <c r="F3374" s="1">
        <v>23.958881137216402</v>
      </c>
      <c r="G3374" s="1">
        <v>5.6062117794567703</v>
      </c>
    </row>
    <row r="3375" spans="1:7" x14ac:dyDescent="0.25">
      <c r="A3375" s="1">
        <v>16.864999999999998</v>
      </c>
      <c r="B3375" s="1">
        <v>2.51812073025435</v>
      </c>
      <c r="C3375" s="1">
        <v>2.7125182251644699</v>
      </c>
      <c r="D3375" s="1">
        <v>-1.53758788896072</v>
      </c>
      <c r="E3375" s="1">
        <v>-2.0302761373144298</v>
      </c>
      <c r="F3375" s="1">
        <v>23.986951436028999</v>
      </c>
      <c r="G3375" s="1">
        <v>5.6218045650151698</v>
      </c>
    </row>
    <row r="3376" spans="1:7" x14ac:dyDescent="0.25">
      <c r="A3376" s="1">
        <v>16.87</v>
      </c>
      <c r="B3376" s="1">
        <v>2.5316608025243501</v>
      </c>
      <c r="C3376" s="1">
        <v>2.7035234888006001</v>
      </c>
      <c r="D3376" s="1">
        <v>-1.54772108842488</v>
      </c>
      <c r="E3376" s="1">
        <v>-2.0230263149169199</v>
      </c>
      <c r="F3376" s="1">
        <v>24.015098137709899</v>
      </c>
      <c r="G3376" s="1">
        <v>5.63677028050944</v>
      </c>
    </row>
    <row r="3377" spans="1:7" x14ac:dyDescent="0.25">
      <c r="A3377" s="1">
        <v>16.875</v>
      </c>
      <c r="B3377" s="1">
        <v>2.5451561003119298</v>
      </c>
      <c r="C3377" s="1">
        <v>2.6946099266222201</v>
      </c>
      <c r="D3377" s="1">
        <v>-1.5578183777587</v>
      </c>
      <c r="E3377" s="1">
        <v>-2.0159119044598599</v>
      </c>
      <c r="F3377" s="1">
        <v>24.0433180683732</v>
      </c>
      <c r="G3377" s="1">
        <v>5.6510935652112897</v>
      </c>
    </row>
    <row r="3378" spans="1:7" x14ac:dyDescent="0.25">
      <c r="A3378" s="1">
        <v>16.8799999999999</v>
      </c>
      <c r="B3378" s="1">
        <v>2.55860705092846</v>
      </c>
      <c r="C3378" s="1">
        <v>2.6857861008764399</v>
      </c>
      <c r="D3378" s="1">
        <v>-1.5678804301076299</v>
      </c>
      <c r="E3378" s="1">
        <v>-2.0089312925324898</v>
      </c>
      <c r="F3378" s="1">
        <v>24.071607979274798</v>
      </c>
      <c r="G3378" s="1">
        <v>5.6647599105761897</v>
      </c>
    </row>
    <row r="3379" spans="1:7" x14ac:dyDescent="0.25">
      <c r="A3379" s="1">
        <v>16.885000000000002</v>
      </c>
      <c r="B3379" s="1">
        <v>2.5720141244012602</v>
      </c>
      <c r="C3379" s="1">
        <v>2.67706052177562</v>
      </c>
      <c r="D3379" s="1">
        <v>-1.57790791038107</v>
      </c>
      <c r="E3379" s="1">
        <v>-2.0020828179416399</v>
      </c>
      <c r="F3379" s="1">
        <v>24.099964551299198</v>
      </c>
      <c r="G3379" s="1">
        <v>5.67775574152581</v>
      </c>
    </row>
    <row r="3380" spans="1:7" x14ac:dyDescent="0.25">
      <c r="A3380" s="1">
        <v>16.89</v>
      </c>
      <c r="B3380" s="1">
        <v>2.5853778332344102</v>
      </c>
      <c r="C3380" s="1">
        <v>2.6684416364905101</v>
      </c>
      <c r="D3380" s="1">
        <v>-1.58790147516142</v>
      </c>
      <c r="E3380" s="1">
        <v>-1.99536479642507</v>
      </c>
      <c r="F3380" s="1">
        <v>24.128384399773601</v>
      </c>
      <c r="G3380" s="1">
        <v>5.6900684974693103</v>
      </c>
    </row>
    <row r="3381" spans="1:7" x14ac:dyDescent="0.25">
      <c r="A3381" s="1">
        <v>16.8949999999999</v>
      </c>
      <c r="B3381" s="1">
        <v>2.59869873208077</v>
      </c>
      <c r="C3381" s="1">
        <v>2.6599378176997099</v>
      </c>
      <c r="D3381" s="1">
        <v>-1.5978617726494899</v>
      </c>
      <c r="E3381" s="1">
        <v>-1.9887755467394801</v>
      </c>
      <c r="F3381" s="1">
        <v>24.156864079688098</v>
      </c>
      <c r="G3381" s="1">
        <v>5.7016867149715003</v>
      </c>
    </row>
    <row r="3382" spans="1:7" x14ac:dyDescent="0.25">
      <c r="A3382" s="1">
        <v>16.899999999999899</v>
      </c>
      <c r="B3382" s="1">
        <v>2.6119774168057002</v>
      </c>
      <c r="C3382" s="1">
        <v>2.6515573350214399</v>
      </c>
      <c r="D3382" s="1">
        <v>-1.6077894426039601</v>
      </c>
      <c r="E3382" s="1">
        <v>-1.98231341705341</v>
      </c>
      <c r="F3382" s="1">
        <v>24.185400092634801</v>
      </c>
      <c r="G3382" s="1">
        <v>5.7126001367227204</v>
      </c>
    </row>
    <row r="3383" spans="1:7" x14ac:dyDescent="0.25">
      <c r="A3383" s="1">
        <v>16.905000000000001</v>
      </c>
      <c r="B3383" s="1">
        <v>2.62521452440369</v>
      </c>
      <c r="C3383" s="1">
        <v>2.6433083526949899</v>
      </c>
      <c r="D3383" s="1">
        <v>-1.6176851166414501</v>
      </c>
      <c r="E3383" s="1">
        <v>-1.97597681841516</v>
      </c>
      <c r="F3383" s="1">
        <v>24.213988892010299</v>
      </c>
      <c r="G3383" s="1">
        <v>5.7227997898140996</v>
      </c>
    </row>
    <row r="3384" spans="1:7" x14ac:dyDescent="0.25">
      <c r="A3384" s="1">
        <v>16.91</v>
      </c>
      <c r="B3384" s="1">
        <v>2.6384107325553701</v>
      </c>
      <c r="C3384" s="1">
        <v>2.63519891748104</v>
      </c>
      <c r="D3384" s="1">
        <v>-1.62754941861514</v>
      </c>
      <c r="E3384" s="1">
        <v>-1.9697642600249501</v>
      </c>
      <c r="F3384" s="1">
        <v>24.242626889374801</v>
      </c>
      <c r="G3384" s="1">
        <v>5.7322780810900804</v>
      </c>
    </row>
    <row r="3385" spans="1:7" x14ac:dyDescent="0.25">
      <c r="A3385" s="1">
        <v>16.9149999999999</v>
      </c>
      <c r="B3385" s="1">
        <v>2.6515667588834901</v>
      </c>
      <c r="C3385" s="1">
        <v>2.6272369384955998</v>
      </c>
      <c r="D3385" s="1">
        <v>-1.6373829650990299</v>
      </c>
      <c r="E3385" s="1">
        <v>-1.9636743867748701</v>
      </c>
      <c r="F3385" s="1">
        <v>24.271310461839501</v>
      </c>
      <c r="G3385" s="1">
        <v>5.7410289075571397</v>
      </c>
    </row>
    <row r="3386" spans="1:7" x14ac:dyDescent="0.25">
      <c r="A3386" s="1">
        <v>16.920000000000002</v>
      </c>
      <c r="B3386" s="1">
        <v>2.66468336025835</v>
      </c>
      <c r="C3386" s="1">
        <v>2.6194301693429098</v>
      </c>
      <c r="D3386" s="1">
        <v>-1.6471863660763999</v>
      </c>
      <c r="E3386" s="1">
        <v>-1.95770602084242</v>
      </c>
      <c r="F3386" s="1">
        <v>24.300035959668399</v>
      </c>
      <c r="G3386" s="1">
        <v>5.7490477684279204</v>
      </c>
    </row>
    <row r="3387" spans="1:7" x14ac:dyDescent="0.25">
      <c r="A3387" s="1">
        <v>16.925000000000001</v>
      </c>
      <c r="B3387" s="1">
        <v>2.6777613316183602</v>
      </c>
      <c r="C3387" s="1">
        <v>2.6117861575116299</v>
      </c>
      <c r="D3387" s="1">
        <v>-1.6569602263882699</v>
      </c>
      <c r="E3387" s="1">
        <v>-1.95185820865557</v>
      </c>
      <c r="F3387" s="1">
        <v>24.328799715436102</v>
      </c>
      <c r="G3387" s="1">
        <v>5.7563319336727101</v>
      </c>
    </row>
    <row r="3388" spans="1:7" x14ac:dyDescent="0.25">
      <c r="A3388" s="1">
        <v>16.9299999999999</v>
      </c>
      <c r="B3388" s="1">
        <v>2.69080150485666</v>
      </c>
      <c r="C3388" s="1">
        <v>2.6043122033191399</v>
      </c>
      <c r="D3388" s="1">
        <v>-1.6667051471779399</v>
      </c>
      <c r="E3388" s="1">
        <v>-1.9461302711613999</v>
      </c>
      <c r="F3388" s="1">
        <v>24.357598053367798</v>
      </c>
      <c r="G3388" s="1">
        <v>5.7628806021791696</v>
      </c>
    </row>
    <row r="3389" spans="1:7" x14ac:dyDescent="0.25">
      <c r="A3389" s="1">
        <v>16.934999999999899</v>
      </c>
      <c r="B3389" s="1">
        <v>2.70380474804892</v>
      </c>
      <c r="C3389" s="1">
        <v>2.5970153495966501</v>
      </c>
      <c r="D3389" s="1">
        <v>-1.67642172695379</v>
      </c>
      <c r="E3389" s="1">
        <v>-1.94052185646528</v>
      </c>
      <c r="F3389" s="1">
        <v>24.386427298177399</v>
      </c>
      <c r="G3389" s="1">
        <v>5.7686950161137904</v>
      </c>
    </row>
    <row r="3390" spans="1:7" x14ac:dyDescent="0.25">
      <c r="A3390" s="1">
        <v>16.940000000000001</v>
      </c>
      <c r="B3390" s="1">
        <v>2.7167719639719401</v>
      </c>
      <c r="C3390" s="1">
        <v>2.5899023218386699</v>
      </c>
      <c r="D3390" s="1">
        <v>-1.68611056375308</v>
      </c>
      <c r="E3390" s="1">
        <v>-1.93503299934189</v>
      </c>
      <c r="F3390" s="1">
        <v>24.415283786076401</v>
      </c>
      <c r="G3390" s="1">
        <v>5.7737786591816898</v>
      </c>
    </row>
    <row r="3391" spans="1:7" x14ac:dyDescent="0.25">
      <c r="A3391" s="1">
        <v>16.945</v>
      </c>
      <c r="B3391" s="1">
        <v>2.7297040880719199</v>
      </c>
      <c r="C3391" s="1">
        <v>2.5829794767168899</v>
      </c>
      <c r="D3391" s="1">
        <v>-1.6957722566682401</v>
      </c>
      <c r="E3391" s="1">
        <v>-1.9296641560066199</v>
      </c>
      <c r="F3391" s="1">
        <v>24.444163876485501</v>
      </c>
      <c r="G3391" s="1">
        <v>5.7781373939755003</v>
      </c>
    </row>
    <row r="3392" spans="1:7" x14ac:dyDescent="0.25">
      <c r="A3392" s="1">
        <v>16.9499999999999</v>
      </c>
      <c r="B3392" s="1">
        <v>2.7426020860792302</v>
      </c>
      <c r="C3392" s="1">
        <v>2.5762527425054298</v>
      </c>
      <c r="D3392" s="1">
        <v>-1.7054074075268899</v>
      </c>
      <c r="E3392" s="1">
        <v>-1.9244162351734699</v>
      </c>
      <c r="F3392" s="1">
        <v>24.473063964717301</v>
      </c>
      <c r="G3392" s="1">
        <v>5.7817796016660097</v>
      </c>
    </row>
    <row r="3393" spans="1:7" x14ac:dyDescent="0.25">
      <c r="A3393" s="1">
        <v>16.954999999999998</v>
      </c>
      <c r="B3393" s="1">
        <v>2.7554669521202002</v>
      </c>
      <c r="C3393" s="1">
        <v>2.5697275439429799</v>
      </c>
      <c r="D3393" s="1">
        <v>-1.7150166239726801</v>
      </c>
      <c r="E3393" s="1">
        <v>-1.91929067181691</v>
      </c>
      <c r="F3393" s="1">
        <v>24.5019804952207</v>
      </c>
      <c r="G3393" s="1">
        <v>5.7847164208927904</v>
      </c>
    </row>
    <row r="3394" spans="1:7" x14ac:dyDescent="0.25">
      <c r="A3394" s="1">
        <v>16.96</v>
      </c>
      <c r="B3394" s="1">
        <v>2.7682997057670802</v>
      </c>
      <c r="C3394" s="1">
        <v>2.56340870721397</v>
      </c>
      <c r="D3394" s="1">
        <v>-1.72460052191277</v>
      </c>
      <c r="E3394" s="1">
        <v>-1.9142894536557999</v>
      </c>
      <c r="F3394" s="1">
        <v>24.530909975855</v>
      </c>
      <c r="G3394" s="1">
        <v>5.7869619282554403</v>
      </c>
    </row>
    <row r="3395" spans="1:7" x14ac:dyDescent="0.25">
      <c r="A3395" s="1">
        <v>16.9649999999999</v>
      </c>
      <c r="B3395" s="1">
        <v>2.78110138926926</v>
      </c>
      <c r="C3395" s="1">
        <v>2.5573003049027099</v>
      </c>
      <c r="D3395" s="1">
        <v>-1.7341597293098301</v>
      </c>
      <c r="E3395" s="1">
        <v>-1.9094151502818</v>
      </c>
      <c r="F3395" s="1">
        <v>24.559848991684198</v>
      </c>
      <c r="G3395" s="1">
        <v>5.7885334177656702</v>
      </c>
    </row>
    <row r="3396" spans="1:7" x14ac:dyDescent="0.25">
      <c r="A3396" s="1">
        <v>16.969999999999899</v>
      </c>
      <c r="B3396" s="1">
        <v>2.7938730634864299</v>
      </c>
      <c r="C3396" s="1">
        <v>2.5514055614272699</v>
      </c>
      <c r="D3396" s="1">
        <v>-1.74369488865653</v>
      </c>
      <c r="E3396" s="1">
        <v>-1.9046709332778999</v>
      </c>
      <c r="F3396" s="1">
        <v>24.5887942225004</v>
      </c>
      <c r="G3396" s="1">
        <v>5.7894515579465704</v>
      </c>
    </row>
    <row r="3397" spans="1:7" x14ac:dyDescent="0.25">
      <c r="A3397" s="1">
        <v>16.975000000000001</v>
      </c>
      <c r="B3397" s="1">
        <v>2.80661580369437</v>
      </c>
      <c r="C3397" s="1">
        <v>2.54572668460768</v>
      </c>
      <c r="D3397" s="1">
        <v>-1.7532066606372401</v>
      </c>
      <c r="E3397" s="1">
        <v>-1.90006057505962</v>
      </c>
      <c r="F3397" s="1">
        <v>24.617742459691801</v>
      </c>
      <c r="G3397" s="1">
        <v>5.7897406279606898</v>
      </c>
    </row>
    <row r="3398" spans="1:7" x14ac:dyDescent="0.25">
      <c r="A3398" s="1">
        <v>16.98</v>
      </c>
      <c r="B3398" s="1">
        <v>2.8193306918754502</v>
      </c>
      <c r="C3398" s="1">
        <v>2.5402647881533702</v>
      </c>
      <c r="D3398" s="1">
        <v>-1.7626957242208099</v>
      </c>
      <c r="E3398" s="1">
        <v>-1.89558825860436</v>
      </c>
      <c r="F3398" s="1">
        <v>24.6466906263196</v>
      </c>
      <c r="G3398" s="1">
        <v>5.7894282883272501</v>
      </c>
    </row>
    <row r="3399" spans="1:7" x14ac:dyDescent="0.25">
      <c r="A3399" s="1">
        <v>16.9849999999999</v>
      </c>
      <c r="B3399" s="1">
        <v>2.8320188128880299</v>
      </c>
      <c r="C3399" s="1">
        <v>2.53501965763376</v>
      </c>
      <c r="D3399" s="1">
        <v>-1.7721627808718401</v>
      </c>
      <c r="E3399" s="1">
        <v>-1.89125857367205</v>
      </c>
      <c r="F3399" s="1">
        <v>24.675635792348899</v>
      </c>
      <c r="G3399" s="1">
        <v>5.7885459117145297</v>
      </c>
    </row>
    <row r="3400" spans="1:7" x14ac:dyDescent="0.25">
      <c r="A3400" s="1">
        <v>16.989999999999998</v>
      </c>
      <c r="B3400" s="1">
        <v>2.84468124698396</v>
      </c>
      <c r="C3400" s="1">
        <v>2.5299896017075101</v>
      </c>
      <c r="D3400" s="1">
        <v>-1.7816085556788099</v>
      </c>
      <c r="E3400" s="1">
        <v>-1.8870763230382701</v>
      </c>
      <c r="F3400" s="1">
        <v>24.7045751934861</v>
      </c>
      <c r="G3400" s="1">
        <v>5.7871284588425098</v>
      </c>
    </row>
    <row r="3401" spans="1:7" x14ac:dyDescent="0.25">
      <c r="A3401" s="1">
        <v>16.995000000000001</v>
      </c>
      <c r="B3401" s="1">
        <v>2.8573190619330999</v>
      </c>
      <c r="C3401" s="1">
        <v>2.5251713056988301</v>
      </c>
      <c r="D3401" s="1">
        <v>-1.7910337978041799</v>
      </c>
      <c r="E3401" s="1">
        <v>-1.8830462778319501</v>
      </c>
      <c r="F3401" s="1">
        <v>24.733506248891199</v>
      </c>
      <c r="G3401" s="1">
        <v>5.7852142711662804</v>
      </c>
    </row>
    <row r="3402" spans="1:7" x14ac:dyDescent="0.25">
      <c r="A3402" s="1">
        <v>17</v>
      </c>
      <c r="B3402" s="1">
        <v>2.8699333046192401</v>
      </c>
      <c r="C3402" s="1">
        <v>2.5205597146713501</v>
      </c>
      <c r="D3402" s="1">
        <v>-1.8004392795952999</v>
      </c>
      <c r="E3402" s="1">
        <v>-1.87917286352722</v>
      </c>
      <c r="F3402" s="1">
        <v>24.762426577234901</v>
      </c>
      <c r="G3402" s="1">
        <v>5.7828447121916904</v>
      </c>
    </row>
    <row r="3403" spans="1:7" x14ac:dyDescent="0.25">
      <c r="A3403" s="1">
        <v>17.0049999999999</v>
      </c>
      <c r="B3403" s="1">
        <v>2.8825249922116298</v>
      </c>
      <c r="C3403" s="1">
        <v>2.5161479730705101</v>
      </c>
      <c r="D3403" s="1">
        <v>-1.8098257937859501</v>
      </c>
      <c r="E3403" s="1">
        <v>-1.87545976993552</v>
      </c>
      <c r="F3403" s="1">
        <v>24.791334010230901</v>
      </c>
      <c r="G3403" s="1">
        <v>5.7800636112544401</v>
      </c>
    </row>
    <row r="3404" spans="1:7" x14ac:dyDescent="0.25">
      <c r="A3404" s="1">
        <v>17.010000000000002</v>
      </c>
      <c r="B3404" s="1">
        <v>2.8950951031113799</v>
      </c>
      <c r="C3404" s="1">
        <v>2.5119274439055101</v>
      </c>
      <c r="D3404" s="1">
        <v>-1.8191941487998899</v>
      </c>
      <c r="E3404" s="1">
        <v>-1.8719094989523699</v>
      </c>
      <c r="F3404" s="1">
        <v>24.820226603400101</v>
      </c>
      <c r="G3404" s="1">
        <v>5.7769165051094102</v>
      </c>
    </row>
    <row r="3405" spans="1:7" x14ac:dyDescent="0.25">
      <c r="A3405" s="1">
        <v>17.015000000000001</v>
      </c>
      <c r="B3405" s="1">
        <v>2.9076445682735002</v>
      </c>
      <c r="C3405" s="1">
        <v>2.5078878323304998</v>
      </c>
      <c r="D3405" s="1">
        <v>-1.82854516163853</v>
      </c>
      <c r="E3405" s="1">
        <v>-1.8685228718969</v>
      </c>
      <c r="F3405" s="1">
        <v>24.849102642430498</v>
      </c>
      <c r="G3405" s="1">
        <v>5.7734496838593499</v>
      </c>
    </row>
    <row r="3406" spans="1:7" x14ac:dyDescent="0.25">
      <c r="A3406" s="1">
        <v>17.0199999999999</v>
      </c>
      <c r="B3406" s="1">
        <v>2.9201742635326702</v>
      </c>
      <c r="C3406" s="1">
        <v>2.5040174312497201</v>
      </c>
      <c r="D3406" s="1">
        <v>-1.83787964814688</v>
      </c>
      <c r="E3406" s="1">
        <v>-1.86529853276976</v>
      </c>
      <c r="F3406" s="1">
        <v>24.877960643998701</v>
      </c>
      <c r="G3406" s="1">
        <v>5.7697090816118299</v>
      </c>
    </row>
    <row r="3407" spans="1:7" x14ac:dyDescent="0.25">
      <c r="A3407" s="1">
        <v>17.024999999999899</v>
      </c>
      <c r="B3407" s="1">
        <v>2.9326850034116001</v>
      </c>
      <c r="C3407" s="1">
        <v>2.5003034934017601</v>
      </c>
      <c r="D3407" s="1">
        <v>-1.8471984109796999</v>
      </c>
      <c r="E3407" s="1">
        <v>-1.8622324955445899</v>
      </c>
      <c r="F3407" s="1">
        <v>24.9067993510705</v>
      </c>
      <c r="G3407" s="1">
        <v>5.7657390887992399</v>
      </c>
    </row>
    <row r="3408" spans="1:7" x14ac:dyDescent="0.25">
      <c r="A3408" s="1">
        <v>17.03</v>
      </c>
      <c r="B3408" s="1">
        <v>2.9451775370887998</v>
      </c>
      <c r="C3408" s="1">
        <v>2.4967327175520402</v>
      </c>
      <c r="D3408" s="1">
        <v>-1.85650222551907</v>
      </c>
      <c r="E3408" s="1">
        <v>-1.8593177892472099</v>
      </c>
      <c r="F3408" s="1">
        <v>24.935617722269299</v>
      </c>
      <c r="G3408" s="1">
        <v>5.7615813944578402</v>
      </c>
    </row>
    <row r="3409" spans="1:7" x14ac:dyDescent="0.25">
      <c r="A3409" s="1">
        <v>17.035</v>
      </c>
      <c r="B3409" s="1">
        <v>2.95765254706181</v>
      </c>
      <c r="C3409" s="1">
        <v>2.4932918102780901</v>
      </c>
      <c r="D3409" s="1">
        <v>-1.8657918244665599</v>
      </c>
      <c r="E3409" s="1">
        <v>-1.8565442566311701</v>
      </c>
      <c r="F3409" s="1">
        <v>24.9644149159123</v>
      </c>
      <c r="G3409" s="1">
        <v>5.7572740038239303</v>
      </c>
    </row>
    <row r="3410" spans="1:7" x14ac:dyDescent="0.25">
      <c r="A3410" s="1">
        <v>17.0399999999999</v>
      </c>
      <c r="B3410" s="1">
        <v>2.9701106505314399</v>
      </c>
      <c r="C3410" s="1">
        <v>2.4899681022103599</v>
      </c>
      <c r="D3410" s="1">
        <v>-1.87506788144549</v>
      </c>
      <c r="E3410" s="1">
        <v>-1.8538985138052599</v>
      </c>
      <c r="F3410" s="1">
        <v>24.993190269275999</v>
      </c>
      <c r="G3410" s="1">
        <v>5.7528504713496398</v>
      </c>
    </row>
    <row r="3411" spans="1:7" x14ac:dyDescent="0.25">
      <c r="A3411" s="1">
        <v>17.045000000000002</v>
      </c>
      <c r="B3411" s="1">
        <v>2.9825524041410598</v>
      </c>
      <c r="C3411" s="1">
        <v>2.4867500907476399</v>
      </c>
      <c r="D3411" s="1">
        <v>-1.88433099566197</v>
      </c>
      <c r="E3411" s="1">
        <v>-1.85136414896796</v>
      </c>
      <c r="F3411" s="1">
        <v>25.021943275907699</v>
      </c>
      <c r="G3411" s="1">
        <v>5.7483396496602204</v>
      </c>
    </row>
    <row r="3412" spans="1:7" x14ac:dyDescent="0.25">
      <c r="A3412" s="1">
        <v>17.05</v>
      </c>
      <c r="B3412" s="1">
        <v>2.9949783109989001</v>
      </c>
      <c r="C3412" s="1">
        <v>2.48362794186703</v>
      </c>
      <c r="D3412" s="1">
        <v>-1.8935816771768299</v>
      </c>
      <c r="E3412" s="1">
        <v>-1.8489220673248501</v>
      </c>
      <c r="F3412" s="1">
        <v>25.050673561568001</v>
      </c>
      <c r="G3412" s="1">
        <v>5.7437657555041</v>
      </c>
    </row>
    <row r="3413" spans="1:7" x14ac:dyDescent="0.25">
      <c r="A3413" s="1">
        <v>17.0549999999999</v>
      </c>
      <c r="B3413" s="1">
        <v>3.00738882999172</v>
      </c>
      <c r="C3413" s="1">
        <v>2.48059381487219</v>
      </c>
      <c r="D3413" s="1">
        <v>-1.90282033501826</v>
      </c>
      <c r="E3413" s="1">
        <v>-1.8465510108127401</v>
      </c>
      <c r="F3413" s="1">
        <v>25.079380862762001</v>
      </c>
      <c r="G3413" s="1">
        <v>5.7391489817065899</v>
      </c>
    </row>
    <row r="3414" spans="1:7" x14ac:dyDescent="0.25">
      <c r="A3414" s="1">
        <v>17.059999999999899</v>
      </c>
      <c r="B3414" s="1">
        <v>3.0197843860661799</v>
      </c>
      <c r="C3414" s="1">
        <v>2.4776420377888502</v>
      </c>
      <c r="D3414" s="1">
        <v>-1.9120472677850899</v>
      </c>
      <c r="E3414" s="1">
        <v>-1.84422812814771</v>
      </c>
      <c r="F3414" s="1">
        <v>25.108065009071499</v>
      </c>
      <c r="G3414" s="1">
        <v>5.7345064156588901</v>
      </c>
    </row>
    <row r="3415" spans="1:7" x14ac:dyDescent="0.25">
      <c r="A3415" s="1">
        <v>17.065000000000001</v>
      </c>
      <c r="B3415" s="1">
        <v>3.0321653814445799</v>
      </c>
      <c r="C3415" s="1">
        <v>2.4747691361223101</v>
      </c>
      <c r="D3415" s="1">
        <v>-1.92126265702605</v>
      </c>
      <c r="E3415" s="1">
        <v>-1.8419296100349101</v>
      </c>
      <c r="F3415" s="1">
        <v>25.136725909909099</v>
      </c>
      <c r="G3415" s="1">
        <v>5.7298532896599204</v>
      </c>
    </row>
    <row r="3416" spans="1:7" x14ac:dyDescent="0.25">
      <c r="A3416" s="1">
        <v>17.07</v>
      </c>
      <c r="B3416" s="1">
        <v>3.04453220619411</v>
      </c>
      <c r="C3416" s="1">
        <v>2.4719736847295102</v>
      </c>
      <c r="D3416" s="1">
        <v>-1.93046656416949</v>
      </c>
      <c r="E3416" s="1">
        <v>-1.8396312665492101</v>
      </c>
      <c r="F3416" s="1">
        <v>25.165363549316201</v>
      </c>
      <c r="G3416" s="1">
        <v>5.7252044069122396</v>
      </c>
    </row>
    <row r="3417" spans="1:7" x14ac:dyDescent="0.25">
      <c r="A3417" s="1">
        <v>17.0749999999999</v>
      </c>
      <c r="B3417" s="1">
        <v>3.0568852477923598</v>
      </c>
      <c r="C3417" s="1">
        <v>2.4692560852414598</v>
      </c>
      <c r="D3417" s="1">
        <v>-1.93965892976245</v>
      </c>
      <c r="E3417" s="1">
        <v>-1.8373090271224199</v>
      </c>
      <c r="F3417" s="1">
        <v>25.1939779874481</v>
      </c>
      <c r="G3417" s="1">
        <v>5.7205755919469397</v>
      </c>
    </row>
    <row r="3418" spans="1:7" x14ac:dyDescent="0.25">
      <c r="A3418" s="1">
        <v>17.079999999999998</v>
      </c>
      <c r="B3418" s="1">
        <v>3.0692248997664202</v>
      </c>
      <c r="C3418" s="1">
        <v>2.4666182480085599</v>
      </c>
      <c r="D3418" s="1">
        <v>-1.9488395752376599</v>
      </c>
      <c r="E3418" s="1">
        <v>-1.83493937718473</v>
      </c>
      <c r="F3418" s="1">
        <v>25.222569369160102</v>
      </c>
      <c r="G3418" s="1">
        <v>5.71598522149778</v>
      </c>
    </row>
    <row r="3419" spans="1:7" x14ac:dyDescent="0.25">
      <c r="A3419" s="1">
        <v>17.085000000000001</v>
      </c>
      <c r="B3419" s="1">
        <v>3.0815515682204802</v>
      </c>
      <c r="C3419" s="1">
        <v>2.4640632533887201</v>
      </c>
      <c r="D3419" s="1">
        <v>-1.95800820654135</v>
      </c>
      <c r="E3419" s="1">
        <v>-1.83249965260269</v>
      </c>
      <c r="F3419" s="1">
        <v>25.251137940636902</v>
      </c>
      <c r="G3419" s="1">
        <v>5.7114556312521199</v>
      </c>
    </row>
    <row r="3420" spans="1:7" x14ac:dyDescent="0.25">
      <c r="A3420" s="1">
        <v>17.0899999999999</v>
      </c>
      <c r="B3420" s="1">
        <v>3.0938656768667001</v>
      </c>
      <c r="C3420" s="1">
        <v>2.4615950267193099</v>
      </c>
      <c r="D3420" s="1">
        <v>-1.96716441877606</v>
      </c>
      <c r="E3420" s="1">
        <v>-1.8299682556761301</v>
      </c>
      <c r="F3420" s="1">
        <v>25.279684072439</v>
      </c>
      <c r="G3420" s="1">
        <v>5.7070144867357202</v>
      </c>
    </row>
    <row r="3421" spans="1:7" x14ac:dyDescent="0.25">
      <c r="A3421" s="1">
        <v>17.094999999999899</v>
      </c>
      <c r="B3421" s="1">
        <v>3.10616767050628</v>
      </c>
      <c r="C3421" s="1">
        <v>2.45921800883916</v>
      </c>
      <c r="D3421" s="1">
        <v>-1.9763077020788899</v>
      </c>
      <c r="E3421" s="1">
        <v>-1.82732478266036</v>
      </c>
      <c r="F3421" s="1">
        <v>25.3082082896386</v>
      </c>
      <c r="G3421" s="1">
        <v>5.7026961360838202</v>
      </c>
    </row>
    <row r="3422" spans="1:7" x14ac:dyDescent="0.25">
      <c r="A3422" s="1">
        <v>17.100000000000001</v>
      </c>
      <c r="B3422" s="1">
        <v>3.1184580168246998</v>
      </c>
      <c r="C3422" s="1">
        <v>2.4569368879433902</v>
      </c>
      <c r="D3422" s="1">
        <v>-1.98543744768905</v>
      </c>
      <c r="E3422" s="1">
        <v>-1.8245500731117099</v>
      </c>
      <c r="F3422" s="1">
        <v>25.336711308479</v>
      </c>
      <c r="G3422" s="1">
        <v>5.6985429230334699</v>
      </c>
    </row>
    <row r="3423" spans="1:7" x14ac:dyDescent="0.25">
      <c r="A3423" s="1">
        <v>17.105</v>
      </c>
      <c r="B3423" s="1">
        <v>3.13073720712267</v>
      </c>
      <c r="C3423" s="1">
        <v>2.4547563695400698</v>
      </c>
      <c r="D3423" s="1">
        <v>-1.99455295409393</v>
      </c>
      <c r="E3423" s="1">
        <v>-1.82162622316607</v>
      </c>
      <c r="F3423" s="1">
        <v>25.365194079841601</v>
      </c>
      <c r="G3423" s="1">
        <v>5.6946066221921399</v>
      </c>
    </row>
    <row r="3424" spans="1:7" x14ac:dyDescent="0.25">
      <c r="A3424" s="1">
        <v>17.1099999999999</v>
      </c>
      <c r="B3424" s="1">
        <v>3.1430057559116502</v>
      </c>
      <c r="C3424" s="1">
        <v>2.4526809838280701</v>
      </c>
      <c r="D3424" s="1">
        <v>-2.0036534333198501</v>
      </c>
      <c r="E3424" s="1">
        <v>-1.8185365533870299</v>
      </c>
      <c r="F3424" s="1">
        <v>25.3936578405348</v>
      </c>
      <c r="G3424" s="1">
        <v>5.6909500258324099</v>
      </c>
    </row>
    <row r="3425" spans="1:7" x14ac:dyDescent="0.25">
      <c r="A3425" s="1">
        <v>17.114999999999998</v>
      </c>
      <c r="B3425" s="1">
        <v>3.1552641994036099</v>
      </c>
      <c r="C3425" s="1">
        <v>2.4507149410851299</v>
      </c>
      <c r="D3425" s="1">
        <v>-2.01273801714532</v>
      </c>
      <c r="E3425" s="1">
        <v>-1.8152655390460299</v>
      </c>
      <c r="F3425" s="1">
        <v>25.422104171925699</v>
      </c>
      <c r="G3425" s="1">
        <v>5.6876486786434901</v>
      </c>
    </row>
    <row r="3426" spans="1:7" x14ac:dyDescent="0.25">
      <c r="A3426" s="1">
        <v>17.12</v>
      </c>
      <c r="B3426" s="1">
        <v>3.1675130940646699</v>
      </c>
      <c r="C3426" s="1">
        <v>2.4488620240387799</v>
      </c>
      <c r="D3426" s="1">
        <v>-2.0218057623461601</v>
      </c>
      <c r="E3426" s="1">
        <v>-1.8117987812057399</v>
      </c>
      <c r="F3426" s="1">
        <v>25.450535071001301</v>
      </c>
      <c r="G3426" s="1">
        <v>5.6847933417663397</v>
      </c>
    </row>
    <row r="3427" spans="1:7" x14ac:dyDescent="0.25">
      <c r="A3427" s="1">
        <v>17.125</v>
      </c>
      <c r="B3427" s="1">
        <v>3.1797530137957501</v>
      </c>
      <c r="C3427" s="1">
        <v>2.44712551717828</v>
      </c>
      <c r="D3427" s="1">
        <v>-2.03085565636965</v>
      </c>
      <c r="E3427" s="1">
        <v>-1.80812291488715</v>
      </c>
      <c r="F3427" s="1">
        <v>25.478953029573798</v>
      </c>
      <c r="G3427" s="1">
        <v>5.6824925675412201</v>
      </c>
    </row>
    <row r="3428" spans="1:7" x14ac:dyDescent="0.25">
      <c r="A3428" s="1">
        <v>17.1299999999999</v>
      </c>
      <c r="B3428" s="1">
        <v>3.19198454779779</v>
      </c>
      <c r="C3428" s="1">
        <v>2.44550813860524</v>
      </c>
      <c r="D3428" s="1">
        <v>-2.0398866223430798</v>
      </c>
      <c r="E3428" s="1">
        <v>-1.8042255804445899</v>
      </c>
      <c r="F3428" s="1">
        <v>25.507361137390902</v>
      </c>
      <c r="G3428" s="1">
        <v>5.6808767821677897</v>
      </c>
    </row>
    <row r="3429" spans="1:7" x14ac:dyDescent="0.25">
      <c r="A3429" s="1">
        <v>17.135000000000002</v>
      </c>
      <c r="B3429" s="1">
        <v>3.2042082973372299</v>
      </c>
      <c r="C3429" s="1">
        <v>2.44401201447688</v>
      </c>
      <c r="D3429" s="1">
        <v>-2.0488975239919802</v>
      </c>
      <c r="E3429" s="1">
        <v>-1.8000953634396599</v>
      </c>
      <c r="F3429" s="1">
        <v>25.535763200327299</v>
      </c>
      <c r="G3429" s="1">
        <v>5.6801030302621198</v>
      </c>
    </row>
    <row r="3430" spans="1:7" x14ac:dyDescent="0.25">
      <c r="A3430" s="1">
        <v>17.14</v>
      </c>
      <c r="B3430" s="1">
        <v>3.21642487263443</v>
      </c>
      <c r="C3430" s="1">
        <v>2.4426386594094298</v>
      </c>
      <c r="D3430" s="1">
        <v>-2.0578871703038701</v>
      </c>
      <c r="E3430" s="1">
        <v>-1.7957217647800201</v>
      </c>
      <c r="F3430" s="1">
        <v>25.564163887872901</v>
      </c>
      <c r="G3430" s="1">
        <v>5.6803615393978202</v>
      </c>
    </row>
    <row r="3431" spans="1:7" x14ac:dyDescent="0.25">
      <c r="A3431" s="1">
        <v>17.1449999999999</v>
      </c>
      <c r="B3431" s="1">
        <v>3.2286348900479198</v>
      </c>
      <c r="C3431" s="1">
        <v>2.4413889546435601</v>
      </c>
      <c r="D3431" s="1">
        <v>-2.06685432002444</v>
      </c>
      <c r="E3431" s="1">
        <v>-1.7910952119852701</v>
      </c>
      <c r="F3431" s="1">
        <v>25.592568923052099</v>
      </c>
      <c r="G3431" s="1">
        <v>5.6818851377118698</v>
      </c>
    </row>
    <row r="3432" spans="1:7" x14ac:dyDescent="0.25">
      <c r="A3432" s="1">
        <v>17.149999999999999</v>
      </c>
      <c r="B3432" s="1">
        <v>3.2408389686982599</v>
      </c>
      <c r="C3432" s="1">
        <v>2.4402631382837101</v>
      </c>
      <c r="D3432" s="1">
        <v>-2.0757976864163998</v>
      </c>
      <c r="E3432" s="1">
        <v>-1.78620708436502</v>
      </c>
      <c r="F3432" s="1">
        <v>25.620985325317001</v>
      </c>
      <c r="G3432" s="1">
        <v>5.6849621999835396</v>
      </c>
    </row>
    <row r="3433" spans="1:7" x14ac:dyDescent="0.25">
      <c r="A3433" s="1">
        <v>17.155000000000001</v>
      </c>
      <c r="B3433" s="1">
        <v>3.25303772723746</v>
      </c>
      <c r="C3433" s="1">
        <v>2.4392607834406101</v>
      </c>
      <c r="D3433" s="1">
        <v>-2.08471594221231</v>
      </c>
      <c r="E3433" s="1">
        <v>-1.7810497959840099</v>
      </c>
      <c r="F3433" s="1">
        <v>25.6494217346943</v>
      </c>
      <c r="G3433" s="1">
        <v>5.6899555488587303</v>
      </c>
    </row>
    <row r="3434" spans="1:7" x14ac:dyDescent="0.25">
      <c r="A3434" s="1">
        <v>17.16</v>
      </c>
      <c r="B3434" s="1">
        <v>3.2652317804644402</v>
      </c>
      <c r="C3434" s="1">
        <v>2.4383807637700401</v>
      </c>
      <c r="D3434" s="1">
        <v>-2.0936077250401599</v>
      </c>
      <c r="E3434" s="1">
        <v>-1.7756169468101799</v>
      </c>
      <c r="F3434" s="1">
        <v>25.6778888426295</v>
      </c>
      <c r="G3434" s="1">
        <v>5.6973299836310503</v>
      </c>
    </row>
    <row r="3435" spans="1:7" x14ac:dyDescent="0.25">
      <c r="A3435" s="1">
        <v>17.1649999999999</v>
      </c>
      <c r="B3435" s="1">
        <v>3.27742173564963</v>
      </c>
      <c r="C3435" s="1">
        <v>2.4376211808947899</v>
      </c>
      <c r="D3435" s="1">
        <v>-2.1024716440776801</v>
      </c>
      <c r="E3435" s="1">
        <v>-1.7699035948238</v>
      </c>
      <c r="F3435" s="1">
        <v>25.7064000095735</v>
      </c>
      <c r="G3435" s="1">
        <v>5.70769578794292</v>
      </c>
    </row>
    <row r="3436" spans="1:7" x14ac:dyDescent="0.25">
      <c r="A3436" s="1">
        <v>17.170000000000002</v>
      </c>
      <c r="B3436" s="1">
        <v>3.28960818839106</v>
      </c>
      <c r="C3436" s="1">
        <v>2.43697923280387</v>
      </c>
      <c r="D3436" s="1">
        <v>-2.1113062883066598</v>
      </c>
      <c r="E3436" s="1">
        <v>-1.7639067157928501</v>
      </c>
      <c r="F3436" s="1">
        <v>25.7349721430868</v>
      </c>
      <c r="G3436" s="1">
        <v>5.7218769836586798</v>
      </c>
    </row>
    <row r="3437" spans="1:7" x14ac:dyDescent="0.25">
      <c r="A3437" s="1">
        <v>17.175000000000001</v>
      </c>
      <c r="B3437" s="1">
        <v>3.3017917175109601</v>
      </c>
      <c r="C3437" s="1">
        <v>2.4364509533408198</v>
      </c>
      <c r="D3437" s="1">
        <v>-2.1201102379901</v>
      </c>
      <c r="E3437" s="1">
        <v>-1.7576260180536301</v>
      </c>
      <c r="F3437" s="1">
        <v>25.763627034317501</v>
      </c>
      <c r="G3437" s="1">
        <v>5.7410273875372102</v>
      </c>
    </row>
    <row r="3438" spans="1:7" x14ac:dyDescent="0.25">
      <c r="A3438" s="1">
        <v>17.1799999999999</v>
      </c>
      <c r="B3438" s="1">
        <v>3.3139728780936899</v>
      </c>
      <c r="C3438" s="1">
        <v>2.4360306897409099</v>
      </c>
      <c r="D3438" s="1">
        <v>-2.1288820816421001</v>
      </c>
      <c r="E3438" s="1">
        <v>-1.75106543303304</v>
      </c>
      <c r="F3438" s="1">
        <v>25.792393469250499</v>
      </c>
      <c r="G3438" s="1">
        <v>5.7668379725111398</v>
      </c>
    </row>
    <row r="3439" spans="1:7" x14ac:dyDescent="0.25">
      <c r="A3439" s="1">
        <v>17.184999999999899</v>
      </c>
      <c r="B3439" s="1">
        <v>3.3261521905969098</v>
      </c>
      <c r="C3439" s="1">
        <v>2.43570997174018</v>
      </c>
      <c r="D3439" s="1">
        <v>-2.1376204436255399</v>
      </c>
      <c r="E3439" s="1">
        <v>-1.7442360467395901</v>
      </c>
      <c r="F3439" s="1">
        <v>25.821310807010502</v>
      </c>
      <c r="G3439" s="1">
        <v>5.8019399638775004</v>
      </c>
    </row>
    <row r="3440" spans="1:7" x14ac:dyDescent="0.25">
      <c r="A3440" s="1">
        <v>17.190000000000001</v>
      </c>
      <c r="B3440" s="1">
        <v>3.3383301209977798</v>
      </c>
      <c r="C3440" s="1">
        <v>2.4354747795051201</v>
      </c>
      <c r="D3440" s="1">
        <v>-2.14632403364228</v>
      </c>
      <c r="E3440" s="1">
        <v>-1.7371624593285799</v>
      </c>
      <c r="F3440" s="1">
        <v>25.8504355605616</v>
      </c>
      <c r="G3440" s="1">
        <v>5.8507761675777896</v>
      </c>
    </row>
    <row r="3441" spans="1:7" x14ac:dyDescent="0.25">
      <c r="A3441" s="1">
        <v>17.195</v>
      </c>
      <c r="B3441" s="1">
        <v>3.3505070371427799</v>
      </c>
      <c r="C3441" s="1">
        <v>2.4352977079320599</v>
      </c>
      <c r="D3441" s="1">
        <v>-2.15499174757506</v>
      </c>
      <c r="E3441" s="1">
        <v>-1.7298987027774899</v>
      </c>
      <c r="F3441" s="1">
        <v>25.879855024040001</v>
      </c>
      <c r="G3441" s="1">
        <v>5.9217901480916497</v>
      </c>
    </row>
    <row r="3442" spans="1:7" x14ac:dyDescent="0.25">
      <c r="A3442" s="1">
        <v>17.1999999999999</v>
      </c>
      <c r="B3442" s="1">
        <v>3.3626830852818399</v>
      </c>
      <c r="C3442" s="1">
        <v>2.4351081470287301</v>
      </c>
      <c r="D3442" s="1">
        <v>-2.1636229131660198</v>
      </c>
      <c r="E3442" s="1">
        <v>-1.7225777882536799</v>
      </c>
      <c r="F3442" s="1">
        <v>25.909720966527601</v>
      </c>
      <c r="G3442" s="1">
        <v>6.0343395699739997</v>
      </c>
    </row>
    <row r="3443" spans="1:7" x14ac:dyDescent="0.25">
      <c r="A3443" s="1">
        <v>17.204999999999998</v>
      </c>
      <c r="B3443" s="1">
        <v>3.37485765343907</v>
      </c>
      <c r="C3443" s="1">
        <v>2.4345974704743898</v>
      </c>
      <c r="D3443" s="1">
        <v>-2.17221808467924</v>
      </c>
      <c r="E3443" s="1">
        <v>-1.71562888473483</v>
      </c>
      <c r="F3443" s="1">
        <v>25.9403617641035</v>
      </c>
      <c r="G3443" s="1">
        <v>6.2504467174558398</v>
      </c>
    </row>
    <row r="3444" spans="1:7" x14ac:dyDescent="0.25">
      <c r="A3444" s="1">
        <v>17.21</v>
      </c>
      <c r="B3444" s="1">
        <v>3.3870241092560498</v>
      </c>
      <c r="C3444" s="1">
        <v>2.4307418940376802</v>
      </c>
      <c r="D3444" s="1">
        <v>-2.1807818195979398</v>
      </c>
      <c r="E3444" s="1">
        <v>-1.70990652071322</v>
      </c>
      <c r="F3444" s="1">
        <v>25.9727535911153</v>
      </c>
      <c r="G3444" s="1">
        <v>6.74908809712728</v>
      </c>
    </row>
    <row r="3445" spans="1:7" x14ac:dyDescent="0.25">
      <c r="A3445" s="1">
        <v>17.2149999999999</v>
      </c>
      <c r="B3445" s="1">
        <v>3.3991559402788298</v>
      </c>
      <c r="C3445" s="1">
        <v>2.4218034625348701</v>
      </c>
      <c r="D3445" s="1">
        <v>-2.1893110080698501</v>
      </c>
      <c r="E3445" s="1">
        <v>-1.7012518476884699</v>
      </c>
      <c r="F3445" s="1">
        <v>26.007371718724301</v>
      </c>
      <c r="G3445" s="1">
        <v>7.0441021005569002</v>
      </c>
    </row>
    <row r="3446" spans="1:7" x14ac:dyDescent="0.25">
      <c r="A3446" s="1">
        <v>17.219999999999899</v>
      </c>
      <c r="B3446" s="1">
        <v>3.41124183921605</v>
      </c>
      <c r="C3446" s="1">
        <v>2.4125666028219301</v>
      </c>
      <c r="D3446" s="1">
        <v>-2.1977915880509298</v>
      </c>
      <c r="E3446" s="1">
        <v>-1.6908205490607999</v>
      </c>
      <c r="F3446" s="1">
        <v>26.042917947532601</v>
      </c>
      <c r="G3446" s="1">
        <v>7.1601789039387604</v>
      </c>
    </row>
    <row r="3447" spans="1:7" x14ac:dyDescent="0.25">
      <c r="A3447" s="1">
        <v>17.225000000000001</v>
      </c>
      <c r="B3447" s="1">
        <v>3.4232817684696402</v>
      </c>
      <c r="C3447" s="1">
        <v>2.40342307568018</v>
      </c>
      <c r="D3447" s="1">
        <v>-2.2062180348579599</v>
      </c>
      <c r="E3447" s="1">
        <v>-1.6796647660333801</v>
      </c>
      <c r="F3447" s="1">
        <v>26.078882820848101</v>
      </c>
      <c r="G3447" s="1">
        <v>7.2197900618905599</v>
      </c>
    </row>
    <row r="3448" spans="1:7" x14ac:dyDescent="0.25">
      <c r="A3448" s="1">
        <v>17.23</v>
      </c>
      <c r="B3448" s="1">
        <v>3.4352762487817499</v>
      </c>
      <c r="C3448" s="1">
        <v>2.3943864896563301</v>
      </c>
      <c r="D3448" s="1">
        <v>-2.2145874236118099</v>
      </c>
      <c r="E3448" s="1">
        <v>-1.6680177483811101</v>
      </c>
      <c r="F3448" s="1">
        <v>26.115072085542302</v>
      </c>
      <c r="G3448" s="1">
        <v>7.25265497452295</v>
      </c>
    </row>
    <row r="3449" spans="1:7" x14ac:dyDescent="0.25">
      <c r="A3449" s="1">
        <v>17.2349999999999</v>
      </c>
      <c r="B3449" s="1">
        <v>3.4472258014835999</v>
      </c>
      <c r="C3449" s="1">
        <v>2.38545073605186</v>
      </c>
      <c r="D3449" s="1">
        <v>-2.2228975303797101</v>
      </c>
      <c r="E3449" s="1">
        <v>-1.65596021813469</v>
      </c>
      <c r="F3449" s="1">
        <v>26.151383652925698</v>
      </c>
      <c r="G3449" s="1">
        <v>7.2699213652216104</v>
      </c>
    </row>
    <row r="3450" spans="1:7" x14ac:dyDescent="0.25">
      <c r="A3450" s="1">
        <v>17.239999999999998</v>
      </c>
      <c r="B3450" s="1">
        <v>3.45913091072214</v>
      </c>
      <c r="C3450" s="1">
        <v>2.3766077266698602</v>
      </c>
      <c r="D3450" s="1">
        <v>-2.2311464000188601</v>
      </c>
      <c r="E3450" s="1">
        <v>-1.6435266659352801</v>
      </c>
      <c r="F3450" s="1">
        <v>26.187754360569301</v>
      </c>
      <c r="G3450" s="1">
        <v>7.2769525741501102</v>
      </c>
    </row>
    <row r="3451" spans="1:7" x14ac:dyDescent="0.25">
      <c r="A3451" s="1">
        <v>17.245000000000001</v>
      </c>
      <c r="B3451" s="1">
        <v>3.4709920194842701</v>
      </c>
      <c r="C3451" s="1">
        <v>2.36784915538647</v>
      </c>
      <c r="D3451" s="1">
        <v>-2.2393321975901199</v>
      </c>
      <c r="E3451" s="1">
        <v>-1.6307331788153701</v>
      </c>
      <c r="F3451" s="1">
        <v>26.2241411740169</v>
      </c>
      <c r="G3451" s="1">
        <v>7.2767452757605602</v>
      </c>
    </row>
    <row r="3452" spans="1:7" x14ac:dyDescent="0.25">
      <c r="A3452" s="1">
        <v>17.25</v>
      </c>
      <c r="B3452" s="1">
        <v>3.48280952903592</v>
      </c>
      <c r="C3452" s="1">
        <v>2.3591666357193799</v>
      </c>
      <c r="D3452" s="1">
        <v>-2.2474531446914701</v>
      </c>
      <c r="E3452" s="1">
        <v>-1.6175872857456599</v>
      </c>
      <c r="F3452" s="1">
        <v>26.260512868441701</v>
      </c>
      <c r="G3452" s="1">
        <v>7.2711514597287996</v>
      </c>
    </row>
    <row r="3453" spans="1:7" x14ac:dyDescent="0.25">
      <c r="A3453" s="1">
        <v>17.2549999999999</v>
      </c>
      <c r="B3453" s="1">
        <v>3.4945837984131001</v>
      </c>
      <c r="C3453" s="1">
        <v>2.35055165323846</v>
      </c>
      <c r="D3453" s="1">
        <v>-2.25550748850406</v>
      </c>
      <c r="E3453" s="1">
        <v>-1.60409215360015</v>
      </c>
      <c r="F3453" s="1">
        <v>26.296845783191198</v>
      </c>
      <c r="G3453" s="1">
        <v>7.2614028086173104</v>
      </c>
    </row>
    <row r="3454" spans="1:7" x14ac:dyDescent="0.25">
      <c r="A3454" s="1">
        <v>17.260000000000002</v>
      </c>
      <c r="B3454" s="1">
        <v>3.5063151436662099</v>
      </c>
      <c r="C3454" s="1">
        <v>2.3419955231152398</v>
      </c>
      <c r="D3454" s="1">
        <v>-2.26349348562389</v>
      </c>
      <c r="E3454" s="1">
        <v>-1.5902486198825201</v>
      </c>
      <c r="F3454" s="1">
        <v>26.333121428704001</v>
      </c>
      <c r="G3454" s="1">
        <v>7.24836612660354</v>
      </c>
    </row>
    <row r="3455" spans="1:7" x14ac:dyDescent="0.25">
      <c r="A3455" s="1">
        <v>17.265000000000001</v>
      </c>
      <c r="B3455" s="1">
        <v>3.5180038369525901</v>
      </c>
      <c r="C3455" s="1">
        <v>2.33348937159729</v>
      </c>
      <c r="D3455" s="1">
        <v>-2.27140939337652</v>
      </c>
      <c r="E3455" s="1">
        <v>-1.57605627114733</v>
      </c>
      <c r="F3455" s="1">
        <v>26.369325035993398</v>
      </c>
      <c r="G3455" s="1">
        <v>7.2326796030390899</v>
      </c>
    </row>
    <row r="3456" spans="1:7" x14ac:dyDescent="0.25">
      <c r="A3456" s="1">
        <v>17.2699999999999</v>
      </c>
      <c r="B3456" s="1">
        <v>3.5296501055855098</v>
      </c>
      <c r="C3456" s="1">
        <v>2.3250241360580501</v>
      </c>
      <c r="D3456" s="1">
        <v>-2.2792534652362701</v>
      </c>
      <c r="E3456" s="1">
        <v>-1.5615140562012799</v>
      </c>
      <c r="F3456" s="1">
        <v>26.405444626255299</v>
      </c>
      <c r="G3456" s="1">
        <v>7.21483082401459</v>
      </c>
    </row>
    <row r="3457" spans="1:7" x14ac:dyDescent="0.25">
      <c r="A3457" s="1">
        <v>17.274999999999999</v>
      </c>
      <c r="B3457" s="1">
        <v>3.54125413111589</v>
      </c>
      <c r="C3457" s="1">
        <v>2.3165905767994102</v>
      </c>
      <c r="D3457" s="1">
        <v>-2.2870239486287698</v>
      </c>
      <c r="E3457" s="1">
        <v>-1.54662065541042</v>
      </c>
      <c r="F3457" s="1">
        <v>26.4414703849746</v>
      </c>
      <c r="G3457" s="1">
        <v>7.1952042081273504</v>
      </c>
    </row>
    <row r="3458" spans="1:7" x14ac:dyDescent="0.25">
      <c r="A3458" s="1">
        <v>17.28</v>
      </c>
      <c r="B3458" s="1">
        <v>3.5528160484916498</v>
      </c>
      <c r="C3458" s="1">
        <v>2.3081792958661902</v>
      </c>
      <c r="D3458" s="1">
        <v>-2.2947190842095302</v>
      </c>
      <c r="E3458" s="1">
        <v>-1.5313747105532001</v>
      </c>
      <c r="F3458" s="1">
        <v>26.477394226767</v>
      </c>
      <c r="G3458" s="1">
        <v>7.1741109640181797</v>
      </c>
    </row>
    <row r="3459" spans="1:7" x14ac:dyDescent="0.25">
      <c r="A3459" s="1">
        <v>17.285</v>
      </c>
      <c r="B3459" s="1">
        <v>3.56433594532206</v>
      </c>
      <c r="C3459" s="1">
        <v>2.2997807597036499</v>
      </c>
      <c r="D3459" s="1">
        <v>-2.3023371060671298</v>
      </c>
      <c r="E3459" s="1">
        <v>-1.51577497325675</v>
      </c>
      <c r="F3459" s="1">
        <v>26.513209481889099</v>
      </c>
      <c r="G3459" s="1">
        <v>7.1518088677257996</v>
      </c>
    </row>
    <row r="3460" spans="1:7" x14ac:dyDescent="0.25">
      <c r="A3460" s="1">
        <v>17.2899999999999</v>
      </c>
      <c r="B3460" s="1">
        <v>3.57581386126048</v>
      </c>
      <c r="C3460" s="1">
        <v>2.29138532371155</v>
      </c>
      <c r="D3460" s="1">
        <v>-2.3098762425347901</v>
      </c>
      <c r="E3460" s="1">
        <v>-1.4998204023252</v>
      </c>
      <c r="F3460" s="1">
        <v>26.548910664969601</v>
      </c>
      <c r="G3460" s="1">
        <v>7.1285156710825097</v>
      </c>
    </row>
    <row r="3461" spans="1:7" x14ac:dyDescent="0.25">
      <c r="A3461" s="1">
        <v>17.295000000000002</v>
      </c>
      <c r="B3461" s="1">
        <v>3.5872497875121399</v>
      </c>
      <c r="C3461" s="1">
        <v>2.28298325743381</v>
      </c>
      <c r="D3461" s="1">
        <v>-2.3173347173984098</v>
      </c>
      <c r="E3461" s="1">
        <v>-1.4835102284871899</v>
      </c>
      <c r="F3461" s="1">
        <v>26.584493299580402</v>
      </c>
      <c r="G3461" s="1">
        <v>7.1044184764721097</v>
      </c>
    </row>
    <row r="3462" spans="1:7" x14ac:dyDescent="0.25">
      <c r="A3462" s="1">
        <v>17.3</v>
      </c>
      <c r="B3462" s="1">
        <v>3.5986436664675701</v>
      </c>
      <c r="C3462" s="1">
        <v>2.2745647695901301</v>
      </c>
      <c r="D3462" s="1">
        <v>-2.3247107513701102</v>
      </c>
      <c r="E3462" s="1">
        <v>-1.4668439976376899</v>
      </c>
      <c r="F3462" s="1">
        <v>26.619953782523499</v>
      </c>
      <c r="G3462" s="1">
        <v>7.0796804693889701</v>
      </c>
    </row>
    <row r="3463" spans="1:7" x14ac:dyDescent="0.25">
      <c r="A3463" s="1">
        <v>17.3049999999999</v>
      </c>
      <c r="B3463" s="1">
        <v>3.6099953914599601</v>
      </c>
      <c r="C3463" s="1">
        <v>2.2661200324993902</v>
      </c>
      <c r="D3463" s="1">
        <v>-2.3320025637400001</v>
      </c>
      <c r="E3463" s="1">
        <v>-1.44982159883006</v>
      </c>
      <c r="F3463" s="1">
        <v>26.655289277176301</v>
      </c>
      <c r="G3463" s="1">
        <v>7.0544457914018697</v>
      </c>
    </row>
    <row r="3464" spans="1:7" x14ac:dyDescent="0.25">
      <c r="A3464" s="1">
        <v>17.309999999999899</v>
      </c>
      <c r="B3464" s="1">
        <v>3.6213048066422102</v>
      </c>
      <c r="C3464" s="1">
        <v>2.25763920556949</v>
      </c>
      <c r="D3464" s="1">
        <v>-2.3392083741399201</v>
      </c>
      <c r="E3464" s="1">
        <v>-1.43244328191213</v>
      </c>
      <c r="F3464" s="1">
        <v>26.690497627787401</v>
      </c>
      <c r="G3464" s="1">
        <v>7.0288431707678596</v>
      </c>
    </row>
    <row r="3465" spans="1:7" x14ac:dyDescent="0.25">
      <c r="A3465" s="1">
        <v>17.315000000000001</v>
      </c>
      <c r="B3465" s="1">
        <v>3.6325717069788799</v>
      </c>
      <c r="C3465" s="1">
        <v>2.2491124576628398</v>
      </c>
      <c r="D3465" s="1">
        <v>-2.34632640437535</v>
      </c>
      <c r="E3465" s="1">
        <v>-1.4147096676862401</v>
      </c>
      <c r="F3465" s="1">
        <v>26.725577289576702</v>
      </c>
      <c r="G3465" s="1">
        <v>7.0029886624296598</v>
      </c>
    </row>
    <row r="3466" spans="1:7" x14ac:dyDescent="0.25">
      <c r="A3466" s="1">
        <v>17.32</v>
      </c>
      <c r="B3466" s="1">
        <v>3.6437958383462998</v>
      </c>
      <c r="C3466" s="1">
        <v>2.2405299882326499</v>
      </c>
      <c r="D3466" s="1">
        <v>-2.3533548802923998</v>
      </c>
      <c r="E3466" s="1">
        <v>-1.3966217526969</v>
      </c>
      <c r="F3466" s="1">
        <v>26.760527270661001</v>
      </c>
      <c r="G3466" s="1">
        <v>6.9769877575261603</v>
      </c>
    </row>
    <row r="3467" spans="1:7" x14ac:dyDescent="0.25">
      <c r="A3467" s="1">
        <v>17.3249999999999</v>
      </c>
      <c r="B3467" s="1">
        <v>3.6549768977371002</v>
      </c>
      <c r="C3467" s="1">
        <v>2.2318820471938001</v>
      </c>
      <c r="D3467" s="1">
        <v>-2.3602920336645798</v>
      </c>
      <c r="E3467" s="1">
        <v>-1.3781809095611499</v>
      </c>
      <c r="F3467" s="1">
        <v>26.795347084058498</v>
      </c>
      <c r="G3467" s="1">
        <v>6.9509369718482201</v>
      </c>
    </row>
    <row r="3468" spans="1:7" x14ac:dyDescent="0.25">
      <c r="A3468" s="1">
        <v>17.329999999999998</v>
      </c>
      <c r="B3468" s="1">
        <v>3.6661145335579102</v>
      </c>
      <c r="C3468" s="1">
        <v>2.2231589534656102</v>
      </c>
      <c r="D3468" s="1">
        <v>-2.3671361040622498</v>
      </c>
      <c r="E3468" s="1">
        <v>-1.3593888849428</v>
      </c>
      <c r="F3468" s="1">
        <v>26.8300367054192</v>
      </c>
      <c r="G3468" s="1">
        <v>6.9249251666423</v>
      </c>
    </row>
    <row r="3469" spans="1:7" x14ac:dyDescent="0.25">
      <c r="A3469" s="1">
        <v>17.335000000000001</v>
      </c>
      <c r="B3469" s="1">
        <v>3.6772083460189098</v>
      </c>
      <c r="C3469" s="1">
        <v>2.21435111223966</v>
      </c>
      <c r="D3469" s="1">
        <v>-2.3738853407148999</v>
      </c>
      <c r="E3469" s="1">
        <v>-1.3402477947012601</v>
      </c>
      <c r="F3469" s="1">
        <v>26.8645965377113</v>
      </c>
      <c r="G3469" s="1">
        <v>6.8990345392699002</v>
      </c>
    </row>
    <row r="3470" spans="1:7" x14ac:dyDescent="0.25">
      <c r="A3470" s="1">
        <v>17.3399999999999</v>
      </c>
      <c r="B3470" s="1">
        <v>3.6882578876058401</v>
      </c>
      <c r="C3470" s="1">
        <v>2.2054490309625101</v>
      </c>
      <c r="D3470" s="1">
        <v>-2.38053800434249</v>
      </c>
      <c r="E3470" s="1">
        <v>-1.3207601175421599</v>
      </c>
      <c r="F3470" s="1">
        <v>26.899027380087201</v>
      </c>
      <c r="G3470" s="1">
        <v>6.87334143976347</v>
      </c>
    </row>
    <row r="3471" spans="1:7" x14ac:dyDescent="0.25">
      <c r="A3471" s="1">
        <v>17.344999999999899</v>
      </c>
      <c r="B3471" s="1">
        <v>3.69926266362766</v>
      </c>
      <c r="C3471" s="1">
        <v>2.1964433340899898</v>
      </c>
      <c r="D3471" s="1">
        <v>-2.3870923689482701</v>
      </c>
      <c r="E3471" s="1">
        <v>-1.3009286874130901</v>
      </c>
      <c r="F3471" s="1">
        <v>26.9333304000696</v>
      </c>
      <c r="G3471" s="1">
        <v>6.8479170357428503</v>
      </c>
    </row>
    <row r="3472" spans="1:7" x14ac:dyDescent="0.25">
      <c r="A3472" s="1">
        <v>17.350000000000001</v>
      </c>
      <c r="B3472" s="1">
        <v>3.71022213283675</v>
      </c>
      <c r="C3472" s="1">
        <v>2.1873247766412698</v>
      </c>
      <c r="D3472" s="1">
        <v>-2.39354672357591</v>
      </c>
      <c r="E3472" s="1">
        <v>-1.2807566847592999</v>
      </c>
      <c r="F3472" s="1">
        <v>26.967507109242501</v>
      </c>
      <c r="G3472" s="1">
        <v>6.8228278399145097</v>
      </c>
    </row>
    <row r="3473" spans="1:7" x14ac:dyDescent="0.25">
      <c r="A3473" s="1">
        <v>17.355</v>
      </c>
      <c r="B3473" s="1">
        <v>3.7211357081132999</v>
      </c>
      <c r="C3473" s="1">
        <v>2.1780842566032002</v>
      </c>
      <c r="D3473" s="1">
        <v>-2.3998993740185401</v>
      </c>
      <c r="E3473" s="1">
        <v>-1.2602476271862699</v>
      </c>
      <c r="F3473" s="1">
        <v>27.001559341092999</v>
      </c>
      <c r="G3473" s="1">
        <v>6.7981361554905604</v>
      </c>
    </row>
    <row r="3474" spans="1:7" x14ac:dyDescent="0.25">
      <c r="A3474" s="1">
        <v>17.3599999999999</v>
      </c>
      <c r="B3474" s="1">
        <v>3.7320027572087602</v>
      </c>
      <c r="C3474" s="1">
        <v>2.1687128262451298</v>
      </c>
      <c r="D3474" s="1">
        <v>-2.4061486444796101</v>
      </c>
      <c r="E3474" s="1">
        <v>-1.2394053596283201</v>
      </c>
      <c r="F3474" s="1">
        <v>27.0354892308792</v>
      </c>
      <c r="G3474" s="1">
        <v>6.7739004464076196</v>
      </c>
    </row>
    <row r="3475" spans="1:7" x14ac:dyDescent="0.25">
      <c r="A3475" s="1">
        <v>17.364999999999998</v>
      </c>
      <c r="B3475" s="1">
        <v>3.7428226035424101</v>
      </c>
      <c r="C3475" s="1">
        <v>2.1592017024097898</v>
      </c>
      <c r="D3475" s="1">
        <v>-2.41229287918414</v>
      </c>
      <c r="E3475" s="1">
        <v>-1.21823404418246</v>
      </c>
      <c r="F3475" s="1">
        <v>27.069299197184499</v>
      </c>
      <c r="G3475" s="1">
        <v>6.7501756483094999</v>
      </c>
    </row>
    <row r="3476" spans="1:7" x14ac:dyDescent="0.25">
      <c r="A3476" s="1">
        <v>17.37</v>
      </c>
      <c r="B3476" s="1">
        <v>3.7535945270456201</v>
      </c>
      <c r="C3476" s="1">
        <v>2.1495422758428901</v>
      </c>
      <c r="D3476" s="1">
        <v>-2.4183304439381899</v>
      </c>
      <c r="E3476" s="1">
        <v>-1.19673814978749</v>
      </c>
      <c r="F3476" s="1">
        <v>27.102991924840399</v>
      </c>
      <c r="G3476" s="1">
        <v>6.72701343463019</v>
      </c>
    </row>
    <row r="3477" spans="1:7" x14ac:dyDescent="0.25">
      <c r="A3477" s="1">
        <v>17.375</v>
      </c>
      <c r="B3477" s="1">
        <v>3.764317765066</v>
      </c>
      <c r="C3477" s="1">
        <v>2.1397261194241901</v>
      </c>
      <c r="D3477" s="1">
        <v>-2.4242597276403601</v>
      </c>
      <c r="E3477" s="1">
        <v>-1.1749224413828101</v>
      </c>
      <c r="F3477" s="1">
        <v>27.136570349896299</v>
      </c>
      <c r="G3477" s="1">
        <v>6.7044624064551996</v>
      </c>
    </row>
    <row r="3478" spans="1:7" x14ac:dyDescent="0.25">
      <c r="A3478" s="1">
        <v>17.3799999999999</v>
      </c>
      <c r="B3478" s="1">
        <v>3.7749915132763601</v>
      </c>
      <c r="C3478" s="1">
        <v>2.1297449959417101</v>
      </c>
      <c r="D3478" s="1">
        <v>-2.4300791437308802</v>
      </c>
      <c r="E3478" s="1">
        <v>-1.15279197003141</v>
      </c>
      <c r="F3478" s="1">
        <v>27.170037643673599</v>
      </c>
      <c r="G3478" s="1">
        <v>6.6825683341851096</v>
      </c>
    </row>
    <row r="3479" spans="1:7" x14ac:dyDescent="0.25">
      <c r="A3479" s="1">
        <v>17.385000000000002</v>
      </c>
      <c r="B3479" s="1">
        <v>3.7856149266604699</v>
      </c>
      <c r="C3479" s="1">
        <v>2.1195908645731998</v>
      </c>
      <c r="D3479" s="1">
        <v>-2.4357871315977602</v>
      </c>
      <c r="E3479" s="1">
        <v>-1.1303520620731</v>
      </c>
      <c r="F3479" s="1">
        <v>27.203397199825201</v>
      </c>
      <c r="G3479" s="1">
        <v>6.6613742837095202</v>
      </c>
    </row>
    <row r="3480" spans="1:7" x14ac:dyDescent="0.25">
      <c r="A3480" s="1">
        <v>17.39</v>
      </c>
      <c r="B3480" s="1">
        <v>3.7961871204934901</v>
      </c>
      <c r="C3480" s="1">
        <v>2.1092558871270799</v>
      </c>
      <c r="D3480" s="1">
        <v>-2.4413821579292501</v>
      </c>
      <c r="E3480" s="1">
        <v>-1.10760830926524</v>
      </c>
      <c r="F3480" s="1">
        <v>27.236652620670299</v>
      </c>
      <c r="G3480" s="1">
        <v>6.64092078833602</v>
      </c>
    </row>
    <row r="3481" spans="1:7" x14ac:dyDescent="0.25">
      <c r="A3481" s="1">
        <v>17.3949999999999</v>
      </c>
      <c r="B3481" s="1">
        <v>3.8067071713856802</v>
      </c>
      <c r="C3481" s="1">
        <v>2.0987324330997401</v>
      </c>
      <c r="D3481" s="1">
        <v>-2.4468627180136302</v>
      </c>
      <c r="E3481" s="1">
        <v>-1.0845665584382</v>
      </c>
      <c r="F3481" s="1">
        <v>27.269807705384999</v>
      </c>
      <c r="G3481" s="1">
        <v>6.6212459514928002</v>
      </c>
    </row>
    <row r="3482" spans="1:7" x14ac:dyDescent="0.25">
      <c r="A3482" s="1">
        <v>17.399999999999999</v>
      </c>
      <c r="B3482" s="1">
        <v>3.81717411831593</v>
      </c>
      <c r="C3482" s="1">
        <v>2.0880130846509699</v>
      </c>
      <c r="D3482" s="1">
        <v>-2.4522273369925398</v>
      </c>
      <c r="E3482" s="1">
        <v>-1.06123290201499</v>
      </c>
      <c r="F3482" s="1">
        <v>27.3028664375971</v>
      </c>
      <c r="G3482" s="1">
        <v>6.6023855796346798</v>
      </c>
    </row>
    <row r="3483" spans="1:7" x14ac:dyDescent="0.25">
      <c r="A3483" s="1">
        <v>17.405000000000001</v>
      </c>
      <c r="B3483" s="1">
        <v>3.8275869637216098</v>
      </c>
      <c r="C3483" s="1">
        <v>2.0770906404651801</v>
      </c>
      <c r="D3483" s="1">
        <v>-2.4574745710606201</v>
      </c>
      <c r="E3483" s="1">
        <v>-1.0376136682653601</v>
      </c>
      <c r="F3483" s="1">
        <v>27.335832974596499</v>
      </c>
      <c r="G3483" s="1">
        <v>6.5843732644617097</v>
      </c>
    </row>
    <row r="3484" spans="1:7" x14ac:dyDescent="0.25">
      <c r="A3484" s="1">
        <v>17.41</v>
      </c>
      <c r="B3484" s="1">
        <v>3.8379446745756298</v>
      </c>
      <c r="C3484" s="1">
        <v>2.0659581196695598</v>
      </c>
      <c r="D3484" s="1">
        <v>-2.4626030086280601</v>
      </c>
      <c r="E3484" s="1">
        <v>-1.0137154123168799</v>
      </c>
      <c r="F3484" s="1">
        <v>27.368711636145399</v>
      </c>
      <c r="G3484" s="1">
        <v>6.5672404866734704</v>
      </c>
    </row>
    <row r="3485" spans="1:7" x14ac:dyDescent="0.25">
      <c r="A3485" s="1">
        <v>17.4149999999999</v>
      </c>
      <c r="B3485" s="1">
        <v>3.84824618351095</v>
      </c>
      <c r="C3485" s="1">
        <v>2.0546087647342799</v>
      </c>
      <c r="D3485" s="1">
        <v>-2.4676112714255001</v>
      </c>
      <c r="E3485" s="1">
        <v>-0.98954490711209897</v>
      </c>
      <c r="F3485" s="1">
        <v>27.4015068944347</v>
      </c>
      <c r="G3485" s="1">
        <v>6.5510166839431099</v>
      </c>
    </row>
    <row r="3486" spans="1:7" x14ac:dyDescent="0.25">
      <c r="A3486" s="1">
        <v>17.420000000000002</v>
      </c>
      <c r="B3486" s="1">
        <v>3.8584903899310201</v>
      </c>
      <c r="C3486" s="1">
        <v>2.04303604455832</v>
      </c>
      <c r="D3486" s="1">
        <v>-2.4724980155791298</v>
      </c>
      <c r="E3486" s="1">
        <v>-0.96510913504254303</v>
      </c>
      <c r="F3486" s="1">
        <v>27.434223363769</v>
      </c>
      <c r="G3486" s="1">
        <v>6.5357293339427098</v>
      </c>
    </row>
    <row r="3487" spans="1:7" x14ac:dyDescent="0.25">
      <c r="A3487" s="1">
        <v>17.425000000000001</v>
      </c>
      <c r="B3487" s="1">
        <v>3.8686761611605101</v>
      </c>
      <c r="C3487" s="1">
        <v>2.0312336566249498</v>
      </c>
      <c r="D3487" s="1">
        <v>-2.47726193262897</v>
      </c>
      <c r="E3487" s="1">
        <v>-0.94041527965257099</v>
      </c>
      <c r="F3487" s="1">
        <v>27.466865791185501</v>
      </c>
      <c r="G3487" s="1">
        <v>6.5214040113976202</v>
      </c>
    </row>
    <row r="3488" spans="1:7" x14ac:dyDescent="0.25">
      <c r="A3488" s="1">
        <v>17.4299999999999</v>
      </c>
      <c r="B3488" s="1">
        <v>3.8788023335826201</v>
      </c>
      <c r="C3488" s="1">
        <v>2.01919552944686</v>
      </c>
      <c r="D3488" s="1">
        <v>-2.4819017505242198</v>
      </c>
      <c r="E3488" s="1">
        <v>-0.91547071792094703</v>
      </c>
      <c r="F3488" s="1">
        <v>27.4994390468703</v>
      </c>
      <c r="G3488" s="1">
        <v>6.5080644555966698</v>
      </c>
    </row>
    <row r="3489" spans="1:7" x14ac:dyDescent="0.25">
      <c r="A3489" s="1">
        <v>17.434999999999899</v>
      </c>
      <c r="B3489" s="1">
        <v>3.8888677138071599</v>
      </c>
      <c r="C3489" s="1">
        <v>2.0069158242496199</v>
      </c>
      <c r="D3489" s="1">
        <v>-2.48641623456425</v>
      </c>
      <c r="E3489" s="1">
        <v>-0.89028301274603905</v>
      </c>
      <c r="F3489" s="1">
        <v>27.531948115278901</v>
      </c>
      <c r="G3489" s="1">
        <v>6.4957326200486101</v>
      </c>
    </row>
    <row r="3490" spans="1:7" x14ac:dyDescent="0.25">
      <c r="A3490" s="1">
        <v>17.440000000000001</v>
      </c>
      <c r="B3490" s="1">
        <v>3.8988710798261801</v>
      </c>
      <c r="C3490" s="1">
        <v>1.9943889370836501</v>
      </c>
      <c r="D3490" s="1">
        <v>-2.4908041883246099</v>
      </c>
      <c r="E3490" s="1">
        <v>-0.86485990590615403</v>
      </c>
      <c r="F3490" s="1">
        <v>27.564398086087898</v>
      </c>
      <c r="G3490" s="1">
        <v>6.4844287299530396</v>
      </c>
    </row>
    <row r="3491" spans="1:7" x14ac:dyDescent="0.25">
      <c r="A3491" s="1">
        <v>17.445</v>
      </c>
      <c r="B3491" s="1">
        <v>3.9088111822173501</v>
      </c>
      <c r="C3491" s="1">
        <v>1.9816094994926301</v>
      </c>
      <c r="D3491" s="1">
        <v>-2.49506445450251</v>
      </c>
      <c r="E3491" s="1">
        <v>-0.839209311233719</v>
      </c>
      <c r="F3491" s="1">
        <v>27.596794146189001</v>
      </c>
      <c r="G3491" s="1">
        <v>6.4741713138778101</v>
      </c>
    </row>
    <row r="3492" spans="1:7" x14ac:dyDescent="0.25">
      <c r="A3492" s="1">
        <v>17.4499999999999</v>
      </c>
      <c r="B3492" s="1">
        <v>3.9186867453186802</v>
      </c>
      <c r="C3492" s="1">
        <v>1.9685723802469799</v>
      </c>
      <c r="D3492" s="1">
        <v>-2.4991959157719599</v>
      </c>
      <c r="E3492" s="1">
        <v>-0.81333930823979705</v>
      </c>
      <c r="F3492" s="1">
        <v>27.629141571168599</v>
      </c>
      <c r="G3492" s="1">
        <v>6.4649772509890102</v>
      </c>
    </row>
    <row r="3493" spans="1:7" x14ac:dyDescent="0.25">
      <c r="A3493" s="1">
        <v>17.454999999999998</v>
      </c>
      <c r="B3493" s="1">
        <v>3.9284964683753598</v>
      </c>
      <c r="C3493" s="1">
        <v>1.9552726881693601</v>
      </c>
      <c r="D3493" s="1">
        <v>-2.5031974956509999</v>
      </c>
      <c r="E3493" s="1">
        <v>-0.78725813612872997</v>
      </c>
      <c r="F3493" s="1">
        <v>27.6614457162764</v>
      </c>
      <c r="G3493" s="1">
        <v>6.4568618326156502</v>
      </c>
    </row>
    <row r="3494" spans="1:7" x14ac:dyDescent="0.25">
      <c r="A3494" s="1">
        <v>17.46</v>
      </c>
      <c r="B3494" s="1">
        <v>3.9382390267965701</v>
      </c>
      <c r="C3494" s="1">
        <v>1.9417057712531101</v>
      </c>
      <c r="D3494" s="1">
        <v>-2.5070681592020199</v>
      </c>
      <c r="E3494" s="1">
        <v>-0.76097418804489703</v>
      </c>
      <c r="F3494" s="1">
        <v>27.693712009765498</v>
      </c>
      <c r="G3494" s="1">
        <v>6.4498387669344499</v>
      </c>
    </row>
    <row r="3495" spans="1:7" x14ac:dyDescent="0.25">
      <c r="A3495" s="1">
        <v>17.4649999999999</v>
      </c>
      <c r="B3495" s="1">
        <v>3.9479130733386101</v>
      </c>
      <c r="C3495" s="1">
        <v>1.9278672188991199</v>
      </c>
      <c r="D3495" s="1">
        <v>-2.5108069138234099</v>
      </c>
      <c r="E3495" s="1">
        <v>-0.73449600557997496</v>
      </c>
      <c r="F3495" s="1">
        <v>27.725945944632599</v>
      </c>
      <c r="G3495" s="1">
        <v>6.4439202236663098</v>
      </c>
    </row>
    <row r="3496" spans="1:7" x14ac:dyDescent="0.25">
      <c r="A3496" s="1">
        <v>17.469999999999899</v>
      </c>
      <c r="B3496" s="1">
        <v>3.9575172392967302</v>
      </c>
      <c r="C3496" s="1">
        <v>1.9137528643436299</v>
      </c>
      <c r="D3496" s="1">
        <v>-2.5144128100230598</v>
      </c>
      <c r="E3496" s="1">
        <v>-0.707832273465832</v>
      </c>
      <c r="F3496" s="1">
        <v>27.7581530705008</v>
      </c>
      <c r="G3496" s="1">
        <v>6.4391168758052197</v>
      </c>
    </row>
    <row r="3497" spans="1:7" x14ac:dyDescent="0.25">
      <c r="A3497" s="1">
        <v>17.475000000000001</v>
      </c>
      <c r="B3497" s="1">
        <v>3.9670501357517698</v>
      </c>
      <c r="C3497" s="1">
        <v>1.8993587840807</v>
      </c>
      <c r="D3497" s="1">
        <v>-2.51788494203976</v>
      </c>
      <c r="E3497" s="1">
        <v>-0.68099181510700701</v>
      </c>
      <c r="F3497" s="1">
        <v>27.7903389870804</v>
      </c>
      <c r="G3497" s="1">
        <v>6.4354379081281996</v>
      </c>
    </row>
    <row r="3498" spans="1:7" x14ac:dyDescent="0.25">
      <c r="A3498" s="1">
        <v>17.48</v>
      </c>
      <c r="B3498" s="1">
        <v>3.9765103547823402</v>
      </c>
      <c r="C3498" s="1">
        <v>1.8846813005162999</v>
      </c>
      <c r="D3498" s="1">
        <v>-2.5212224485722099</v>
      </c>
      <c r="E3498" s="1">
        <v>-0.65398358759459496</v>
      </c>
      <c r="F3498" s="1">
        <v>27.822509336298399</v>
      </c>
      <c r="G3498" s="1">
        <v>6.4328910523472</v>
      </c>
    </row>
    <row r="3499" spans="1:7" x14ac:dyDescent="0.25">
      <c r="A3499" s="1">
        <v>17.4849999999999</v>
      </c>
      <c r="B3499" s="1">
        <v>3.9858964706924298</v>
      </c>
      <c r="C3499" s="1">
        <v>1.8697169840874801</v>
      </c>
      <c r="D3499" s="1">
        <v>-2.52442451345811</v>
      </c>
      <c r="E3499" s="1">
        <v>-0.62681667711342204</v>
      </c>
      <c r="F3499" s="1">
        <v>27.8546697948481</v>
      </c>
      <c r="G3499" s="1">
        <v>6.43148261395267</v>
      </c>
    </row>
    <row r="3500" spans="1:7" x14ac:dyDescent="0.25">
      <c r="A3500" s="1">
        <v>17.489999999999998</v>
      </c>
      <c r="B3500" s="1">
        <v>3.9952070412572498</v>
      </c>
      <c r="C3500" s="1">
        <v>1.85446265351577</v>
      </c>
      <c r="D3500" s="1">
        <v>-2.5274903662450598</v>
      </c>
      <c r="E3500" s="1">
        <v>-0.59950029540817196</v>
      </c>
      <c r="F3500" s="1">
        <v>27.886826067771501</v>
      </c>
      <c r="G3500" s="1">
        <v>6.4312174826808404</v>
      </c>
    </row>
    <row r="3501" spans="1:7" x14ac:dyDescent="0.25">
      <c r="A3501" s="1">
        <v>17.495000000000001</v>
      </c>
      <c r="B3501" s="1">
        <v>4.0044406089782596</v>
      </c>
      <c r="C3501" s="1">
        <v>1.8389153788910499</v>
      </c>
      <c r="D3501" s="1">
        <v>-2.5304192828571499</v>
      </c>
      <c r="E3501" s="1">
        <v>-0.57204377503846204</v>
      </c>
      <c r="F3501" s="1">
        <v>27.918983880939098</v>
      </c>
      <c r="G3501" s="1">
        <v>6.4320991584755403</v>
      </c>
    </row>
    <row r="3502" spans="1:7" x14ac:dyDescent="0.25">
      <c r="A3502" s="1">
        <v>17.5</v>
      </c>
      <c r="B3502" s="1">
        <v>4.0135957023418403</v>
      </c>
      <c r="C3502" s="1">
        <v>1.82307248377646</v>
      </c>
      <c r="D3502" s="1">
        <v>-2.5332105861909202</v>
      </c>
      <c r="E3502" s="1">
        <v>-0.54445656549839805</v>
      </c>
      <c r="F3502" s="1">
        <v>27.951148974136299</v>
      </c>
      <c r="G3502" s="1">
        <v>6.4341297683842402</v>
      </c>
    </row>
    <row r="3503" spans="1:7" x14ac:dyDescent="0.25">
      <c r="A3503" s="1">
        <v>17.5049999999999</v>
      </c>
      <c r="B3503" s="1">
        <v>4.0226708370765598</v>
      </c>
      <c r="C3503" s="1">
        <v>1.80693154654771</v>
      </c>
      <c r="D3503" s="1">
        <v>-2.5358636466491999</v>
      </c>
      <c r="E3503" s="1">
        <v>-0.51674823017331994</v>
      </c>
      <c r="F3503" s="1">
        <v>27.983327094650502</v>
      </c>
      <c r="G3503" s="1">
        <v>6.4373100762774804</v>
      </c>
    </row>
    <row r="3504" spans="1:7" x14ac:dyDescent="0.25">
      <c r="A3504" s="1">
        <v>17.510000000000002</v>
      </c>
      <c r="B3504" s="1">
        <v>4.0316645174601797</v>
      </c>
      <c r="C3504" s="1">
        <v>1.79049040393113</v>
      </c>
      <c r="D3504" s="1">
        <v>-2.5383778827418602</v>
      </c>
      <c r="E3504" s="1">
        <v>-0.48892844164045901</v>
      </c>
      <c r="F3504" s="1">
        <v>28.0155239900391</v>
      </c>
      <c r="G3504" s="1">
        <v>6.4416395012642704</v>
      </c>
    </row>
    <row r="3505" spans="1:7" x14ac:dyDescent="0.25">
      <c r="A3505" s="1">
        <v>17.515000000000001</v>
      </c>
      <c r="B3505" s="1">
        <v>4.0405752376055801</v>
      </c>
      <c r="C3505" s="1">
        <v>1.7737471534670299</v>
      </c>
      <c r="D3505" s="1">
        <v>-2.5407527616135601</v>
      </c>
      <c r="E3505" s="1">
        <v>-0.46100697836416699</v>
      </c>
      <c r="F3505" s="1">
        <v>28.047745401564899</v>
      </c>
      <c r="G3505" s="1">
        <v>6.4471161277098199</v>
      </c>
    </row>
    <row r="3506" spans="1:7" x14ac:dyDescent="0.25">
      <c r="A3506" s="1">
        <v>17.5199999999999</v>
      </c>
      <c r="B3506" s="1">
        <v>4.04940148275191</v>
      </c>
      <c r="C3506" s="1">
        <v>1.75670015594941</v>
      </c>
      <c r="D3506" s="1">
        <v>-2.5429877995427099</v>
      </c>
      <c r="E3506" s="1">
        <v>-0.43299372173133299</v>
      </c>
      <c r="F3506" s="1">
        <v>28.079997057813401</v>
      </c>
      <c r="G3506" s="1">
        <v>6.4537367123043596</v>
      </c>
    </row>
    <row r="3507" spans="1:7" x14ac:dyDescent="0.25">
      <c r="A3507" s="1">
        <v>17.524999999999999</v>
      </c>
      <c r="B3507" s="1">
        <v>4.0581417306314904</v>
      </c>
      <c r="C3507" s="1">
        <v>1.73934803946031</v>
      </c>
      <c r="D3507" s="1">
        <v>-2.54508256247356</v>
      </c>
      <c r="E3507" s="1">
        <v>-0.40489865115742901</v>
      </c>
      <c r="F3507" s="1">
        <v>28.112284667653899</v>
      </c>
      <c r="G3507" s="1">
        <v>6.4614966969349696</v>
      </c>
    </row>
    <row r="3508" spans="1:7" x14ac:dyDescent="0.25">
      <c r="A3508" s="1">
        <v>17.53</v>
      </c>
      <c r="B3508" s="1">
        <v>4.06679445278629</v>
      </c>
      <c r="C3508" s="1">
        <v>1.7216897024507201</v>
      </c>
      <c r="D3508" s="1">
        <v>-2.54703666648737</v>
      </c>
      <c r="E3508" s="1">
        <v>-0.37673184116831099</v>
      </c>
      <c r="F3508" s="1">
        <v>28.144613913914199</v>
      </c>
      <c r="G3508" s="1">
        <v>6.4703902131432498</v>
      </c>
    </row>
    <row r="3509" spans="1:7" x14ac:dyDescent="0.25">
      <c r="A3509" s="1">
        <v>17.535</v>
      </c>
      <c r="B3509" s="1">
        <v>4.0753581159160603</v>
      </c>
      <c r="C3509" s="1">
        <v>1.7037243172932599</v>
      </c>
      <c r="D3509" s="1">
        <v>-2.5488497782619799</v>
      </c>
      <c r="E3509" s="1">
        <v>-0.34850345801051302</v>
      </c>
      <c r="F3509" s="1">
        <v>28.176990446960701</v>
      </c>
      <c r="G3509" s="1">
        <v>6.48041008659595</v>
      </c>
    </row>
    <row r="3510" spans="1:7" x14ac:dyDescent="0.25">
      <c r="A3510" s="1">
        <v>17.5399999999999</v>
      </c>
      <c r="B3510" s="1">
        <v>4.0838311833277396</v>
      </c>
      <c r="C3510" s="1">
        <v>1.6854513348920399</v>
      </c>
      <c r="D3510" s="1">
        <v>-2.5505216155264701</v>
      </c>
      <c r="E3510" s="1">
        <v>-0.32022375392085001</v>
      </c>
      <c r="F3510" s="1">
        <v>28.209419877708601</v>
      </c>
      <c r="G3510" s="1">
        <v>6.4915478471993397</v>
      </c>
    </row>
    <row r="3511" spans="1:7" x14ac:dyDescent="0.25">
      <c r="A3511" s="1">
        <v>17.545000000000002</v>
      </c>
      <c r="B3511" s="1">
        <v>4.0922121162615097</v>
      </c>
      <c r="C3511" s="1">
        <v>1.6668704883632299</v>
      </c>
      <c r="D3511" s="1">
        <v>-2.5520519474837902</v>
      </c>
      <c r="E3511" s="1">
        <v>-0.29190306512207498</v>
      </c>
      <c r="F3511" s="1">
        <v>28.241907771630299</v>
      </c>
      <c r="G3511" s="1">
        <v>6.5037937264649699</v>
      </c>
    </row>
    <row r="3512" spans="1:7" x14ac:dyDescent="0.25">
      <c r="A3512" s="1">
        <v>17.55</v>
      </c>
      <c r="B3512" s="1">
        <v>4.1004993752987602</v>
      </c>
      <c r="C3512" s="1">
        <v>1.6479817974965301</v>
      </c>
      <c r="D3512" s="1">
        <v>-2.5534405952199299</v>
      </c>
      <c r="E3512" s="1">
        <v>-0.26355180802908001</v>
      </c>
      <c r="F3512" s="1">
        <v>28.274459642362899</v>
      </c>
      <c r="G3512" s="1">
        <v>6.5171366587179902</v>
      </c>
    </row>
    <row r="3513" spans="1:7" x14ac:dyDescent="0.25">
      <c r="A3513" s="1">
        <v>17.5549999999999</v>
      </c>
      <c r="B3513" s="1">
        <v>4.1086914217998798</v>
      </c>
      <c r="C3513" s="1">
        <v>1.62878557355874</v>
      </c>
      <c r="D3513" s="1">
        <v>-2.5546874320950099</v>
      </c>
      <c r="E3513" s="1">
        <v>-0.235180475066921</v>
      </c>
      <c r="F3513" s="1">
        <v>28.307080945269799</v>
      </c>
      <c r="G3513" s="1">
        <v>6.53156428196632</v>
      </c>
    </row>
    <row r="3514" spans="1:7" x14ac:dyDescent="0.25">
      <c r="A3514" s="1">
        <v>17.559999999999899</v>
      </c>
      <c r="B3514" s="1">
        <v>4.11678671950847</v>
      </c>
      <c r="C3514" s="1">
        <v>1.6092824245533199</v>
      </c>
      <c r="D3514" s="1">
        <v>-2.5557923840741998</v>
      </c>
      <c r="E3514" s="1">
        <v>-0.206799626477598</v>
      </c>
      <c r="F3514" s="1">
        <v>28.339777070257099</v>
      </c>
      <c r="G3514" s="1">
        <v>6.5470629495649701</v>
      </c>
    </row>
    <row r="3515" spans="1:7" x14ac:dyDescent="0.25">
      <c r="A3515" s="1">
        <v>17.565000000000001</v>
      </c>
      <c r="B3515" s="1">
        <v>4.1247837359825796</v>
      </c>
      <c r="C3515" s="1">
        <v>1.58947326049162</v>
      </c>
      <c r="D3515" s="1">
        <v>-2.5567554300942001</v>
      </c>
      <c r="E3515" s="1">
        <v>-0.17841988710096199</v>
      </c>
      <c r="F3515" s="1">
        <v>28.372553335612398</v>
      </c>
      <c r="G3515" s="1">
        <v>6.5636177251526897</v>
      </c>
    </row>
    <row r="3516" spans="1:7" x14ac:dyDescent="0.25">
      <c r="A3516" s="1">
        <v>17.57</v>
      </c>
      <c r="B3516" s="1">
        <v>4.1326809440641297</v>
      </c>
      <c r="C3516" s="1">
        <v>1.5693592990191101</v>
      </c>
      <c r="D3516" s="1">
        <v>-2.5575766024092901</v>
      </c>
      <c r="E3516" s="1">
        <v>-0.150051942534005</v>
      </c>
      <c r="F3516" s="1">
        <v>28.4054149817511</v>
      </c>
      <c r="G3516" s="1">
        <v>6.5812123780042002</v>
      </c>
    </row>
    <row r="3517" spans="1:7" x14ac:dyDescent="0.25">
      <c r="A3517" s="1">
        <v>17.5749999999999</v>
      </c>
      <c r="B3517" s="1">
        <v>4.1404768234761802</v>
      </c>
      <c r="C3517" s="1">
        <v>1.5489420715514199</v>
      </c>
      <c r="D3517" s="1">
        <v>-2.5582559868938799</v>
      </c>
      <c r="E3517" s="1">
        <v>-0.121706532291407</v>
      </c>
      <c r="F3517" s="1">
        <v>28.438367164392002</v>
      </c>
      <c r="G3517" s="1">
        <v>6.5998293860840098</v>
      </c>
    </row>
    <row r="3518" spans="1:7" x14ac:dyDescent="0.25">
      <c r="A3518" s="1">
        <v>17.579999999999998</v>
      </c>
      <c r="B3518" s="1">
        <v>4.1481698623691399</v>
      </c>
      <c r="C3518" s="1">
        <v>1.52822342722126</v>
      </c>
      <c r="D3518" s="1">
        <v>-2.55879372318633</v>
      </c>
      <c r="E3518" s="1">
        <v>-9.3394444876820595E-2</v>
      </c>
      <c r="F3518" s="1">
        <v>28.471414948763901</v>
      </c>
      <c r="G3518" s="1">
        <v>6.6194499331453196</v>
      </c>
    </row>
    <row r="3519" spans="1:7" x14ac:dyDescent="0.25">
      <c r="A3519" s="1">
        <v>17.585000000000001</v>
      </c>
      <c r="B3519" s="1">
        <v>4.1557585589201498</v>
      </c>
      <c r="C3519" s="1">
        <v>1.5072055381715399</v>
      </c>
      <c r="D3519" s="1">
        <v>-2.5591900048729102</v>
      </c>
      <c r="E3519" s="1">
        <v>-6.5126511761325195E-2</v>
      </c>
      <c r="F3519" s="1">
        <v>28.5045633033758</v>
      </c>
      <c r="G3519" s="1">
        <v>6.6400539071981397</v>
      </c>
    </row>
    <row r="3520" spans="1:7" x14ac:dyDescent="0.25">
      <c r="A3520" s="1">
        <v>17.5899999999999</v>
      </c>
      <c r="B3520" s="1">
        <v>4.1632414230388397</v>
      </c>
      <c r="C3520" s="1">
        <v>1.48589090896424</v>
      </c>
      <c r="D3520" s="1">
        <v>-2.5594450798782802</v>
      </c>
      <c r="E3520" s="1">
        <v>-3.6913598665496899E-2</v>
      </c>
      <c r="F3520" s="1">
        <v>28.537817092341701</v>
      </c>
      <c r="G3520" s="1">
        <v>6.6616199037697399</v>
      </c>
    </row>
    <row r="3521" spans="1:7" x14ac:dyDescent="0.25">
      <c r="A3521" s="1">
        <v>17.594999999999899</v>
      </c>
      <c r="B3521" s="1">
        <v>4.17061697802857</v>
      </c>
      <c r="C3521" s="1">
        <v>1.46428238191243</v>
      </c>
      <c r="D3521" s="1">
        <v>-2.55955925056716</v>
      </c>
      <c r="E3521" s="1">
        <v>-8.7665987098290103E-3</v>
      </c>
      <c r="F3521" s="1">
        <v>28.571181069215701</v>
      </c>
      <c r="G3521" s="1">
        <v>6.6841252244559604</v>
      </c>
    </row>
    <row r="3522" spans="1:7" x14ac:dyDescent="0.25">
      <c r="A3522" s="1">
        <v>17.600000000000001</v>
      </c>
      <c r="B3522" s="1">
        <v>4.1778837622537601</v>
      </c>
      <c r="C3522" s="1">
        <v>1.44238314242808</v>
      </c>
      <c r="D3522" s="1">
        <v>-2.5595328738263499</v>
      </c>
      <c r="E3522" s="1">
        <v>1.93035747148563E-2</v>
      </c>
      <c r="F3522" s="1">
        <v>28.6046598708202</v>
      </c>
      <c r="G3522" s="1">
        <v>6.7075458763715901</v>
      </c>
    </row>
    <row r="3523" spans="1:7" x14ac:dyDescent="0.25">
      <c r="A3523" s="1">
        <v>17.605</v>
      </c>
      <c r="B3523" s="1">
        <v>4.1850403307668902</v>
      </c>
      <c r="C3523" s="1">
        <v>1.42019672243372</v>
      </c>
      <c r="D3523" s="1">
        <v>-2.5593663610186099</v>
      </c>
      <c r="E3523" s="1">
        <v>4.7285994216412899E-2</v>
      </c>
      <c r="F3523" s="1">
        <v>28.638258011750001</v>
      </c>
      <c r="G3523" s="1">
        <v>6.7318565706281097</v>
      </c>
    </row>
    <row r="3524" spans="1:7" x14ac:dyDescent="0.25">
      <c r="A3524" s="1">
        <v>17.6099999999999</v>
      </c>
      <c r="B3524" s="1">
        <v>4.1920852572380598</v>
      </c>
      <c r="C3524" s="1">
        <v>1.39772701122492</v>
      </c>
      <c r="D3524" s="1">
        <v>-2.5590601782330902</v>
      </c>
      <c r="E3524" s="1">
        <v>7.5169730362752998E-2</v>
      </c>
      <c r="F3524" s="1">
        <v>28.6719798763332</v>
      </c>
      <c r="G3524" s="1">
        <v>6.7570307272342296</v>
      </c>
    </row>
    <row r="3525" spans="1:7" x14ac:dyDescent="0.25">
      <c r="A3525" s="1">
        <v>17.614999999999998</v>
      </c>
      <c r="B3525" s="1">
        <v>4.1990171357080497</v>
      </c>
      <c r="C3525" s="1">
        <v>1.3749782605666201</v>
      </c>
      <c r="D3525" s="1">
        <v>-2.5586148462323899</v>
      </c>
      <c r="E3525" s="1">
        <v>0.102943860216786</v>
      </c>
      <c r="F3525" s="1">
        <v>28.705829712563599</v>
      </c>
      <c r="G3525" s="1">
        <v>6.7830404763901999</v>
      </c>
    </row>
    <row r="3526" spans="1:7" x14ac:dyDescent="0.25">
      <c r="A3526" s="1">
        <v>17.62</v>
      </c>
      <c r="B3526" s="1">
        <v>4.2058345824063901</v>
      </c>
      <c r="C3526" s="1">
        <v>1.35195509062417</v>
      </c>
      <c r="D3526" s="1">
        <v>-2.5580309403876802</v>
      </c>
      <c r="E3526" s="1">
        <v>0.130597477184489</v>
      </c>
      <c r="F3526" s="1">
        <v>28.739811625724801</v>
      </c>
      <c r="G3526" s="1">
        <v>6.8098566626390902</v>
      </c>
    </row>
    <row r="3527" spans="1:7" x14ac:dyDescent="0.25">
      <c r="A3527" s="1">
        <v>17.625</v>
      </c>
      <c r="B3527" s="1">
        <v>4.2125362375074902</v>
      </c>
      <c r="C3527" s="1">
        <v>1.32866249319878</v>
      </c>
      <c r="D3527" s="1">
        <v>-2.5573090904100901</v>
      </c>
      <c r="E3527" s="1">
        <v>0.158119700292148</v>
      </c>
      <c r="F3527" s="1">
        <v>28.773929572853699</v>
      </c>
      <c r="G3527" s="1">
        <v>6.8374488546381498</v>
      </c>
    </row>
    <row r="3528" spans="1:7" x14ac:dyDescent="0.25">
      <c r="A3528" s="1">
        <v>17.6299999999999</v>
      </c>
      <c r="B3528" s="1">
        <v>4.2191207671343003</v>
      </c>
      <c r="C3528" s="1">
        <v>1.30510584071109</v>
      </c>
      <c r="D3528" s="1">
        <v>-2.5564499803751901</v>
      </c>
      <c r="E3528" s="1">
        <v>0.18549968686863</v>
      </c>
      <c r="F3528" s="1">
        <v>28.8081873553426</v>
      </c>
      <c r="G3528" s="1">
        <v>6.8657853474822597</v>
      </c>
    </row>
    <row r="3529" spans="1:7" x14ac:dyDescent="0.25">
      <c r="A3529" s="1">
        <v>17.635000000000002</v>
      </c>
      <c r="B3529" s="1">
        <v>4.2255868652673598</v>
      </c>
      <c r="C3529" s="1">
        <v>1.2812908915097101</v>
      </c>
      <c r="D3529" s="1">
        <v>-2.5554543484864798</v>
      </c>
      <c r="E3529" s="1">
        <v>0.21272664425742399</v>
      </c>
      <c r="F3529" s="1">
        <v>28.842588612679499</v>
      </c>
      <c r="G3529" s="1">
        <v>6.8948331721651099</v>
      </c>
    </row>
    <row r="3530" spans="1:7" x14ac:dyDescent="0.25">
      <c r="A3530" s="1">
        <v>17.64</v>
      </c>
      <c r="B3530" s="1">
        <v>4.2319332556881504</v>
      </c>
      <c r="C3530" s="1">
        <v>1.2572237950892899</v>
      </c>
      <c r="D3530" s="1">
        <v>-2.55432298679021</v>
      </c>
      <c r="E3530" s="1">
        <v>0.23978984225702099</v>
      </c>
      <c r="F3530" s="1">
        <v>28.877136816175302</v>
      </c>
      <c r="G3530" s="1">
        <v>6.9245581069028699</v>
      </c>
    </row>
    <row r="3531" spans="1:7" x14ac:dyDescent="0.25">
      <c r="A3531" s="1">
        <v>17.6449999999999</v>
      </c>
      <c r="B3531" s="1">
        <v>4.2381586938008802</v>
      </c>
      <c r="C3531" s="1">
        <v>1.2329110945944</v>
      </c>
      <c r="D3531" s="1">
        <v>-2.5530567407290801</v>
      </c>
      <c r="E3531" s="1">
        <v>0.26667862470543602</v>
      </c>
      <c r="F3531" s="1">
        <v>28.9118352635106</v>
      </c>
      <c r="G3531" s="1">
        <v>6.95492469615668</v>
      </c>
    </row>
    <row r="3532" spans="1:7" x14ac:dyDescent="0.25">
      <c r="A3532" s="1">
        <v>17.649999999999999</v>
      </c>
      <c r="B3532" s="1">
        <v>4.2442619687390204</v>
      </c>
      <c r="C3532" s="1">
        <v>1.20835973325665</v>
      </c>
      <c r="D3532" s="1">
        <v>-2.5516565088137799</v>
      </c>
      <c r="E3532" s="1">
        <v>0.29338242440975998</v>
      </c>
      <c r="F3532" s="1">
        <v>28.946687071963499</v>
      </c>
      <c r="G3532" s="1">
        <v>6.9858962628460599</v>
      </c>
    </row>
    <row r="3533" spans="1:7" x14ac:dyDescent="0.25">
      <c r="A3533" s="1">
        <v>17.655000000000001</v>
      </c>
      <c r="B3533" s="1">
        <v>4.2502419054189904</v>
      </c>
      <c r="C3533" s="1">
        <v>1.1835770590872401</v>
      </c>
      <c r="D3533" s="1">
        <v>-2.5501232421686</v>
      </c>
      <c r="E3533" s="1">
        <v>0.31989077795139997</v>
      </c>
      <c r="F3533" s="1">
        <v>28.981695172130799</v>
      </c>
      <c r="G3533" s="1">
        <v>7.0174349262024096</v>
      </c>
    </row>
    <row r="3534" spans="1:7" x14ac:dyDescent="0.25">
      <c r="A3534" s="1">
        <v>17.66</v>
      </c>
      <c r="B3534" s="1">
        <v>4.2560973665659301</v>
      </c>
      <c r="C3534" s="1">
        <v>1.1585708282084</v>
      </c>
      <c r="D3534" s="1">
        <v>-2.54845794396652</v>
      </c>
      <c r="E3534" s="1">
        <v>0.34619334064490898</v>
      </c>
      <c r="F3534" s="1">
        <v>29.016862302011599</v>
      </c>
      <c r="G3534" s="1">
        <v>7.0495016245331099</v>
      </c>
    </row>
    <row r="3535" spans="1:7" x14ac:dyDescent="0.25">
      <c r="A3535" s="1">
        <v>17.6649999999999</v>
      </c>
      <c r="B3535" s="1">
        <v>4.2618272546154001</v>
      </c>
      <c r="C3535" s="1">
        <v>1.1333492060016701</v>
      </c>
      <c r="D3535" s="1">
        <v>-2.54666166875267</v>
      </c>
      <c r="E3535" s="1">
        <v>0.37227990021707102</v>
      </c>
      <c r="F3535" s="1">
        <v>29.052191001807198</v>
      </c>
      <c r="G3535" s="1">
        <v>7.0820561437517098</v>
      </c>
    </row>
    <row r="3536" spans="1:7" x14ac:dyDescent="0.25">
      <c r="A3536" s="1">
        <v>17.670000000000002</v>
      </c>
      <c r="B3536" s="1">
        <v>4.2674305138044</v>
      </c>
      <c r="C3536" s="1">
        <v>1.10792076971664</v>
      </c>
      <c r="D3536" s="1">
        <v>-2.54473552174484</v>
      </c>
      <c r="E3536" s="1">
        <v>0.39814039334465201</v>
      </c>
      <c r="F3536" s="1">
        <v>29.087683608076901</v>
      </c>
      <c r="G3536" s="1">
        <v>7.1150571458359</v>
      </c>
    </row>
    <row r="3537" spans="1:7" x14ac:dyDescent="0.25">
      <c r="A3537" s="1">
        <v>17.675000000000001</v>
      </c>
      <c r="B3537" s="1">
        <v>4.2729061323853301</v>
      </c>
      <c r="C3537" s="1">
        <v>1.0822945116937299</v>
      </c>
      <c r="D3537" s="1">
        <v>-2.5426806580866002</v>
      </c>
      <c r="E3537" s="1">
        <v>0.42376492421720202</v>
      </c>
      <c r="F3537" s="1">
        <v>29.123342247547399</v>
      </c>
      <c r="G3537" s="1">
        <v>7.1484621987811998</v>
      </c>
    </row>
    <row r="3538" spans="1:7" x14ac:dyDescent="0.25">
      <c r="A3538" s="1">
        <v>17.6799999999999</v>
      </c>
      <c r="B3538" s="1">
        <v>4.2782531446667003</v>
      </c>
      <c r="C3538" s="1">
        <v>1.05647983955962</v>
      </c>
      <c r="D3538" s="1">
        <v>-2.54049828195325</v>
      </c>
      <c r="E3538" s="1">
        <v>0.44914378133177801</v>
      </c>
      <c r="F3538" s="1">
        <v>29.159168831897102</v>
      </c>
      <c r="G3538" s="1">
        <v>7.1822278143731904</v>
      </c>
    </row>
    <row r="3539" spans="1:7" x14ac:dyDescent="0.25">
      <c r="A3539" s="1">
        <v>17.684999999999899</v>
      </c>
      <c r="B3539" s="1">
        <v>4.28347063299592</v>
      </c>
      <c r="C3539" s="1">
        <v>1.0304865753358701</v>
      </c>
      <c r="D3539" s="1">
        <v>-2.5381896455892501</v>
      </c>
      <c r="E3539" s="1">
        <v>0.47426745372336698</v>
      </c>
      <c r="F3539" s="1">
        <v>29.195165052937401</v>
      </c>
      <c r="G3539" s="1">
        <v>7.2163094894673598</v>
      </c>
    </row>
    <row r="3540" spans="1:7" x14ac:dyDescent="0.25">
      <c r="A3540" s="1">
        <v>17.690000000000001</v>
      </c>
      <c r="B3540" s="1">
        <v>4.28855772970104</v>
      </c>
      <c r="C3540" s="1">
        <v>1.00432495328838</v>
      </c>
      <c r="D3540" s="1">
        <v>-2.5357560482541199</v>
      </c>
      <c r="E3540" s="1">
        <v>0.49912664705332899</v>
      </c>
      <c r="F3540" s="1">
        <v>29.231332378162499</v>
      </c>
      <c r="G3540" s="1">
        <v>7.2506617518714496</v>
      </c>
    </row>
    <row r="3541" spans="1:7" x14ac:dyDescent="0.25">
      <c r="A3541" s="1">
        <v>17.695</v>
      </c>
      <c r="B3541" s="1">
        <v>4.2935136194433197</v>
      </c>
      <c r="C3541" s="1">
        <v>0.978005620071278</v>
      </c>
      <c r="D3541" s="1">
        <v>-2.5331988350789199</v>
      </c>
      <c r="E3541" s="1">
        <v>0.52371230640931499</v>
      </c>
      <c r="F3541" s="1">
        <v>29.267672044888101</v>
      </c>
      <c r="G3541" s="1">
        <v>7.2852382086841203</v>
      </c>
    </row>
    <row r="3542" spans="1:7" x14ac:dyDescent="0.25">
      <c r="A3542" s="1">
        <v>17.6999999999999</v>
      </c>
      <c r="B3542" s="1">
        <v>4.2983375411990199</v>
      </c>
      <c r="C3542" s="1">
        <v>0.95153963090222404</v>
      </c>
      <c r="D3542" s="1">
        <v>-2.53051939582171</v>
      </c>
      <c r="E3542" s="1">
        <v>0.54801563403013098</v>
      </c>
      <c r="F3542" s="1">
        <v>29.304185056068601</v>
      </c>
      <c r="G3542" s="1">
        <v>7.3199916013743103</v>
      </c>
    </row>
    <row r="3543" spans="1:7" x14ac:dyDescent="0.25">
      <c r="A3543" s="1">
        <v>17.704999999999998</v>
      </c>
      <c r="B3543" s="1">
        <v>4.3030287902565103</v>
      </c>
      <c r="C3543" s="1">
        <v>0.92493844512253298</v>
      </c>
      <c r="D3543" s="1">
        <v>-2.5277191635496101</v>
      </c>
      <c r="E3543" s="1">
        <v>0.57202810761515099</v>
      </c>
      <c r="F3543" s="1">
        <v>29.340872176230299</v>
      </c>
      <c r="G3543" s="1">
        <v>7.3548738645823404</v>
      </c>
    </row>
    <row r="3544" spans="1:7" x14ac:dyDescent="0.25">
      <c r="A3544" s="1">
        <v>17.71</v>
      </c>
      <c r="B3544" s="1">
        <v>4.3075867199699598</v>
      </c>
      <c r="C3544" s="1">
        <v>0.89821391969008901</v>
      </c>
      <c r="D3544" s="1">
        <v>-2.5247996132947401</v>
      </c>
      <c r="E3544" s="1">
        <v>0.59574149492471196</v>
      </c>
      <c r="F3544" s="1">
        <v>29.3777339284592</v>
      </c>
      <c r="G3544" s="1">
        <v>7.3898361877469601</v>
      </c>
    </row>
    <row r="3545" spans="1:7" x14ac:dyDescent="0.25">
      <c r="A3545" s="1">
        <v>17.7149999999999</v>
      </c>
      <c r="B3545" s="1">
        <v>4.3120107440837101</v>
      </c>
      <c r="C3545" s="1">
        <v>0.87137830372415404</v>
      </c>
      <c r="D3545" s="1">
        <v>-2.5217622604186598</v>
      </c>
      <c r="E3545" s="1">
        <v>0.61914787907902302</v>
      </c>
      <c r="F3545" s="1">
        <v>29.414770589680199</v>
      </c>
      <c r="G3545" s="1">
        <v>7.4248290880402603</v>
      </c>
    </row>
    <row r="3546" spans="1:7" x14ac:dyDescent="0.25">
      <c r="A3546" s="1">
        <v>17.719999999999899</v>
      </c>
      <c r="B3546" s="1">
        <v>4.3163003386189303</v>
      </c>
      <c r="C3546" s="1">
        <v>0.84444423011332104</v>
      </c>
      <c r="D3546" s="1">
        <v>-2.5186086590048</v>
      </c>
      <c r="E3546" s="1">
        <v>0.64223967678900096</v>
      </c>
      <c r="F3546" s="1">
        <v>29.451982187664999</v>
      </c>
      <c r="G3546" s="1">
        <v>7.4598024846926201</v>
      </c>
    </row>
    <row r="3547" spans="1:7" x14ac:dyDescent="0.25">
      <c r="A3547" s="1">
        <v>17.725000000000001</v>
      </c>
      <c r="B3547" s="1">
        <v>4.3204550437654197</v>
      </c>
      <c r="C3547" s="1">
        <v>0.81742470601702499</v>
      </c>
      <c r="D3547" s="1">
        <v>-2.5153404001459898</v>
      </c>
      <c r="E3547" s="1">
        <v>0.66500965726430605</v>
      </c>
      <c r="F3547" s="1">
        <v>29.4893684982518</v>
      </c>
      <c r="G3547" s="1">
        <v>7.4947057788401903</v>
      </c>
    </row>
    <row r="3548" spans="1:7" x14ac:dyDescent="0.25">
      <c r="A3548" s="1">
        <v>17.73</v>
      </c>
      <c r="B3548" s="1">
        <v>4.3244744654372003</v>
      </c>
      <c r="C3548" s="1">
        <v>0.79033310222148601</v>
      </c>
      <c r="D3548" s="1">
        <v>-2.5119591103445802</v>
      </c>
      <c r="E3548" s="1">
        <v>0.68745095493993702</v>
      </c>
      <c r="F3548" s="1">
        <v>29.5269290437964</v>
      </c>
      <c r="G3548" s="1">
        <v>7.5294879306920404</v>
      </c>
    </row>
    <row r="3549" spans="1:7" x14ac:dyDescent="0.25">
      <c r="A3549" s="1">
        <v>17.7349999999999</v>
      </c>
      <c r="B3549" s="1">
        <v>4.3283582773456404</v>
      </c>
      <c r="C3549" s="1">
        <v>0.76318314054074998</v>
      </c>
      <c r="D3549" s="1">
        <v>-2.5084664494072899</v>
      </c>
      <c r="E3549" s="1">
        <v>0.70955709376165399</v>
      </c>
      <c r="F3549" s="1">
        <v>29.564663090403101</v>
      </c>
      <c r="G3549" s="1">
        <v>7.5640975581046899</v>
      </c>
    </row>
    <row r="3550" spans="1:7" x14ac:dyDescent="0.25">
      <c r="A3550" s="1">
        <v>17.739999999999998</v>
      </c>
      <c r="B3550" s="1">
        <v>4.3321062227431204</v>
      </c>
      <c r="C3550" s="1">
        <v>0.73598887985314798</v>
      </c>
      <c r="D3550" s="1">
        <v>-2.5048641084312</v>
      </c>
      <c r="E3550" s="1">
        <v>0.73132200556460003</v>
      </c>
      <c r="F3550" s="1">
        <v>29.602569646390599</v>
      </c>
      <c r="G3550" s="1">
        <v>7.5984830335638698</v>
      </c>
    </row>
    <row r="3551" spans="1:7" x14ac:dyDescent="0.25">
      <c r="A3551" s="1">
        <v>17.745000000000001</v>
      </c>
      <c r="B3551" s="1">
        <v>4.33571811606277</v>
      </c>
      <c r="C3551" s="1">
        <v>0.70876470056873198</v>
      </c>
      <c r="D3551" s="1">
        <v>-2.5011538077191799</v>
      </c>
      <c r="E3551" s="1">
        <v>0.75274004721866505</v>
      </c>
      <c r="F3551" s="1">
        <v>29.6406474613478</v>
      </c>
      <c r="G3551" s="1">
        <v>7.6325925859343497</v>
      </c>
    </row>
    <row r="3552" spans="1:7" x14ac:dyDescent="0.25">
      <c r="A3552" s="1">
        <v>17.75</v>
      </c>
      <c r="B3552" s="1">
        <v>4.3391938442568199</v>
      </c>
      <c r="C3552" s="1">
        <v>0.68152528929710798</v>
      </c>
      <c r="D3552" s="1">
        <v>-2.4973372949111599</v>
      </c>
      <c r="E3552" s="1">
        <v>0.77380601142054095</v>
      </c>
      <c r="F3552" s="1">
        <v>29.678895026189601</v>
      </c>
      <c r="G3552" s="1">
        <v>7.6663743956211903</v>
      </c>
    </row>
    <row r="3553" spans="1:7" x14ac:dyDescent="0.25">
      <c r="A3553" s="1">
        <v>17.7549999999999</v>
      </c>
      <c r="B3553" s="1">
        <v>4.3425333684028997</v>
      </c>
      <c r="C3553" s="1">
        <v>0.65428561938179797</v>
      </c>
      <c r="D3553" s="1">
        <v>-2.4934163425780902</v>
      </c>
      <c r="E3553" s="1">
        <v>0.79451514540624002</v>
      </c>
      <c r="F3553" s="1">
        <v>29.717310572952201</v>
      </c>
      <c r="G3553" s="1">
        <v>7.69977671326824</v>
      </c>
    </row>
    <row r="3554" spans="1:7" x14ac:dyDescent="0.25">
      <c r="A3554" s="1">
        <v>17.760000000000002</v>
      </c>
      <c r="B3554" s="1">
        <v>4.3457367252134302</v>
      </c>
      <c r="C3554" s="1">
        <v>0.62706092974918004</v>
      </c>
      <c r="D3554" s="1">
        <v>-2.4893927457331699</v>
      </c>
      <c r="E3554" s="1">
        <v>0.81486316864525399</v>
      </c>
      <c r="F3554" s="1">
        <v>29.755892075168902</v>
      </c>
      <c r="G3554" s="1">
        <v>7.7327479839939599</v>
      </c>
    </row>
    <row r="3555" spans="1:7" x14ac:dyDescent="0.25">
      <c r="A3555" s="1">
        <v>17.765000000000001</v>
      </c>
      <c r="B3555" s="1">
        <v>4.3488040282742597</v>
      </c>
      <c r="C3555" s="1">
        <v>0.59986670318665003</v>
      </c>
      <c r="D3555" s="1">
        <v>-2.4852683194730898</v>
      </c>
      <c r="E3555" s="1">
        <v>0.83484628528924798</v>
      </c>
      <c r="F3555" s="1">
        <v>29.794637249236999</v>
      </c>
      <c r="G3555" s="1">
        <v>7.7652369688084502</v>
      </c>
    </row>
    <row r="3556" spans="1:7" x14ac:dyDescent="0.25">
      <c r="A3556" s="1">
        <v>17.7699999999999</v>
      </c>
      <c r="B3556" s="1">
        <v>4.3517354690965604</v>
      </c>
      <c r="C3556" s="1">
        <v>0.57271864480082102</v>
      </c>
      <c r="D3556" s="1">
        <v>-2.48104489678841</v>
      </c>
      <c r="E3556" s="1">
        <v>0.85446119263596398</v>
      </c>
      <c r="F3556" s="1">
        <v>29.833543556440201</v>
      </c>
      <c r="G3556" s="1">
        <v>7.79719286232661</v>
      </c>
    </row>
    <row r="3557" spans="1:7" x14ac:dyDescent="0.25">
      <c r="A3557" s="1">
        <v>17.774999999999999</v>
      </c>
      <c r="B3557" s="1">
        <v>4.3545313181129499</v>
      </c>
      <c r="C3557" s="1">
        <v>0.54563265771310498</v>
      </c>
      <c r="D3557" s="1">
        <v>-2.4767243261627199</v>
      </c>
      <c r="E3557" s="1">
        <v>0.87370509007631902</v>
      </c>
      <c r="F3557" s="1">
        <v>29.8726082055449</v>
      </c>
      <c r="G3557" s="1">
        <v>7.8285654212607199</v>
      </c>
    </row>
    <row r="3558" spans="1:7" x14ac:dyDescent="0.25">
      <c r="A3558" s="1">
        <v>17.78</v>
      </c>
      <c r="B3558" s="1">
        <v>4.35719192579477</v>
      </c>
      <c r="C3558" s="1">
        <v>0.51862481294277396</v>
      </c>
      <c r="D3558" s="1">
        <v>-2.4723084685450298</v>
      </c>
      <c r="E3558" s="1">
        <v>0.892575693988793</v>
      </c>
      <c r="F3558" s="1">
        <v>29.9118281557556</v>
      </c>
      <c r="G3558" s="1">
        <v>7.8593051196610499</v>
      </c>
    </row>
    <row r="3559" spans="1:7" x14ac:dyDescent="0.25">
      <c r="A3559" s="1">
        <v>17.785</v>
      </c>
      <c r="B3559" s="1">
        <v>4.3597177233657103</v>
      </c>
      <c r="C3559" s="1">
        <v>0.49171132190032002</v>
      </c>
      <c r="D3559" s="1">
        <v>-2.4677991948722302</v>
      </c>
      <c r="E3559" s="1">
        <v>0.91107124274990603</v>
      </c>
      <c r="F3559" s="1">
        <v>29.951200120727901</v>
      </c>
      <c r="G3559" s="1">
        <v>7.8893632860835599</v>
      </c>
    </row>
    <row r="3560" spans="1:7" x14ac:dyDescent="0.25">
      <c r="A3560" s="1">
        <v>17.7899999999999</v>
      </c>
      <c r="B3560" s="1">
        <v>4.3621092234047403</v>
      </c>
      <c r="C3560" s="1">
        <v>0.46490850738727502</v>
      </c>
      <c r="D3560" s="1">
        <v>-2.4631983835872102</v>
      </c>
      <c r="E3560" s="1">
        <v>0.92919050047517004</v>
      </c>
      <c r="F3560" s="1">
        <v>29.9907205731499</v>
      </c>
      <c r="G3560" s="1">
        <v>7.9186922447422496</v>
      </c>
    </row>
    <row r="3561" spans="1:7" x14ac:dyDescent="0.25">
      <c r="A3561" s="1">
        <v>17.795000000000002</v>
      </c>
      <c r="B3561" s="1">
        <v>4.3643670202249698</v>
      </c>
      <c r="C3561" s="1">
        <v>0.43823277522490001</v>
      </c>
      <c r="D3561" s="1">
        <v>-2.4585079184584901</v>
      </c>
      <c r="E3561" s="1">
        <v>0.94693275595353799</v>
      </c>
      <c r="F3561" s="1">
        <v>30.030385749994899</v>
      </c>
      <c r="G3561" s="1">
        <v>7.9472454494603504</v>
      </c>
    </row>
    <row r="3562" spans="1:7" x14ac:dyDescent="0.25">
      <c r="A3562" s="1">
        <v>17.8</v>
      </c>
      <c r="B3562" s="1">
        <v>4.3664917903453597</v>
      </c>
      <c r="C3562" s="1">
        <v>0.41170057582538799</v>
      </c>
      <c r="D3562" s="1">
        <v>-2.45372968517992</v>
      </c>
      <c r="E3562" s="1">
        <v>0.96429782888541904</v>
      </c>
      <c r="F3562" s="1">
        <v>30.070191658840798</v>
      </c>
      <c r="G3562" s="1">
        <v>7.9749776636840402</v>
      </c>
    </row>
    <row r="3563" spans="1:7" x14ac:dyDescent="0.25">
      <c r="A3563" s="1">
        <v>17.8049999999999</v>
      </c>
      <c r="B3563" s="1">
        <v>4.3684842925947001</v>
      </c>
      <c r="C3563" s="1">
        <v>0.385328370546906</v>
      </c>
      <c r="D3563" s="1">
        <v>-2.4488655688824901</v>
      </c>
      <c r="E3563" s="1">
        <v>0.981286066200869</v>
      </c>
      <c r="F3563" s="1">
        <v>30.1101340847665</v>
      </c>
      <c r="G3563" s="1">
        <v>8.0018451121570102</v>
      </c>
    </row>
    <row r="3564" spans="1:7" x14ac:dyDescent="0.25">
      <c r="A3564" s="1">
        <v>17.809999999999899</v>
      </c>
      <c r="B3564" s="1">
        <v>4.37034536807439</v>
      </c>
      <c r="C3564" s="1">
        <v>0.35913259535831599</v>
      </c>
      <c r="D3564" s="1">
        <v>-2.44391745154303</v>
      </c>
      <c r="E3564" s="1">
        <v>0.99789833735023703</v>
      </c>
      <c r="F3564" s="1">
        <v>30.150208598017102</v>
      </c>
      <c r="G3564" s="1">
        <v>8.0278056401299995</v>
      </c>
    </row>
    <row r="3565" spans="1:7" x14ac:dyDescent="0.25">
      <c r="A3565" s="1">
        <v>17.815000000000001</v>
      </c>
      <c r="B3565" s="1">
        <v>4.3720759398911202</v>
      </c>
      <c r="C3565" s="1">
        <v>0.33312962556507703</v>
      </c>
      <c r="D3565" s="1">
        <v>-2.4388872100461998</v>
      </c>
      <c r="E3565" s="1">
        <v>1.0141360262352599</v>
      </c>
      <c r="F3565" s="1">
        <v>30.190410561914899</v>
      </c>
      <c r="G3565" s="1">
        <v>8.0528188551384297</v>
      </c>
    </row>
    <row r="3566" spans="1:7" x14ac:dyDescent="0.25">
      <c r="A3566" s="1">
        <v>17.82</v>
      </c>
      <c r="B3566" s="1">
        <v>4.3736770127961302</v>
      </c>
      <c r="C3566" s="1">
        <v>0.30733573276374498</v>
      </c>
      <c r="D3566" s="1">
        <v>-2.4337767128691601</v>
      </c>
      <c r="E3566" s="1">
        <v>1.03000102189658</v>
      </c>
      <c r="F3566" s="1">
        <v>30.230735142881699</v>
      </c>
      <c r="G3566" s="1">
        <v>8.0768463174006904</v>
      </c>
    </row>
    <row r="3567" spans="1:7" x14ac:dyDescent="0.25">
      <c r="A3567" s="1">
        <v>17.8249999999999</v>
      </c>
      <c r="B3567" s="1">
        <v>4.3751496725609602</v>
      </c>
      <c r="C3567" s="1">
        <v>0.281767043766317</v>
      </c>
      <c r="D3567" s="1">
        <v>-2.4285878176368199</v>
      </c>
      <c r="E3567" s="1">
        <v>1.0454957051851601</v>
      </c>
      <c r="F3567" s="1">
        <v>30.271177320583998</v>
      </c>
      <c r="G3567" s="1">
        <v>8.0998517058448503</v>
      </c>
    </row>
    <row r="3568" spans="1:7" x14ac:dyDescent="0.25">
      <c r="A3568" s="1">
        <v>17.829999999999998</v>
      </c>
      <c r="B3568" s="1">
        <v>4.37649508514406</v>
      </c>
      <c r="C3568" s="1">
        <v>0.25643949752610601</v>
      </c>
      <c r="D3568" s="1">
        <v>-2.42332236870481</v>
      </c>
      <c r="E3568" s="1">
        <v>1.06062293279317</v>
      </c>
      <c r="F3568" s="1">
        <v>30.311731898956399</v>
      </c>
      <c r="G3568" s="1">
        <v>8.1218009869173802</v>
      </c>
    </row>
    <row r="3569" spans="1:7" x14ac:dyDescent="0.25">
      <c r="A3569" s="1">
        <v>17.835000000000001</v>
      </c>
      <c r="B3569" s="1">
        <v>4.3777144956101202</v>
      </c>
      <c r="C3569" s="1">
        <v>0.231368798080897</v>
      </c>
      <c r="D3569" s="1">
        <v>-2.41798219538645</v>
      </c>
      <c r="E3569" s="1">
        <v>1.0753860272936799</v>
      </c>
      <c r="F3569" s="1">
        <v>30.3523935170155</v>
      </c>
      <c r="G3569" s="1">
        <v>8.1426625601142302</v>
      </c>
    </row>
    <row r="3570" spans="1:7" x14ac:dyDescent="0.25">
      <c r="A3570" s="1">
        <v>17.8399999999999</v>
      </c>
      <c r="B3570" s="1">
        <v>4.3788092268703798</v>
      </c>
      <c r="C3570" s="1">
        <v>0.20657036876940199</v>
      </c>
      <c r="D3570" s="1">
        <v>-2.4125691092622001</v>
      </c>
      <c r="E3570" s="1">
        <v>1.08978875000533</v>
      </c>
      <c r="F3570" s="1">
        <v>30.393156662376899</v>
      </c>
      <c r="G3570" s="1">
        <v>8.1624074470398593</v>
      </c>
    </row>
    <row r="3571" spans="1:7" x14ac:dyDescent="0.25">
      <c r="A3571" s="1">
        <v>17.844999999999899</v>
      </c>
      <c r="B3571" s="1">
        <v>4.3797806781705004</v>
      </c>
      <c r="C3571" s="1">
        <v>0.18205930371288501</v>
      </c>
      <c r="D3571" s="1">
        <v>-2.4070849018958</v>
      </c>
      <c r="E3571" s="1">
        <v>1.10383527499834</v>
      </c>
      <c r="F3571" s="1">
        <v>30.434015685125299</v>
      </c>
      <c r="G3571" s="1">
        <v>8.1810094681994201</v>
      </c>
    </row>
    <row r="3572" spans="1:7" x14ac:dyDescent="0.25">
      <c r="A3572" s="1">
        <v>17.850000000000001</v>
      </c>
      <c r="B3572" s="1">
        <v>4.3806303233212498</v>
      </c>
      <c r="C3572" s="1">
        <v>0.157850316761943</v>
      </c>
      <c r="D3572" s="1">
        <v>-2.4015313428887</v>
      </c>
      <c r="E3572" s="1">
        <v>1.1175301630947601</v>
      </c>
      <c r="F3572" s="1">
        <v>30.474964812196198</v>
      </c>
      <c r="G3572" s="1">
        <v>8.1984454104519493</v>
      </c>
    </row>
    <row r="3573" spans="1:7" x14ac:dyDescent="0.25">
      <c r="A3573" s="1">
        <v>17.855</v>
      </c>
      <c r="B3573" s="1">
        <v>4.3813597085828597</v>
      </c>
      <c r="C3573" s="1">
        <v>0.13395768214998299</v>
      </c>
      <c r="D3573" s="1">
        <v>-2.3959101781301602</v>
      </c>
      <c r="E3573" s="1">
        <v>1.13087835126529</v>
      </c>
      <c r="F3573" s="1">
        <v>30.515998161648699</v>
      </c>
      <c r="G3573" s="1">
        <v>8.2146951639771295</v>
      </c>
    </row>
    <row r="3574" spans="1:7" x14ac:dyDescent="0.25">
      <c r="A3574" s="1">
        <v>17.8599999999999</v>
      </c>
      <c r="B3574" s="1">
        <v>4.3819704503377999</v>
      </c>
      <c r="C3574" s="1">
        <v>0.110395176816769</v>
      </c>
      <c r="D3574" s="1">
        <v>-2.39022312807881</v>
      </c>
      <c r="E3574" s="1">
        <v>1.14388512798547</v>
      </c>
      <c r="F3574" s="1">
        <v>30.557109758555399</v>
      </c>
      <c r="G3574" s="1">
        <v>8.2297418774251998</v>
      </c>
    </row>
    <row r="3575" spans="1:7" x14ac:dyDescent="0.25">
      <c r="A3575" s="1">
        <v>17.864999999999998</v>
      </c>
      <c r="B3575" s="1">
        <v>4.3824642325578198</v>
      </c>
      <c r="C3575" s="1">
        <v>8.7176025357731196E-2</v>
      </c>
      <c r="D3575" s="1">
        <v>-2.3844718860596799</v>
      </c>
      <c r="E3575" s="1">
        <v>1.15655609153548</v>
      </c>
      <c r="F3575" s="1">
        <v>30.5982935527047</v>
      </c>
      <c r="G3575" s="1">
        <v>8.24357213600031</v>
      </c>
    </row>
    <row r="3576" spans="1:7" x14ac:dyDescent="0.25">
      <c r="A3576" s="1">
        <v>17.87</v>
      </c>
      <c r="B3576" s="1">
        <v>4.3828428038439098</v>
      </c>
      <c r="C3576" s="1">
        <v>6.4312835464476401E-2</v>
      </c>
      <c r="D3576" s="1">
        <v>-2.37865811675568</v>
      </c>
      <c r="E3576" s="1">
        <v>1.1688971326092701</v>
      </c>
      <c r="F3576" s="1">
        <v>30.639543435676199</v>
      </c>
      <c r="G3576" s="1">
        <v>8.2561760878013093</v>
      </c>
    </row>
    <row r="3577" spans="1:7" x14ac:dyDescent="0.25">
      <c r="A3577" s="1">
        <v>17.875</v>
      </c>
      <c r="B3577" s="1">
        <v>4.3831079740598904</v>
      </c>
      <c r="C3577" s="1">
        <v>4.1817532722042999E-2</v>
      </c>
      <c r="D3577" s="1">
        <v>-2.3727834541952402</v>
      </c>
      <c r="E3577" s="1">
        <v>1.18091442786069</v>
      </c>
      <c r="F3577" s="1">
        <v>30.6808532584128</v>
      </c>
      <c r="G3577" s="1">
        <v>8.2675475357178403</v>
      </c>
    </row>
    <row r="3578" spans="1:7" x14ac:dyDescent="0.25">
      <c r="A3578" s="1">
        <v>17.8799999999999</v>
      </c>
      <c r="B3578" s="1">
        <v>4.3832616109042002</v>
      </c>
      <c r="C3578" s="1">
        <v>1.9701292061579698E-2</v>
      </c>
      <c r="D3578" s="1">
        <v>-2.36684950113326</v>
      </c>
      <c r="E3578" s="1">
        <v>1.19261439951419</v>
      </c>
      <c r="F3578" s="1">
        <v>30.7222168509524</v>
      </c>
      <c r="G3578" s="1">
        <v>8.2776840942732992</v>
      </c>
    </row>
    <row r="3579" spans="1:7" x14ac:dyDescent="0.25">
      <c r="A3579" s="1">
        <v>17.885000000000002</v>
      </c>
      <c r="B3579" s="1">
        <v>4.38330563597804</v>
      </c>
      <c r="C3579" s="1">
        <v>-2.0255335150074398E-3</v>
      </c>
      <c r="D3579" s="1">
        <v>-2.3608578277817802</v>
      </c>
      <c r="E3579" s="1">
        <v>1.20400369958071</v>
      </c>
      <c r="F3579" s="1">
        <v>30.763628041974201</v>
      </c>
      <c r="G3579" s="1">
        <v>8.2865872838795198</v>
      </c>
    </row>
    <row r="3580" spans="1:7" x14ac:dyDescent="0.25">
      <c r="A3580" s="1">
        <v>17.89</v>
      </c>
      <c r="B3580" s="1">
        <v>4.3832420204190301</v>
      </c>
      <c r="C3580" s="1">
        <v>-2.3353482704027002E-2</v>
      </c>
      <c r="D3580" s="1">
        <v>-2.3548099702253902</v>
      </c>
      <c r="E3580" s="1">
        <v>1.21508924227135</v>
      </c>
      <c r="F3580" s="1">
        <v>30.805080676491698</v>
      </c>
      <c r="G3580" s="1">
        <v>8.2942624989794798</v>
      </c>
    </row>
    <row r="3581" spans="1:7" x14ac:dyDescent="0.25">
      <c r="A3581" s="1">
        <v>17.8949999999999</v>
      </c>
      <c r="B3581" s="1">
        <v>4.3830727802359304</v>
      </c>
      <c r="C3581" s="1">
        <v>-4.4274061225583701E-2</v>
      </c>
      <c r="D3581" s="1">
        <v>-2.3487074293077201</v>
      </c>
      <c r="E3581" s="1">
        <v>1.22587821405548</v>
      </c>
      <c r="F3581" s="1">
        <v>30.846568635625601</v>
      </c>
      <c r="G3581" s="1">
        <v>8.3007190206438999</v>
      </c>
    </row>
    <row r="3582" spans="1:7" x14ac:dyDescent="0.25">
      <c r="A3582" s="1">
        <v>17.899999999999999</v>
      </c>
      <c r="B3582" s="1">
        <v>4.3827999713067101</v>
      </c>
      <c r="C3582" s="1">
        <v>-6.4779818275569695E-2</v>
      </c>
      <c r="D3582" s="1">
        <v>-2.34255166963047</v>
      </c>
      <c r="E3582" s="1">
        <v>1.2363780811868801</v>
      </c>
      <c r="F3582" s="1">
        <v>30.888085857211301</v>
      </c>
      <c r="G3582" s="1">
        <v>8.3059700218810804</v>
      </c>
    </row>
    <row r="3583" spans="1:7" x14ac:dyDescent="0.25">
      <c r="A3583" s="1">
        <v>17.905000000000001</v>
      </c>
      <c r="B3583" s="1">
        <v>4.3824256841795703</v>
      </c>
      <c r="C3583" s="1">
        <v>-8.4864395514877997E-2</v>
      </c>
      <c r="D3583" s="1">
        <v>-2.3363441172766302</v>
      </c>
      <c r="E3583" s="1">
        <v>1.24659662041096</v>
      </c>
      <c r="F3583" s="1">
        <v>30.929626354101099</v>
      </c>
      <c r="G3583" s="1">
        <v>8.3100324673490409</v>
      </c>
    </row>
    <row r="3584" spans="1:7" x14ac:dyDescent="0.25">
      <c r="A3584" s="1">
        <v>17.91</v>
      </c>
      <c r="B3584" s="1">
        <v>4.3819520382068404</v>
      </c>
      <c r="C3584" s="1">
        <v>-0.10452260573285101</v>
      </c>
      <c r="D3584" s="1">
        <v>-2.3300861586235899</v>
      </c>
      <c r="E3584" s="1">
        <v>1.25654197616677</v>
      </c>
      <c r="F3584" s="1">
        <v>30.9711842337741</v>
      </c>
      <c r="G3584" s="1">
        <v>8.3129269774101893</v>
      </c>
    </row>
    <row r="3585" spans="1:7" x14ac:dyDescent="0.25">
      <c r="A3585" s="1">
        <v>17.9149999999999</v>
      </c>
      <c r="B3585" s="1">
        <v>4.3813811755264203</v>
      </c>
      <c r="C3585" s="1">
        <v>-0.12375048810846399</v>
      </c>
      <c r="D3585" s="1">
        <v>-2.32377913842376</v>
      </c>
      <c r="E3585" s="1">
        <v>1.26622273451019</v>
      </c>
      <c r="F3585" s="1">
        <v>31.012753716374199</v>
      </c>
      <c r="G3585" s="1">
        <v>8.3146776079392808</v>
      </c>
    </row>
    <row r="3586" spans="1:7" x14ac:dyDescent="0.25">
      <c r="A3586" s="1">
        <v>17.920000000000002</v>
      </c>
      <c r="B3586" s="1">
        <v>4.3807152552351498</v>
      </c>
      <c r="C3586" s="1">
        <v>-0.142545315139913</v>
      </c>
      <c r="D3586" s="1">
        <v>-2.3174243569147501</v>
      </c>
      <c r="E3586" s="1">
        <v>1.27564804671548</v>
      </c>
      <c r="F3586" s="1">
        <v>31.0543291484028</v>
      </c>
      <c r="G3586" s="1">
        <v>8.3153114430827593</v>
      </c>
    </row>
    <row r="3587" spans="1:7" x14ac:dyDescent="0.25">
      <c r="A3587" s="1">
        <v>17.925000000000001</v>
      </c>
      <c r="B3587" s="1">
        <v>4.3799564467223702</v>
      </c>
      <c r="C3587" s="1">
        <v>-0.16090563035720201</v>
      </c>
      <c r="D3587" s="1">
        <v>-2.3110230672177998</v>
      </c>
      <c r="E3587" s="1">
        <v>1.2848277397127501</v>
      </c>
      <c r="F3587" s="1">
        <v>31.095905019034799</v>
      </c>
      <c r="G3587" s="1">
        <v>8.31485823636703</v>
      </c>
    </row>
    <row r="3588" spans="1:7" x14ac:dyDescent="0.25">
      <c r="A3588" s="1">
        <v>17.9299999999999</v>
      </c>
      <c r="B3588" s="1">
        <v>4.3791069236432003</v>
      </c>
      <c r="C3588" s="1">
        <v>-0.17883123484108701</v>
      </c>
      <c r="D3588" s="1">
        <v>-2.3045764713551198</v>
      </c>
      <c r="E3588" s="1">
        <v>1.29377240532914</v>
      </c>
      <c r="F3588" s="1">
        <v>31.137475972306198</v>
      </c>
      <c r="G3588" s="1">
        <v>8.3133500359078294</v>
      </c>
    </row>
    <row r="3589" spans="1:7" x14ac:dyDescent="0.25">
      <c r="A3589" s="1">
        <v>17.934999999999899</v>
      </c>
      <c r="B3589" s="1">
        <v>4.37816885742353</v>
      </c>
      <c r="C3589" s="1">
        <v>-0.19632315666112901</v>
      </c>
      <c r="D3589" s="1">
        <v>-2.2980857159435102</v>
      </c>
      <c r="E3589" s="1">
        <v>1.30249355717307</v>
      </c>
      <c r="F3589" s="1">
        <v>31.179036817153001</v>
      </c>
      <c r="G3589" s="1">
        <v>8.3108206098876103</v>
      </c>
    </row>
    <row r="3590" spans="1:7" x14ac:dyDescent="0.25">
      <c r="A3590" s="1">
        <v>17.940000000000001</v>
      </c>
      <c r="B3590" s="1">
        <v>4.3771444114681799</v>
      </c>
      <c r="C3590" s="1">
        <v>-0.21338357669719499</v>
      </c>
      <c r="D3590" s="1">
        <v>-2.2915518875126502</v>
      </c>
      <c r="E3590" s="1">
        <v>1.3110037710604101</v>
      </c>
      <c r="F3590" s="1">
        <v>31.220582534467901</v>
      </c>
      <c r="G3590" s="1">
        <v>8.3073048647125791</v>
      </c>
    </row>
    <row r="3591" spans="1:7" x14ac:dyDescent="0.25">
      <c r="A3591" s="1">
        <v>17.945</v>
      </c>
      <c r="B3591" s="1">
        <v>4.3760357357251198</v>
      </c>
      <c r="C3591" s="1">
        <v>-0.23001571660621001</v>
      </c>
      <c r="D3591" s="1">
        <v>-2.2849760069499698</v>
      </c>
      <c r="E3591" s="1">
        <v>1.31931681901002</v>
      </c>
      <c r="F3591" s="1">
        <v>31.262108281081499</v>
      </c>
      <c r="G3591" s="1">
        <v>8.3028382269742398</v>
      </c>
    </row>
    <row r="3592" spans="1:7" x14ac:dyDescent="0.25">
      <c r="A3592" s="1">
        <v>17.9499999999999</v>
      </c>
      <c r="B3592" s="1">
        <v>4.3748449613979199</v>
      </c>
      <c r="C3592" s="1">
        <v>-0.24622371246400299</v>
      </c>
      <c r="D3592" s="1">
        <v>-2.2783590229646098</v>
      </c>
      <c r="E3592" s="1">
        <v>1.32744779644087</v>
      </c>
      <c r="F3592" s="1">
        <v>31.3036093911197</v>
      </c>
      <c r="G3592" s="1">
        <v>8.2974560168733493</v>
      </c>
    </row>
    <row r="3593" spans="1:7" x14ac:dyDescent="0.25">
      <c r="A3593" s="1">
        <v>17.954999999999998</v>
      </c>
      <c r="B3593" s="1">
        <v>4.3735741973466702</v>
      </c>
      <c r="C3593" s="1">
        <v>-0.26201247154790402</v>
      </c>
      <c r="D3593" s="1">
        <v>-2.2717018055409901</v>
      </c>
      <c r="E3593" s="1">
        <v>1.33541315252572</v>
      </c>
      <c r="F3593" s="1">
        <v>31.345081374602401</v>
      </c>
      <c r="G3593" s="1">
        <v>8.2911930719860703</v>
      </c>
    </row>
    <row r="3594" spans="1:7" x14ac:dyDescent="0.25">
      <c r="A3594" s="1">
        <v>17.96</v>
      </c>
      <c r="B3594" s="1">
        <v>4.3722255263151801</v>
      </c>
      <c r="C3594" s="1">
        <v>-0.27738745196290898</v>
      </c>
      <c r="D3594" s="1">
        <v>-2.2650051381184499</v>
      </c>
      <c r="E3594" s="1">
        <v>1.34323079256641</v>
      </c>
      <c r="F3594" s="1">
        <v>31.386519911271002</v>
      </c>
      <c r="G3594" s="1">
        <v>8.2840830781103296</v>
      </c>
    </row>
    <row r="3595" spans="1:7" x14ac:dyDescent="0.25">
      <c r="A3595" s="1">
        <v>17.9649999999999</v>
      </c>
      <c r="B3595" s="1">
        <v>4.3708010025966102</v>
      </c>
      <c r="C3595" s="1">
        <v>-0.292354524591873</v>
      </c>
      <c r="D3595" s="1">
        <v>-2.2582697116296799</v>
      </c>
      <c r="E3595" s="1">
        <v>1.3509200366430201</v>
      </c>
      <c r="F3595" s="1">
        <v>31.427920847694701</v>
      </c>
      <c r="G3595" s="1">
        <v>8.2761584088227593</v>
      </c>
    </row>
    <row r="3596" spans="1:7" x14ac:dyDescent="0.25">
      <c r="A3596" s="1">
        <v>17.969999999999899</v>
      </c>
      <c r="B3596" s="1">
        <v>4.36930265067621</v>
      </c>
      <c r="C3596" s="1">
        <v>-0.30691977490732703</v>
      </c>
      <c r="D3596" s="1">
        <v>-2.2514961172416399</v>
      </c>
      <c r="E3596" s="1">
        <v>1.3585015595723899</v>
      </c>
      <c r="F3596" s="1">
        <v>31.4692801889903</v>
      </c>
      <c r="G3596" s="1">
        <v>8.2674499418406793</v>
      </c>
    </row>
    <row r="3597" spans="1:7" x14ac:dyDescent="0.25">
      <c r="A3597" s="1">
        <v>17.975000000000001</v>
      </c>
      <c r="B3597" s="1">
        <v>4.3677324642636801</v>
      </c>
      <c r="C3597" s="1">
        <v>-0.32108932929755202</v>
      </c>
      <c r="D3597" s="1">
        <v>-2.2446848391774799</v>
      </c>
      <c r="E3597" s="1">
        <v>1.3659973182145899</v>
      </c>
      <c r="F3597" s="1">
        <v>31.510594090136699</v>
      </c>
      <c r="G3597" s="1">
        <v>8.2579869547370794</v>
      </c>
    </row>
    <row r="3598" spans="1:7" x14ac:dyDescent="0.25">
      <c r="A3598" s="1">
        <v>17.98</v>
      </c>
      <c r="B3598" s="1">
        <v>4.36609240673942</v>
      </c>
      <c r="C3598" s="1">
        <v>-0.33486921190581598</v>
      </c>
      <c r="D3598" s="1">
        <v>-2.2378362487542098</v>
      </c>
      <c r="E3598" s="1">
        <v>1.3734303769312499</v>
      </c>
      <c r="F3598" s="1">
        <v>31.5518588480742</v>
      </c>
      <c r="G3598" s="1">
        <v>8.2477973522097496</v>
      </c>
    </row>
    <row r="3599" spans="1:7" x14ac:dyDescent="0.25">
      <c r="A3599" s="1">
        <v>17.9849999999999</v>
      </c>
      <c r="B3599" s="1">
        <v>4.36438441165705</v>
      </c>
      <c r="C3599" s="1">
        <v>-0.34826527190446599</v>
      </c>
      <c r="D3599" s="1">
        <v>-2.2309505998930499</v>
      </c>
      <c r="E3599" s="1">
        <v>1.3808247356867001</v>
      </c>
      <c r="F3599" s="1">
        <v>31.593070897576499</v>
      </c>
      <c r="G3599" s="1">
        <v>8.2369080031904502</v>
      </c>
    </row>
    <row r="3600" spans="1:7" x14ac:dyDescent="0.25">
      <c r="A3600" s="1">
        <v>17.989999999999998</v>
      </c>
      <c r="B3600" s="1">
        <v>4.3626103842203099</v>
      </c>
      <c r="C3600" s="1">
        <v>-0.36128311625185799</v>
      </c>
      <c r="D3600" s="1">
        <v>-2.2240280246609698</v>
      </c>
      <c r="E3600" s="1">
        <v>1.3882051004712701</v>
      </c>
      <c r="F3600" s="1">
        <v>31.634226805779502</v>
      </c>
      <c r="G3600" s="1">
        <v>8.2253452587378497</v>
      </c>
    </row>
    <row r="3601" spans="1:7" x14ac:dyDescent="0.25">
      <c r="A3601" s="1">
        <v>17.995000000000001</v>
      </c>
      <c r="B3601" s="1">
        <v>4.3607722019379</v>
      </c>
      <c r="C3601" s="1">
        <v>-0.37392808015566698</v>
      </c>
      <c r="D3601" s="1">
        <v>-2.2170685300396</v>
      </c>
      <c r="E3601" s="1">
        <v>1.3955967042676201</v>
      </c>
      <c r="F3601" s="1">
        <v>31.675323271327098</v>
      </c>
      <c r="G3601" s="1">
        <v>8.2131354192014108</v>
      </c>
    </row>
    <row r="3602" spans="1:7" x14ac:dyDescent="0.25">
      <c r="A3602" s="1">
        <v>18</v>
      </c>
      <c r="B3602" s="1">
        <v>4.3588717163473802</v>
      </c>
      <c r="C3602" s="1">
        <v>-0.38620527207430499</v>
      </c>
      <c r="D3602" s="1">
        <v>-2.2100719962359698</v>
      </c>
      <c r="E3602" s="1">
        <v>1.4030250646792299</v>
      </c>
      <c r="F3602" s="1">
        <v>31.716357126156801</v>
      </c>
      <c r="G3602" s="1">
        <v>8.2003055019525792</v>
      </c>
    </row>
    <row r="3603" spans="1:7" x14ac:dyDescent="0.25">
      <c r="A3603" s="1">
        <v>18.0049999999999</v>
      </c>
      <c r="B3603" s="1">
        <v>4.3569107539462104</v>
      </c>
      <c r="C3603" s="1">
        <v>-0.398119612195382</v>
      </c>
      <c r="D3603" s="1">
        <v>-2.20303817530186</v>
      </c>
      <c r="E3603" s="1">
        <v>1.41051581125449</v>
      </c>
      <c r="F3603" s="1">
        <v>31.757325339829698</v>
      </c>
      <c r="G3603" s="1">
        <v>8.1868838671494597</v>
      </c>
    </row>
    <row r="3604" spans="1:7" x14ac:dyDescent="0.25">
      <c r="A3604" s="1">
        <v>18.010000000000002</v>
      </c>
      <c r="B3604" s="1">
        <v>4.3548911169343398</v>
      </c>
      <c r="C3604" s="1">
        <v>-0.40967593605653901</v>
      </c>
      <c r="D3604" s="1">
        <v>-2.1959666914145002</v>
      </c>
      <c r="E3604" s="1">
        <v>1.4180945051343601</v>
      </c>
      <c r="F3604" s="1">
        <v>31.798225029027599</v>
      </c>
      <c r="G3604" s="1">
        <v>8.1729009988528993</v>
      </c>
    </row>
    <row r="3605" spans="1:7" x14ac:dyDescent="0.25">
      <c r="A3605" s="1">
        <v>18.015000000000001</v>
      </c>
      <c r="B3605" s="1">
        <v>4.3528145833103302</v>
      </c>
      <c r="C3605" s="1">
        <v>-0.42087907615637299</v>
      </c>
      <c r="D3605" s="1">
        <v>-2.18885704126683</v>
      </c>
      <c r="E3605" s="1">
        <v>1.4257865104240599</v>
      </c>
      <c r="F3605" s="1">
        <v>31.839053469433502</v>
      </c>
      <c r="G3605" s="1">
        <v>8.1583902026876007</v>
      </c>
    </row>
    <row r="3606" spans="1:7" x14ac:dyDescent="0.25">
      <c r="A3606" s="1">
        <v>18.0199999999999</v>
      </c>
      <c r="B3606" s="1">
        <v>4.35068290663882</v>
      </c>
      <c r="C3606" s="1">
        <v>-0.43173399125191197</v>
      </c>
      <c r="D3606" s="1">
        <v>-2.18170859556017</v>
      </c>
      <c r="E3606" s="1">
        <v>1.4336168958746001</v>
      </c>
      <c r="F3606" s="1">
        <v>31.879808112204302</v>
      </c>
      <c r="G3606" s="1">
        <v>8.1433883707758508</v>
      </c>
    </row>
    <row r="3607" spans="1:7" x14ac:dyDescent="0.25">
      <c r="A3607" s="1">
        <v>18.024999999999999</v>
      </c>
      <c r="B3607" s="1">
        <v>4.3484978152140101</v>
      </c>
      <c r="C3607" s="1">
        <v>-0.44224587078397798</v>
      </c>
      <c r="D3607" s="1">
        <v>-2.1745206004083402</v>
      </c>
      <c r="E3607" s="1">
        <v>1.44161037494417</v>
      </c>
      <c r="F3607" s="1">
        <v>31.920486603131</v>
      </c>
      <c r="G3607" s="1">
        <v>8.1279367409781305</v>
      </c>
    </row>
    <row r="3608" spans="1:7" x14ac:dyDescent="0.25">
      <c r="A3608" s="1">
        <v>18.03</v>
      </c>
      <c r="B3608" s="1">
        <v>4.3462610105069199</v>
      </c>
      <c r="C3608" s="1">
        <v>-0.45242026071459301</v>
      </c>
      <c r="D3608" s="1">
        <v>-2.1672921793423798</v>
      </c>
      <c r="E3608" s="1">
        <v>1.44979129546514</v>
      </c>
      <c r="F3608" s="1">
        <v>31.961086807002701</v>
      </c>
      <c r="G3608" s="1">
        <v>8.1120817135521897</v>
      </c>
    </row>
    <row r="3609" spans="1:7" x14ac:dyDescent="0.25">
      <c r="A3609" s="1">
        <v>18.035</v>
      </c>
      <c r="B3609" s="1">
        <v>4.3439741651576798</v>
      </c>
      <c r="C3609" s="1">
        <v>-0.46226317276548501</v>
      </c>
      <c r="D3609" s="1">
        <v>-2.16002233499424</v>
      </c>
      <c r="E3609" s="1">
        <v>1.4581836649886599</v>
      </c>
      <c r="F3609" s="1">
        <v>32.001606835158398</v>
      </c>
      <c r="G3609" s="1">
        <v>8.0958757531962195</v>
      </c>
    </row>
    <row r="3610" spans="1:7" x14ac:dyDescent="0.25">
      <c r="A3610" s="1">
        <v>18.0399999999999</v>
      </c>
      <c r="B3610" s="1">
        <v>4.3416389203164103</v>
      </c>
      <c r="C3610" s="1">
        <v>-0.47178120506208399</v>
      </c>
      <c r="D3610" s="1">
        <v>-2.1527099506527101</v>
      </c>
      <c r="E3610" s="1">
        <v>1.4668112347881599</v>
      </c>
      <c r="F3610" s="1">
        <v>32.0420450789169</v>
      </c>
      <c r="G3610" s="1">
        <v>8.0793784724734099</v>
      </c>
    </row>
    <row r="3611" spans="1:7" x14ac:dyDescent="0.25">
      <c r="A3611" s="1">
        <v>18.045000000000002</v>
      </c>
      <c r="B3611" s="1">
        <v>4.3392568824684696</v>
      </c>
      <c r="C3611" s="1">
        <v>-0.48098165405704801</v>
      </c>
      <c r="D3611" s="1">
        <v>-2.1453537912462601</v>
      </c>
      <c r="E3611" s="1">
        <v>1.4756976279757299</v>
      </c>
      <c r="F3611" s="1">
        <v>32.082400247706403</v>
      </c>
      <c r="G3611" s="1">
        <v>8.0626579116272197</v>
      </c>
    </row>
    <row r="3612" spans="1:7" x14ac:dyDescent="0.25">
      <c r="A3612" s="1">
        <v>18.05</v>
      </c>
      <c r="B3612" s="1">
        <v>4.3368296195525096</v>
      </c>
      <c r="C3612" s="1">
        <v>-0.48987265259541402</v>
      </c>
      <c r="D3612" s="1">
        <v>-2.1379525034424298</v>
      </c>
      <c r="E3612" s="1">
        <v>1.4848665510302199</v>
      </c>
      <c r="F3612" s="1">
        <v>32.122671416494804</v>
      </c>
      <c r="G3612" s="1">
        <v>8.0457923069362902</v>
      </c>
    </row>
    <row r="3613" spans="1:7" x14ac:dyDescent="0.25">
      <c r="A3613" s="1">
        <v>18.0549999999999</v>
      </c>
      <c r="B3613" s="1">
        <v>4.3343586565215402</v>
      </c>
      <c r="C3613" s="1">
        <v>-0.49846331164596402</v>
      </c>
      <c r="D3613" s="1">
        <v>-2.13050461470108</v>
      </c>
      <c r="E3613" s="1">
        <v>1.4943420676233199</v>
      </c>
      <c r="F3613" s="1">
        <v>32.1628580802318</v>
      </c>
      <c r="G3613" s="1">
        <v>8.0288722477723198</v>
      </c>
    </row>
    <row r="3614" spans="1:7" x14ac:dyDescent="0.25">
      <c r="A3614" s="1">
        <v>18.059999999999899</v>
      </c>
      <c r="B3614" s="1">
        <v>4.3318454697694397</v>
      </c>
      <c r="C3614" s="1">
        <v>-0.50676394171878703</v>
      </c>
      <c r="D3614" s="1">
        <v>-2.1230085302372399</v>
      </c>
      <c r="E3614" s="1">
        <v>1.5041490328029301</v>
      </c>
      <c r="F3614" s="1">
        <v>32.202960226110903</v>
      </c>
      <c r="G3614" s="1">
        <v>8.0120040061147098</v>
      </c>
    </row>
    <row r="3615" spans="1:7" x14ac:dyDescent="0.25">
      <c r="A3615" s="1">
        <v>18.065000000000001</v>
      </c>
      <c r="B3615" s="1">
        <v>4.3292914808559599</v>
      </c>
      <c r="C3615" s="1">
        <v>-0.51478630427064198</v>
      </c>
      <c r="D3615" s="1">
        <v>-2.1154625282622699</v>
      </c>
      <c r="E3615" s="1">
        <v>1.5143136243103299</v>
      </c>
      <c r="F3615" s="1">
        <v>32.242978416999001</v>
      </c>
      <c r="G3615" s="1">
        <v>7.9953135990427997</v>
      </c>
    </row>
    <row r="3616" spans="1:7" x14ac:dyDescent="0.25">
      <c r="A3616" s="1">
        <v>18.07</v>
      </c>
      <c r="B3616" s="1">
        <v>4.3266980477525401</v>
      </c>
      <c r="C3616" s="1">
        <v>-0.52254409281584602</v>
      </c>
      <c r="D3616" s="1">
        <v>-2.10786475072686</v>
      </c>
      <c r="E3616" s="1">
        <v>1.5248642347837</v>
      </c>
      <c r="F3616" s="1">
        <v>32.282913911498298</v>
      </c>
      <c r="G3616" s="1">
        <v>7.9789536380341897</v>
      </c>
    </row>
    <row r="3617" spans="1:7" x14ac:dyDescent="0.25">
      <c r="A3617" s="1">
        <v>18.0749999999999</v>
      </c>
      <c r="B3617" s="1">
        <v>4.3240664537077897</v>
      </c>
      <c r="C3617" s="1">
        <v>-0.53005363524826699</v>
      </c>
      <c r="D3617" s="1">
        <v>-2.1002131896006402</v>
      </c>
      <c r="E3617" s="1">
        <v>1.5358326878058699</v>
      </c>
      <c r="F3617" s="1">
        <v>32.322768817279602</v>
      </c>
      <c r="G3617" s="1">
        <v>7.9631127386105103</v>
      </c>
    </row>
    <row r="3618" spans="1:7" x14ac:dyDescent="0.25">
      <c r="A3618" s="1">
        <v>18.079999999999998</v>
      </c>
      <c r="B3618" s="1">
        <v>4.3213978917374902</v>
      </c>
      <c r="C3618" s="1">
        <v>-0.53733504285892097</v>
      </c>
      <c r="D3618" s="1">
        <v>-2.0925056659138499</v>
      </c>
      <c r="E3618" s="1">
        <v>1.5472560275551499</v>
      </c>
      <c r="F3618" s="1">
        <v>32.3625462995672</v>
      </c>
      <c r="G3618" s="1">
        <v>7.9480294480179499</v>
      </c>
    </row>
    <row r="3619" spans="1:7" x14ac:dyDescent="0.25">
      <c r="A3619" s="1">
        <v>18.085000000000001</v>
      </c>
      <c r="B3619" s="1">
        <v>4.3186934403211801</v>
      </c>
      <c r="C3619" s="1">
        <v>-0.54441446819585104</v>
      </c>
      <c r="D3619" s="1">
        <v>-2.0847397963717</v>
      </c>
      <c r="E3619" s="1">
        <v>1.5591794941522401</v>
      </c>
      <c r="F3619" s="1">
        <v>32.402250888707698</v>
      </c>
      <c r="G3619" s="1">
        <v>7.9340154386786699</v>
      </c>
    </row>
    <row r="3620" spans="1:7" x14ac:dyDescent="0.25">
      <c r="A3620" s="1">
        <v>18.0899999999999</v>
      </c>
      <c r="B3620" s="1">
        <v>4.3159540238121696</v>
      </c>
      <c r="C3620" s="1">
        <v>-0.55132824667568703</v>
      </c>
      <c r="D3620" s="1">
        <v>-2.07691294160513</v>
      </c>
      <c r="E3620" s="1">
        <v>1.57166112978975</v>
      </c>
      <c r="F3620" s="1">
        <v>32.4418889295371</v>
      </c>
      <c r="G3620" s="1">
        <v>7.9214913700243601</v>
      </c>
    </row>
    <row r="3621" spans="1:7" x14ac:dyDescent="0.25">
      <c r="A3621" s="1">
        <v>18.094999999999899</v>
      </c>
      <c r="B3621" s="1">
        <v>4.3131803443554704</v>
      </c>
      <c r="C3621" s="1">
        <v>-0.55813114782619899</v>
      </c>
      <c r="D3621" s="1">
        <v>-2.0690221261514399</v>
      </c>
      <c r="E3621" s="1">
        <v>1.58477911429727</v>
      </c>
      <c r="F3621" s="1">
        <v>32.481469249564498</v>
      </c>
      <c r="G3621" s="1">
        <v>7.9110435967978301</v>
      </c>
    </row>
    <row r="3622" spans="1:7" x14ac:dyDescent="0.25">
      <c r="A3622" s="1">
        <v>18.100000000000001</v>
      </c>
      <c r="B3622" s="1">
        <v>4.3103727479349203</v>
      </c>
      <c r="C3622" s="1">
        <v>-0.56491495867453301</v>
      </c>
      <c r="D3622" s="1">
        <v>-2.0610639087919398</v>
      </c>
      <c r="E3622" s="1">
        <v>1.5986436934618</v>
      </c>
      <c r="F3622" s="1">
        <v>32.521004209476203</v>
      </c>
      <c r="G3622" s="1">
        <v>7.9035146709498498</v>
      </c>
    </row>
    <row r="3623" spans="1:7" x14ac:dyDescent="0.25">
      <c r="A3623" s="1">
        <v>18.105</v>
      </c>
      <c r="B3623" s="1">
        <v>4.3075309506864299</v>
      </c>
      <c r="C3623" s="1">
        <v>-0.57185054060029095</v>
      </c>
      <c r="D3623" s="1">
        <v>-2.0530341863631398</v>
      </c>
      <c r="E3623" s="1">
        <v>1.6134118489276701</v>
      </c>
      <c r="F3623" s="1">
        <v>32.560511244024198</v>
      </c>
      <c r="G3623" s="1">
        <v>7.9001079574458997</v>
      </c>
    </row>
    <row r="3624" spans="1:7" x14ac:dyDescent="0.25">
      <c r="A3624" s="1">
        <v>18.1099999999999</v>
      </c>
      <c r="B3624" s="1">
        <v>4.3046534308019204</v>
      </c>
      <c r="C3624" s="1">
        <v>-0.57928477567160996</v>
      </c>
      <c r="D3624" s="1">
        <v>-2.0449279492348502</v>
      </c>
      <c r="E3624" s="1">
        <v>1.6292831296594199</v>
      </c>
      <c r="F3624" s="1">
        <v>32.600014680832302</v>
      </c>
      <c r="G3624" s="1">
        <v>7.9023203689713402</v>
      </c>
    </row>
    <row r="3625" spans="1:7" x14ac:dyDescent="0.25">
      <c r="A3625" s="1">
        <v>18.114999999999998</v>
      </c>
      <c r="B3625" s="1">
        <v>4.3017361621948096</v>
      </c>
      <c r="C3625" s="1">
        <v>-0.58789468564300895</v>
      </c>
      <c r="D3625" s="1">
        <v>-2.0367393190589702</v>
      </c>
      <c r="E3625" s="1">
        <v>1.6463568738251599</v>
      </c>
      <c r="F3625" s="1">
        <v>32.639545051572703</v>
      </c>
      <c r="G3625" s="1">
        <v>7.9107379640164002</v>
      </c>
    </row>
    <row r="3626" spans="1:7" x14ac:dyDescent="0.25">
      <c r="A3626" s="1">
        <v>18.12</v>
      </c>
      <c r="B3626" s="1">
        <v>4.29877107086695</v>
      </c>
      <c r="C3626" s="1">
        <v>-0.59852016010055198</v>
      </c>
      <c r="D3626" s="1">
        <v>-2.02846309558231</v>
      </c>
      <c r="E3626" s="1">
        <v>1.66417477044365</v>
      </c>
      <c r="F3626" s="1">
        <v>32.6791262095484</v>
      </c>
      <c r="G3626" s="1">
        <v>7.9214470238183496</v>
      </c>
    </row>
    <row r="3627" spans="1:7" x14ac:dyDescent="0.25">
      <c r="A3627" s="1">
        <v>18.125</v>
      </c>
      <c r="B3627" s="1">
        <v>4.2957475040481103</v>
      </c>
      <c r="C3627" s="1">
        <v>-0.61118468321933705</v>
      </c>
      <c r="D3627" s="1">
        <v>-2.02009802212919</v>
      </c>
      <c r="E3627" s="1">
        <v>1.6817486767721499</v>
      </c>
      <c r="F3627" s="1">
        <v>32.718750082291599</v>
      </c>
      <c r="G3627" s="1">
        <v>7.92672281537806</v>
      </c>
    </row>
    <row r="3628" spans="1:7" x14ac:dyDescent="0.25">
      <c r="A3628" s="1">
        <v>18.1299999999999</v>
      </c>
      <c r="B3628" s="1">
        <v>4.29265723044543</v>
      </c>
      <c r="C3628" s="1">
        <v>-0.62505653852008802</v>
      </c>
      <c r="D3628" s="1">
        <v>-2.0116468170898001</v>
      </c>
      <c r="E3628" s="1">
        <v>1.6986181814074399</v>
      </c>
      <c r="F3628" s="1">
        <v>32.758379026672401</v>
      </c>
      <c r="G3628" s="1">
        <v>7.92350956489891</v>
      </c>
    </row>
    <row r="3629" spans="1:7" x14ac:dyDescent="0.25">
      <c r="A3629" s="1">
        <v>18.135000000000002</v>
      </c>
      <c r="B3629" s="1">
        <v>4.2894960785422098</v>
      </c>
      <c r="C3629" s="1">
        <v>-0.63945679824838098</v>
      </c>
      <c r="D3629" s="1">
        <v>-2.0031128040131101</v>
      </c>
      <c r="E3629" s="1">
        <v>1.71491079843167</v>
      </c>
      <c r="F3629" s="1">
        <v>32.797973592034701</v>
      </c>
      <c r="G3629" s="1">
        <v>7.9133472621306202</v>
      </c>
    </row>
    <row r="3630" spans="1:7" x14ac:dyDescent="0.25">
      <c r="A3630" s="1">
        <v>18.14</v>
      </c>
      <c r="B3630" s="1">
        <v>4.2862623402423496</v>
      </c>
      <c r="C3630" s="1">
        <v>-0.65405610923847302</v>
      </c>
      <c r="D3630" s="1">
        <v>-1.99449829120724</v>
      </c>
      <c r="E3630" s="1">
        <v>1.7308518713550101</v>
      </c>
      <c r="F3630" s="1">
        <v>32.8375044429824</v>
      </c>
      <c r="G3630" s="1">
        <v>7.8983288545880797</v>
      </c>
    </row>
    <row r="3631" spans="1:7" x14ac:dyDescent="0.25">
      <c r="A3631" s="1">
        <v>18.1449999999999</v>
      </c>
      <c r="B3631" s="1">
        <v>4.2829554310476796</v>
      </c>
      <c r="C3631" s="1">
        <v>-0.66870971857213202</v>
      </c>
      <c r="D3631" s="1">
        <v>-1.9858045854303401</v>
      </c>
      <c r="E3631" s="1">
        <v>1.74661097084631</v>
      </c>
      <c r="F3631" s="1">
        <v>32.876951344958201</v>
      </c>
      <c r="G3631" s="1">
        <v>7.8799721025161</v>
      </c>
    </row>
    <row r="3632" spans="1:7" x14ac:dyDescent="0.25">
      <c r="A3632" s="1">
        <v>18.149999999999999</v>
      </c>
      <c r="B3632" s="1">
        <v>4.2795752616031599</v>
      </c>
      <c r="C3632" s="1">
        <v>-0.68335332031430296</v>
      </c>
      <c r="D3632" s="1">
        <v>-1.97703229398109</v>
      </c>
      <c r="E3632" s="1">
        <v>1.7623013496486</v>
      </c>
      <c r="F3632" s="1">
        <v>32.916300298662499</v>
      </c>
      <c r="G3632" s="1">
        <v>7.8592854759527899</v>
      </c>
    </row>
    <row r="3633" spans="1:7" x14ac:dyDescent="0.25">
      <c r="A3633" s="1">
        <v>18.155000000000001</v>
      </c>
      <c r="B3633" s="1">
        <v>4.2761219625472098</v>
      </c>
      <c r="C3633" s="1">
        <v>-0.69795865717957195</v>
      </c>
      <c r="D3633" s="1">
        <v>-1.9681815594105101</v>
      </c>
      <c r="E3633" s="1">
        <v>1.7779984646695299</v>
      </c>
      <c r="F3633" s="1">
        <v>32.955541460643701</v>
      </c>
      <c r="G3633" s="1">
        <v>7.8369488130449998</v>
      </c>
    </row>
    <row r="3634" spans="1:7" x14ac:dyDescent="0.25">
      <c r="A3634" s="1">
        <v>18.16</v>
      </c>
      <c r="B3634" s="1">
        <v>4.2725957574178803</v>
      </c>
      <c r="C3634" s="1">
        <v>-0.712514853806266</v>
      </c>
      <c r="D3634" s="1">
        <v>-1.9592522115383599</v>
      </c>
      <c r="E3634" s="1">
        <v>1.7937537517726501</v>
      </c>
      <c r="F3634" s="1">
        <v>32.994667837081202</v>
      </c>
      <c r="G3634" s="1">
        <v>7.8134381279266503</v>
      </c>
    </row>
    <row r="3635" spans="1:7" x14ac:dyDescent="0.25">
      <c r="A3635" s="1">
        <v>18.1649999999999</v>
      </c>
      <c r="B3635" s="1">
        <v>4.2689968992868002</v>
      </c>
      <c r="C3635" s="1">
        <v>-0.72702004490940098</v>
      </c>
      <c r="D3635" s="1">
        <v>-1.9502438645101801</v>
      </c>
      <c r="E3635" s="1">
        <v>1.8096031291522101</v>
      </c>
      <c r="F3635" s="1">
        <v>33.033674468325898</v>
      </c>
      <c r="G3635" s="1">
        <v>7.7891005300107699</v>
      </c>
    </row>
    <row r="3636" spans="1:7" x14ac:dyDescent="0.25">
      <c r="A3636" s="1">
        <v>18.170000000000002</v>
      </c>
      <c r="B3636" s="1">
        <v>4.2653256369739196</v>
      </c>
      <c r="C3636" s="1">
        <v>-0.74147733388690196</v>
      </c>
      <c r="D3636" s="1">
        <v>-1.94115598044113</v>
      </c>
      <c r="E3636" s="1">
        <v>1.8255721483046401</v>
      </c>
      <c r="F3636" s="1">
        <v>33.072557905462602</v>
      </c>
      <c r="G3636" s="1">
        <v>7.7641988585209498</v>
      </c>
    </row>
    <row r="3637" spans="1:7" x14ac:dyDescent="0.25">
      <c r="A3637" s="1">
        <v>18.175000000000001</v>
      </c>
      <c r="B3637" s="1">
        <v>4.2615821959482698</v>
      </c>
      <c r="C3637" s="1">
        <v>-0.75589269386914104</v>
      </c>
      <c r="D3637" s="1">
        <v>-1.9319879127072499</v>
      </c>
      <c r="E3637" s="1">
        <v>1.8416791768296401</v>
      </c>
      <c r="F3637" s="1">
        <v>33.111315862181499</v>
      </c>
      <c r="G3637" s="1">
        <v>7.7389389234969297</v>
      </c>
    </row>
    <row r="3638" spans="1:7" x14ac:dyDescent="0.25">
      <c r="A3638" s="1">
        <v>18.1799999999999</v>
      </c>
      <c r="B3638" s="1">
        <v>4.2577667671725203</v>
      </c>
      <c r="C3638" s="1">
        <v>-0.77027381715961596</v>
      </c>
      <c r="D3638" s="1">
        <v>-1.92273893642254</v>
      </c>
      <c r="E3638" s="1">
        <v>1.8579374180088</v>
      </c>
      <c r="F3638" s="1">
        <v>33.149946975788701</v>
      </c>
      <c r="G3638" s="1">
        <v>7.7134865959875496</v>
      </c>
    </row>
    <row r="3639" spans="1:7" x14ac:dyDescent="0.25">
      <c r="A3639" s="1">
        <v>18.184999999999899</v>
      </c>
      <c r="B3639" s="1">
        <v>4.25387950031641</v>
      </c>
      <c r="C3639" s="1">
        <v>-0.78462944356481601</v>
      </c>
      <c r="D3639" s="1">
        <v>-1.9134082707268301</v>
      </c>
      <c r="E3639" s="1">
        <v>1.87435623536814</v>
      </c>
      <c r="F3639" s="1">
        <v>33.188450637124902</v>
      </c>
      <c r="G3639" s="1">
        <v>7.6879788912359199</v>
      </c>
    </row>
    <row r="3640" spans="1:7" x14ac:dyDescent="0.25">
      <c r="A3640" s="1">
        <v>18.190000000000001</v>
      </c>
      <c r="B3640" s="1">
        <v>4.2499204996356497</v>
      </c>
      <c r="C3640" s="1">
        <v>-0.79896894567730403</v>
      </c>
      <c r="D3640" s="1">
        <v>-1.9039950956053899</v>
      </c>
      <c r="E3640" s="1">
        <v>1.89094205000559</v>
      </c>
      <c r="F3640" s="1">
        <v>33.226826865992798</v>
      </c>
      <c r="G3640" s="1">
        <v>7.6625313855393404</v>
      </c>
    </row>
    <row r="3641" spans="1:7" x14ac:dyDescent="0.25">
      <c r="A3641" s="1">
        <v>18.195</v>
      </c>
      <c r="B3641" s="1">
        <v>4.2458898215118301</v>
      </c>
      <c r="C3641" s="1">
        <v>-0.81330206441849295</v>
      </c>
      <c r="D3641" s="1">
        <v>-1.89449856495325</v>
      </c>
      <c r="E3641" s="1">
        <v>1.90769896405994</v>
      </c>
      <c r="F3641" s="1">
        <v>33.265076217415199</v>
      </c>
      <c r="G3641" s="1">
        <v>7.6372432948542501</v>
      </c>
    </row>
    <row r="3642" spans="1:7" x14ac:dyDescent="0.25">
      <c r="A3642" s="1">
        <v>18.1999999999999</v>
      </c>
      <c r="B3642" s="1">
        <v>4.2417874730816996</v>
      </c>
      <c r="C3642" s="1">
        <v>-0.82763873224222095</v>
      </c>
      <c r="D3642" s="1">
        <v>-1.88491781699651</v>
      </c>
      <c r="E3642" s="1">
        <v>1.9246292060757599</v>
      </c>
      <c r="F3642" s="1">
        <v>33.303199709259403</v>
      </c>
      <c r="G3642" s="1">
        <v>7.6122010415771699</v>
      </c>
    </row>
    <row r="3643" spans="1:7" x14ac:dyDescent="0.25">
      <c r="A3643" s="1">
        <v>18.204999999999998</v>
      </c>
      <c r="B3643" s="1">
        <v>4.2376134116102504</v>
      </c>
      <c r="C3643" s="1">
        <v>-0.84198895092025605</v>
      </c>
      <c r="D3643" s="1">
        <v>-1.8752519827943399</v>
      </c>
      <c r="E3643" s="1">
        <v>1.9417334561808199</v>
      </c>
      <c r="F3643" s="1">
        <v>33.341198765097602</v>
      </c>
      <c r="G3643" s="1">
        <v>7.5874808064963402</v>
      </c>
    </row>
    <row r="3644" spans="1:7" x14ac:dyDescent="0.25">
      <c r="A3644" s="1">
        <v>18.21</v>
      </c>
      <c r="B3644" s="1">
        <v>4.2333675443592798</v>
      </c>
      <c r="C3644" s="1">
        <v>-0.85636270130474001</v>
      </c>
      <c r="D3644" s="1">
        <v>-1.8655001933734301</v>
      </c>
      <c r="E3644" s="1">
        <v>1.9590110933528599</v>
      </c>
      <c r="F3644" s="1">
        <v>33.379075167649901</v>
      </c>
      <c r="G3644" s="1">
        <v>7.5631504276382104</v>
      </c>
    </row>
    <row r="3645" spans="1:7" x14ac:dyDescent="0.25">
      <c r="A3645" s="1">
        <v>18.2149999999999</v>
      </c>
      <c r="B3645" s="1">
        <v>4.2290497288842097</v>
      </c>
      <c r="C3645" s="1">
        <v>-0.87076987983435705</v>
      </c>
      <c r="D3645" s="1">
        <v>-1.8556615857087</v>
      </c>
      <c r="E3645" s="1">
        <v>1.9764603793409401</v>
      </c>
      <c r="F3645" s="1">
        <v>33.416831021046697</v>
      </c>
      <c r="G3645" s="1">
        <v>7.5392707689881204</v>
      </c>
    </row>
    <row r="3646" spans="1:7" x14ac:dyDescent="0.25">
      <c r="A3646" s="1">
        <v>18.219999999999899</v>
      </c>
      <c r="B3646" s="1">
        <v>4.2246597735780398</v>
      </c>
      <c r="C3646" s="1">
        <v>-0.88522024730128201</v>
      </c>
      <c r="D3646" s="1">
        <v>-1.84573530794616</v>
      </c>
      <c r="E3646" s="1">
        <v>1.9940786066436</v>
      </c>
      <c r="F3646" s="1">
        <v>33.454468718578198</v>
      </c>
      <c r="G3646" s="1">
        <v>7.51589679338481</v>
      </c>
    </row>
    <row r="3647" spans="1:7" x14ac:dyDescent="0.25">
      <c r="A3647" s="1">
        <v>18.225000000000001</v>
      </c>
      <c r="B3647" s="1">
        <v>4.2201974384467098</v>
      </c>
      <c r="C3647" s="1">
        <v>-0.89972339007867796</v>
      </c>
      <c r="D3647" s="1">
        <v>-1.8357205239535801</v>
      </c>
      <c r="E3647" s="1">
        <v>2.0118622142677101</v>
      </c>
      <c r="F3647" s="1">
        <v>33.491990915256402</v>
      </c>
      <c r="G3647" s="1">
        <v>7.4930783699332197</v>
      </c>
    </row>
    <row r="3648" spans="1:7" x14ac:dyDescent="0.25">
      <c r="A3648" s="1">
        <v>18.23</v>
      </c>
      <c r="B3648" s="1">
        <v>4.2156624360734796</v>
      </c>
      <c r="C3648" s="1">
        <v>-0.91428868866515201</v>
      </c>
      <c r="D3648" s="1">
        <v>-1.8256164173264899</v>
      </c>
      <c r="E3648" s="1">
        <v>2.0298068820650101</v>
      </c>
      <c r="F3648" s="1">
        <v>33.529400504146501</v>
      </c>
      <c r="G3648" s="1">
        <v>7.4708609077682597</v>
      </c>
    </row>
    <row r="3649" spans="1:7" x14ac:dyDescent="0.25">
      <c r="A3649" s="1">
        <v>18.2349999999999</v>
      </c>
      <c r="B3649" s="1">
        <v>4.2110544327069102</v>
      </c>
      <c r="C3649" s="1">
        <v>-0.92892529166643201</v>
      </c>
      <c r="D3649" s="1">
        <v>-1.81542219499555</v>
      </c>
      <c r="E3649" s="1">
        <v>2.0479076092843198</v>
      </c>
      <c r="F3649" s="1">
        <v>33.566700595263498</v>
      </c>
      <c r="G3649" s="1">
        <v>7.4492858636685302</v>
      </c>
    </row>
    <row r="3650" spans="1:7" x14ac:dyDescent="0.25">
      <c r="A3650" s="1">
        <v>18.239999999999998</v>
      </c>
      <c r="B3650" s="1">
        <v>4.2063730494767499</v>
      </c>
      <c r="C3650" s="1">
        <v>-0.94364209455075299</v>
      </c>
      <c r="D3650" s="1">
        <v>-1.8051370904597499</v>
      </c>
      <c r="E3650" s="1">
        <v>2.0661587798365502</v>
      </c>
      <c r="F3650" s="1">
        <v>33.6038944968696</v>
      </c>
      <c r="G3650" s="1">
        <v>7.4283911441355803</v>
      </c>
    </row>
    <row r="3651" spans="1:7" x14ac:dyDescent="0.25">
      <c r="A3651" s="1">
        <v>18.245000000000001</v>
      </c>
      <c r="B3651" s="1">
        <v>4.2016178637060397</v>
      </c>
      <c r="C3651" s="1">
        <v>-0.95844772174695103</v>
      </c>
      <c r="D3651" s="1">
        <v>-1.79476036672008</v>
      </c>
      <c r="E3651" s="1">
        <v>2.0845542178203602</v>
      </c>
      <c r="F3651" s="1">
        <v>33.6409856985725</v>
      </c>
      <c r="G3651" s="1">
        <v>7.4082114318460697</v>
      </c>
    </row>
    <row r="3652" spans="1:7" x14ac:dyDescent="0.25">
      <c r="A3652" s="1">
        <v>18.25</v>
      </c>
      <c r="B3652" s="1">
        <v>4.1967884103058202</v>
      </c>
      <c r="C3652" s="1">
        <v>-0.97335051139293904</v>
      </c>
      <c r="D3652" s="1">
        <v>-1.7842913189544301</v>
      </c>
      <c r="E3652" s="1">
        <v>2.1030872354094998</v>
      </c>
      <c r="F3652" s="1">
        <v>33.677977855911301</v>
      </c>
      <c r="G3652" s="1">
        <v>7.3887784539988299</v>
      </c>
    </row>
    <row r="3653" spans="1:7" x14ac:dyDescent="0.25">
      <c r="A3653" s="1">
        <v>18.2549999999999</v>
      </c>
      <c r="B3653" s="1">
        <v>4.1918841832402602</v>
      </c>
      <c r="C3653" s="1">
        <v>-0.98835850220308197</v>
      </c>
      <c r="D3653" s="1">
        <v>-1.7737292769703199</v>
      </c>
      <c r="E3653" s="1">
        <v>2.12175067474399</v>
      </c>
      <c r="F3653" s="1">
        <v>33.714874776154097</v>
      </c>
      <c r="G3653" s="1">
        <v>7.3701212061019303</v>
      </c>
    </row>
    <row r="3654" spans="1:7" x14ac:dyDescent="0.25">
      <c r="A3654" s="1">
        <v>18.260000000000002</v>
      </c>
      <c r="B3654" s="1">
        <v>4.18690463705531</v>
      </c>
      <c r="C3654" s="1">
        <v>-1.0034794222710499</v>
      </c>
      <c r="D3654" s="1">
        <v>-1.7630736074531601</v>
      </c>
      <c r="E3654" s="1">
        <v>2.1405369444320002</v>
      </c>
      <c r="F3654" s="1">
        <v>33.751680405186498</v>
      </c>
      <c r="G3654" s="1">
        <v>7.3522661360585904</v>
      </c>
    </row>
    <row r="3655" spans="1:7" x14ac:dyDescent="0.25">
      <c r="A3655" s="1">
        <v>18.265000000000001</v>
      </c>
      <c r="B3655" s="1">
        <v>4.18184918844688</v>
      </c>
      <c r="C3655" s="1">
        <v>-1.01872067850174</v>
      </c>
      <c r="D3655" s="1">
        <v>-1.75232371608111</v>
      </c>
      <c r="E3655" s="1">
        <v>2.1594380544490099</v>
      </c>
      <c r="F3655" s="1">
        <v>33.788398814926502</v>
      </c>
      <c r="G3655" s="1">
        <v>7.3352373203342403</v>
      </c>
    </row>
    <row r="3656" spans="1:7" x14ac:dyDescent="0.25">
      <c r="A3656" s="1">
        <v>18.2699999999999</v>
      </c>
      <c r="B3656" s="1">
        <v>4.1767172179013503</v>
      </c>
      <c r="C3656" s="1">
        <v>-1.0340893487068601</v>
      </c>
      <c r="D3656" s="1">
        <v>-1.74147904940534</v>
      </c>
      <c r="E3656" s="1">
        <v>2.1784456435373798</v>
      </c>
      <c r="F3656" s="1">
        <v>33.8250341921269</v>
      </c>
      <c r="G3656" s="1">
        <v>7.3190565819120499</v>
      </c>
    </row>
    <row r="3657" spans="1:7" x14ac:dyDescent="0.25">
      <c r="A3657" s="1">
        <v>18.274999999999999</v>
      </c>
      <c r="B3657" s="1">
        <v>4.1715080713559498</v>
      </c>
      <c r="C3657" s="1">
        <v>-1.0495921735615199</v>
      </c>
      <c r="D3657" s="1">
        <v>-1.7305390966516201</v>
      </c>
      <c r="E3657" s="1">
        <v>2.19755100733388</v>
      </c>
      <c r="F3657" s="1">
        <v>33.861590827302102</v>
      </c>
      <c r="G3657" s="1">
        <v>7.3037436194629297</v>
      </c>
    </row>
    <row r="3658" spans="1:7" x14ac:dyDescent="0.25">
      <c r="A3658" s="1">
        <v>18.28</v>
      </c>
      <c r="B3658" s="1">
        <v>4.1662210618997699</v>
      </c>
      <c r="C3658" s="1">
        <v>-1.0652355497041499</v>
      </c>
      <c r="D3658" s="1">
        <v>-1.7195033913796001</v>
      </c>
      <c r="E3658" s="1">
        <v>2.2167451232735398</v>
      </c>
      <c r="F3658" s="1">
        <v>33.898073104317497</v>
      </c>
      <c r="G3658" s="1">
        <v>7.2893161139035696</v>
      </c>
    </row>
    <row r="3659" spans="1:7" x14ac:dyDescent="0.25">
      <c r="A3659" s="1">
        <v>18.285</v>
      </c>
      <c r="B3659" s="1">
        <v>4.1608554715141102</v>
      </c>
      <c r="C3659" s="1">
        <v>-1.0810255240614699</v>
      </c>
      <c r="D3659" s="1">
        <v>-1.7083715130011099</v>
      </c>
      <c r="E3659" s="1">
        <v>2.2360186721994899</v>
      </c>
      <c r="F3659" s="1">
        <v>33.934485490662503</v>
      </c>
      <c r="G3659" s="1">
        <v>7.2757898114511699</v>
      </c>
    </row>
    <row r="3660" spans="1:7" x14ac:dyDescent="0.25">
      <c r="A3660" s="1">
        <v>18.2899999999999</v>
      </c>
      <c r="B3660" s="1">
        <v>4.1554105528276004</v>
      </c>
      <c r="C3660" s="1">
        <v>-1.0969677878500701</v>
      </c>
      <c r="D3660" s="1">
        <v>-1.69714308823222</v>
      </c>
      <c r="E3660" s="1">
        <v>2.2553620611490199</v>
      </c>
      <c r="F3660" s="1">
        <v>33.970832527804902</v>
      </c>
      <c r="G3660" s="1">
        <v>7.2631786207231297</v>
      </c>
    </row>
    <row r="3661" spans="1:7" x14ac:dyDescent="0.25">
      <c r="A3661" s="1">
        <v>18.295000000000002</v>
      </c>
      <c r="B3661" s="1">
        <v>4.1498855309172802</v>
      </c>
      <c r="C3661" s="1">
        <v>-1.11306767217011</v>
      </c>
      <c r="D3661" s="1">
        <v>-1.6858177923835</v>
      </c>
      <c r="E3661" s="1">
        <v>2.2747654414693801</v>
      </c>
      <c r="F3661" s="1">
        <v>34.0071188224262</v>
      </c>
      <c r="G3661" s="1">
        <v>7.2514946739978301</v>
      </c>
    </row>
    <row r="3662" spans="1:7" x14ac:dyDescent="0.25">
      <c r="A3662" s="1">
        <v>18.3</v>
      </c>
      <c r="B3662" s="1">
        <v>4.1442796051102997</v>
      </c>
      <c r="C3662" s="1">
        <v>-1.12933014308173</v>
      </c>
      <c r="D3662" s="1">
        <v>-1.6743953506206499</v>
      </c>
      <c r="E3662" s="1">
        <v>2.2942187287567299</v>
      </c>
      <c r="F3662" s="1">
        <v>34.0433490374839</v>
      </c>
      <c r="G3662" s="1">
        <v>7.2407484073975503</v>
      </c>
    </row>
    <row r="3663" spans="1:7" x14ac:dyDescent="0.25">
      <c r="A3663" s="1">
        <v>18.3049999999999</v>
      </c>
      <c r="B3663" s="1">
        <v>4.1385919508280198</v>
      </c>
      <c r="C3663" s="1">
        <v>-1.14575979789173</v>
      </c>
      <c r="D3663" s="1">
        <v>-1.66287553907508</v>
      </c>
      <c r="E3663" s="1">
        <v>2.3137116190490099</v>
      </c>
      <c r="F3663" s="1">
        <v>34.079527884072697</v>
      </c>
      <c r="G3663" s="1">
        <v>7.2309486123734397</v>
      </c>
    </row>
    <row r="3664" spans="1:7" x14ac:dyDescent="0.25">
      <c r="A3664" s="1">
        <v>18.309999999999899</v>
      </c>
      <c r="B3664" s="1">
        <v>4.1328217214318101</v>
      </c>
      <c r="C3664" s="1">
        <v>-1.1623608610663301</v>
      </c>
      <c r="D3664" s="1">
        <v>-1.6512581859203299</v>
      </c>
      <c r="E3664" s="1">
        <v>2.3332336063750501</v>
      </c>
      <c r="F3664" s="1">
        <v>34.115660113196803</v>
      </c>
      <c r="G3664" s="1">
        <v>7.2221025015162397</v>
      </c>
    </row>
    <row r="3665" spans="1:7" x14ac:dyDescent="0.25">
      <c r="A3665" s="1">
        <v>18.315000000000001</v>
      </c>
      <c r="B3665" s="1">
        <v>4.1269680501031996</v>
      </c>
      <c r="C3665" s="1">
        <v>-1.17913718099246</v>
      </c>
      <c r="D3665" s="1">
        <v>-1.63954317232508</v>
      </c>
      <c r="E3665" s="1">
        <v>2.3527739976445199</v>
      </c>
      <c r="F3665" s="1">
        <v>34.151750508131698</v>
      </c>
      <c r="G3665" s="1">
        <v>7.21421575418477</v>
      </c>
    </row>
    <row r="3666" spans="1:7" x14ac:dyDescent="0.25">
      <c r="A3666" s="1">
        <v>18.32</v>
      </c>
      <c r="B3666" s="1">
        <v>4.1210300517261702</v>
      </c>
      <c r="C3666" s="1">
        <v>-1.1960922264732601</v>
      </c>
      <c r="D3666" s="1">
        <v>-1.62773043336609</v>
      </c>
      <c r="E3666" s="1">
        <v>2.3723219283243799</v>
      </c>
      <c r="F3666" s="1">
        <v>34.187803876780102</v>
      </c>
      <c r="G3666" s="1">
        <v>7.2072925710026698</v>
      </c>
    </row>
    <row r="3667" spans="1:7" x14ac:dyDescent="0.25">
      <c r="A3667" s="1">
        <v>18.3249999999999</v>
      </c>
      <c r="B3667" s="1">
        <v>4.1150068247984697</v>
      </c>
      <c r="C3667" s="1">
        <v>-1.2132290837953601</v>
      </c>
      <c r="D3667" s="1">
        <v>-1.61581995883578</v>
      </c>
      <c r="E3667" s="1">
        <v>2.3918663763746499</v>
      </c>
      <c r="F3667" s="1">
        <v>34.2238250444789</v>
      </c>
      <c r="G3667" s="1">
        <v>7.2013357153211199</v>
      </c>
    </row>
    <row r="3668" spans="1:7" x14ac:dyDescent="0.25">
      <c r="A3668" s="1">
        <v>18.329999999999998</v>
      </c>
      <c r="B3668" s="1">
        <v>4.1088974533469198</v>
      </c>
      <c r="C3668" s="1">
        <v>-1.2305504536241501</v>
      </c>
      <c r="D3668" s="1">
        <v>-1.6038117940058301</v>
      </c>
      <c r="E3668" s="1">
        <v>2.4113961765337302</v>
      </c>
      <c r="F3668" s="1">
        <v>34.2598188468545</v>
      </c>
      <c r="G3668" s="1">
        <v>7.1963465591299798</v>
      </c>
    </row>
    <row r="3669" spans="1:7" x14ac:dyDescent="0.25">
      <c r="A3669" s="1">
        <v>18.335000000000001</v>
      </c>
      <c r="B3669" s="1">
        <v>4.1027010088666502</v>
      </c>
      <c r="C3669" s="1">
        <v>-1.2480586482646401</v>
      </c>
      <c r="D3669" s="1">
        <v>-1.59170604030065</v>
      </c>
      <c r="E3669" s="1">
        <v>2.4309000335284199</v>
      </c>
      <c r="F3669" s="1">
        <v>34.295790123016097</v>
      </c>
      <c r="G3669" s="1">
        <v>7.1923251209879897</v>
      </c>
    </row>
    <row r="3670" spans="1:7" x14ac:dyDescent="0.25">
      <c r="A3670" s="1">
        <v>18.3399999999999</v>
      </c>
      <c r="B3670" s="1">
        <v>4.09641655226722</v>
      </c>
      <c r="C3670" s="1">
        <v>-1.2657555888221601</v>
      </c>
      <c r="D3670" s="1">
        <v>-1.57950285592021</v>
      </c>
      <c r="E3670" s="1">
        <v>2.4503665353489601</v>
      </c>
      <c r="F3670" s="1">
        <v>34.331743708854603</v>
      </c>
      <c r="G3670" s="1">
        <v>7.1892701053035397</v>
      </c>
    </row>
    <row r="3671" spans="1:7" x14ac:dyDescent="0.25">
      <c r="A3671" s="1">
        <v>18.344999999999899</v>
      </c>
      <c r="B3671" s="1">
        <v>4.09004313584059</v>
      </c>
      <c r="C3671" s="1">
        <v>-1.28364280266771</v>
      </c>
      <c r="D3671" s="1">
        <v>-1.5672024563789699</v>
      </c>
      <c r="E3671" s="1">
        <v>2.4697841657677602</v>
      </c>
      <c r="F3671" s="1">
        <v>34.367684430620301</v>
      </c>
      <c r="G3671" s="1">
        <v>7.1871789358023799</v>
      </c>
    </row>
    <row r="3672" spans="1:7" x14ac:dyDescent="0.25">
      <c r="A3672" s="1">
        <v>18.350000000000001</v>
      </c>
      <c r="B3672" s="1">
        <v>4.0835798052286201</v>
      </c>
      <c r="C3672" s="1">
        <v>-1.30172142052975</v>
      </c>
      <c r="D3672" s="1">
        <v>-1.5548051150150199</v>
      </c>
      <c r="E3672" s="1">
        <v>2.4891413173464398</v>
      </c>
      <c r="F3672" s="1">
        <v>34.403617098517898</v>
      </c>
      <c r="G3672" s="1">
        <v>7.1860477931038202</v>
      </c>
    </row>
    <row r="3673" spans="1:7" x14ac:dyDescent="0.25">
      <c r="A3673" s="1">
        <v>18.355</v>
      </c>
      <c r="B3673" s="1">
        <v>4.0770256014065902</v>
      </c>
      <c r="C3673" s="1">
        <v>-1.31999217370504</v>
      </c>
      <c r="D3673" s="1">
        <v>-1.54231116343024</v>
      </c>
      <c r="E3673" s="1">
        <v>2.5084263040944599</v>
      </c>
      <c r="F3673" s="1">
        <v>34.439546500500199</v>
      </c>
      <c r="G3673" s="1">
        <v>7.1858716492622898</v>
      </c>
    </row>
    <row r="3674" spans="1:7" x14ac:dyDescent="0.25">
      <c r="A3674" s="1">
        <v>18.3599999999999</v>
      </c>
      <c r="B3674" s="1">
        <v>4.0703795627040904</v>
      </c>
      <c r="C3674" s="1">
        <v>-1.33845539204019</v>
      </c>
      <c r="D3674" s="1">
        <v>-1.5297209918079699</v>
      </c>
      <c r="E3674" s="1">
        <v>2.5276273727882801</v>
      </c>
      <c r="F3674" s="1">
        <v>34.475477396496998</v>
      </c>
      <c r="G3674" s="1">
        <v>7.1866442910817403</v>
      </c>
    </row>
    <row r="3675" spans="1:7" x14ac:dyDescent="0.25">
      <c r="A3675" s="1">
        <v>18.364999999999998</v>
      </c>
      <c r="B3675" s="1">
        <v>4.0636407268223103</v>
      </c>
      <c r="C3675" s="1">
        <v>-1.3571110014119201</v>
      </c>
      <c r="D3675" s="1">
        <v>-1.51703504921167</v>
      </c>
      <c r="E3675" s="1">
        <v>2.54673271502155</v>
      </c>
      <c r="F3675" s="1">
        <v>34.511414512607303</v>
      </c>
      <c r="G3675" s="1">
        <v>7.1883583485385403</v>
      </c>
    </row>
    <row r="3676" spans="1:7" x14ac:dyDescent="0.25">
      <c r="A3676" s="1">
        <v>18.37</v>
      </c>
      <c r="B3676" s="1">
        <v>4.0568081328362799</v>
      </c>
      <c r="C3676" s="1">
        <v>-1.3759585203314499</v>
      </c>
      <c r="D3676" s="1">
        <v>-1.5042538438953501</v>
      </c>
      <c r="E3676" s="1">
        <v>2.5657304806129999</v>
      </c>
      <c r="F3676" s="1">
        <v>34.5473625351135</v>
      </c>
      <c r="G3676" s="1">
        <v>7.1910053330499997</v>
      </c>
    </row>
    <row r="3677" spans="1:7" x14ac:dyDescent="0.25">
      <c r="A3677" s="1">
        <v>18.375</v>
      </c>
      <c r="B3677" s="1">
        <v>4.0498808232445898</v>
      </c>
      <c r="C3677" s="1">
        <v>-1.3949970576983299</v>
      </c>
      <c r="D3677" s="1">
        <v>-1.4913779434621901</v>
      </c>
      <c r="E3677" s="1">
        <v>2.5846087892715701</v>
      </c>
      <c r="F3677" s="1">
        <v>34.583326105032903</v>
      </c>
      <c r="G3677" s="1">
        <v>7.19457566068355</v>
      </c>
    </row>
    <row r="3678" spans="1:7" x14ac:dyDescent="0.25">
      <c r="A3678" s="1">
        <v>18.3799999999999</v>
      </c>
      <c r="B3678" s="1">
        <v>4.04285784604747</v>
      </c>
      <c r="C3678" s="1">
        <v>-1.4142253113437999</v>
      </c>
      <c r="D3678" s="1">
        <v>-1.4784079749075101</v>
      </c>
      <c r="E3678" s="1">
        <v>2.6033557414496999</v>
      </c>
      <c r="F3678" s="1">
        <v>34.619309812978898</v>
      </c>
      <c r="G3678" s="1">
        <v>7.19905866822889</v>
      </c>
    </row>
    <row r="3679" spans="1:7" x14ac:dyDescent="0.25">
      <c r="A3679" s="1">
        <v>18.385000000000002</v>
      </c>
      <c r="B3679" s="1">
        <v>4.0357382567842501</v>
      </c>
      <c r="C3679" s="1">
        <v>-1.4336415642732001</v>
      </c>
      <c r="D3679" s="1">
        <v>-1.4653446247737001</v>
      </c>
      <c r="E3679" s="1">
        <v>2.6219594321392501</v>
      </c>
      <c r="F3679" s="1">
        <v>34.655318193528203</v>
      </c>
      <c r="G3679" s="1">
        <v>7.2044426491990796</v>
      </c>
    </row>
    <row r="3680" spans="1:7" x14ac:dyDescent="0.25">
      <c r="A3680" s="1">
        <v>18.39</v>
      </c>
      <c r="B3680" s="1">
        <v>4.02852112061478</v>
      </c>
      <c r="C3680" s="1">
        <v>-1.4532436822728201</v>
      </c>
      <c r="D3680" s="1">
        <v>-1.45218863914477</v>
      </c>
      <c r="E3680" s="1">
        <v>2.6404079631336801</v>
      </c>
      <c r="F3680" s="1">
        <v>34.691355720068202</v>
      </c>
      <c r="G3680" s="1">
        <v>7.21071487665938</v>
      </c>
    </row>
    <row r="3681" spans="1:7" x14ac:dyDescent="0.25">
      <c r="A3681" s="1">
        <v>18.3949999999999</v>
      </c>
      <c r="B3681" s="1">
        <v>4.0212055144203802</v>
      </c>
      <c r="C3681" s="1">
        <v>-1.47302911232869</v>
      </c>
      <c r="D3681" s="1">
        <v>-1.4389408235215599</v>
      </c>
      <c r="E3681" s="1">
        <v>2.6586894548404301</v>
      </c>
      <c r="F3681" s="1">
        <v>34.727426799940197</v>
      </c>
      <c r="G3681" s="1">
        <v>7.2178616221748202</v>
      </c>
    </row>
    <row r="3682" spans="1:7" x14ac:dyDescent="0.25">
      <c r="A3682" s="1">
        <v>18.399999999999999</v>
      </c>
      <c r="B3682" s="1">
        <v>4.0137905289033498</v>
      </c>
      <c r="C3682" s="1">
        <v>-1.49299487997289</v>
      </c>
      <c r="D3682" s="1">
        <v>-1.4256020427181799</v>
      </c>
      <c r="E3682" s="1">
        <v>2.6767920593121</v>
      </c>
      <c r="F3682" s="1">
        <v>34.763535769428202</v>
      </c>
      <c r="G3682" s="1">
        <v>7.22586817990185</v>
      </c>
    </row>
    <row r="3683" spans="1:7" x14ac:dyDescent="0.25">
      <c r="A3683" s="1">
        <v>18.405000000000001</v>
      </c>
      <c r="B3683" s="1">
        <v>4.0062752706964897</v>
      </c>
      <c r="C3683" s="1">
        <v>-1.5131375864886101</v>
      </c>
      <c r="D3683" s="1">
        <v>-1.41217322071027</v>
      </c>
      <c r="E3683" s="1">
        <v>2.6947039736982799</v>
      </c>
      <c r="F3683" s="1">
        <v>34.799686888811003</v>
      </c>
      <c r="G3683" s="1">
        <v>7.2347188910623599</v>
      </c>
    </row>
    <row r="3684" spans="1:7" x14ac:dyDescent="0.25">
      <c r="A3684" s="1">
        <v>18.41</v>
      </c>
      <c r="B3684" s="1">
        <v>3.9986588644894199</v>
      </c>
      <c r="C3684" s="1">
        <v>-1.53345340710536</v>
      </c>
      <c r="D3684" s="1">
        <v>-1.39865534035349</v>
      </c>
      <c r="E3684" s="1">
        <v>2.7124134532148201</v>
      </c>
      <c r="F3684" s="1">
        <v>34.8358843377179</v>
      </c>
      <c r="G3684" s="1">
        <v>7.24439716419253</v>
      </c>
    </row>
    <row r="3685" spans="1:7" x14ac:dyDescent="0.25">
      <c r="A3685" s="1">
        <v>18.4149999999999</v>
      </c>
      <c r="B3685" s="1">
        <v>3.9909404551597198</v>
      </c>
      <c r="C3685" s="1">
        <v>-1.5539380896344299</v>
      </c>
      <c r="D3685" s="1">
        <v>-1.3850494430151301</v>
      </c>
      <c r="E3685" s="1">
        <v>2.7299088241998302</v>
      </c>
      <c r="F3685" s="1">
        <v>34.872132210635499</v>
      </c>
      <c r="G3685" s="1">
        <v>7.2548854947225001</v>
      </c>
    </row>
    <row r="3686" spans="1:7" x14ac:dyDescent="0.25">
      <c r="A3686" s="1">
        <v>18.420000000000002</v>
      </c>
      <c r="B3686" s="1">
        <v>3.9831192099259098</v>
      </c>
      <c r="C3686" s="1">
        <v>-1.5745869516200199</v>
      </c>
      <c r="D3686" s="1">
        <v>-1.3713566282478999</v>
      </c>
      <c r="E3686" s="1">
        <v>2.74717849870322</v>
      </c>
      <c r="F3686" s="1">
        <v>34.908434512227203</v>
      </c>
      <c r="G3686" s="1">
        <v>7.2661654882368003</v>
      </c>
    </row>
    <row r="3687" spans="1:7" x14ac:dyDescent="0.25">
      <c r="A3687" s="1">
        <v>18.425000000000001</v>
      </c>
      <c r="B3687" s="1">
        <v>3.9751943205020801</v>
      </c>
      <c r="C3687" s="1">
        <v>-1.5953948788016299</v>
      </c>
      <c r="D3687" s="1">
        <v>-1.3575780533169599</v>
      </c>
      <c r="E3687" s="1">
        <v>2.7642109885761399</v>
      </c>
      <c r="F3687" s="1">
        <v>34.944795152960403</v>
      </c>
      <c r="G3687" s="1">
        <v>7.2782178807067401</v>
      </c>
    </row>
    <row r="3688" spans="1:7" x14ac:dyDescent="0.25">
      <c r="A3688" s="1">
        <v>18.4299999999999</v>
      </c>
      <c r="B3688" s="1">
        <v>3.96716500524253</v>
      </c>
      <c r="C3688" s="1">
        <v>-1.6163563243412</v>
      </c>
      <c r="D3688" s="1">
        <v>-1.34371493262134</v>
      </c>
      <c r="E3688" s="1">
        <v>2.7809949194965502</v>
      </c>
      <c r="F3688" s="1">
        <v>34.981217944925397</v>
      </c>
      <c r="G3688" s="1">
        <v>7.2910225583553698</v>
      </c>
    </row>
    <row r="3689" spans="1:7" x14ac:dyDescent="0.25">
      <c r="A3689" s="1">
        <v>18.434999999999899</v>
      </c>
      <c r="B3689" s="1">
        <v>3.9590305113239399</v>
      </c>
      <c r="C3689" s="1">
        <v>-1.63746530708671</v>
      </c>
      <c r="D3689" s="1">
        <v>-1.3297685371174</v>
      </c>
      <c r="E3689" s="1">
        <v>2.7975190462979098</v>
      </c>
      <c r="F3689" s="1">
        <v>35.017706597555303</v>
      </c>
      <c r="G3689" s="1">
        <v>7.3045585787637997</v>
      </c>
    </row>
    <row r="3690" spans="1:7" x14ac:dyDescent="0.25">
      <c r="A3690" s="1">
        <v>18.440000000000001</v>
      </c>
      <c r="B3690" s="1">
        <v>3.9507901169277102</v>
      </c>
      <c r="C3690" s="1">
        <v>-1.65871541037514</v>
      </c>
      <c r="D3690" s="1">
        <v>-1.3157401936498401</v>
      </c>
      <c r="E3690" s="1">
        <v>2.8137722685017299</v>
      </c>
      <c r="F3690" s="1">
        <v>35.054264713490198</v>
      </c>
      <c r="G3690" s="1">
        <v>7.3188041917272804</v>
      </c>
    </row>
    <row r="3691" spans="1:7" x14ac:dyDescent="0.25">
      <c r="A3691" s="1">
        <v>18.445</v>
      </c>
      <c r="B3691" s="1">
        <v>3.9424431334043999</v>
      </c>
      <c r="C3691" s="1">
        <v>-1.68009978172459</v>
      </c>
      <c r="D3691" s="1">
        <v>-1.30163128416992</v>
      </c>
      <c r="E3691" s="1">
        <v>2.82974364576588</v>
      </c>
      <c r="F3691" s="1">
        <v>35.090895784652197</v>
      </c>
      <c r="G3691" s="1">
        <v>7.3337368598765202</v>
      </c>
    </row>
    <row r="3692" spans="1:7" x14ac:dyDescent="0.25">
      <c r="A3692" s="1">
        <v>18.4499999999999</v>
      </c>
      <c r="B3692" s="1">
        <v>3.9339889074391601</v>
      </c>
      <c r="C3692" s="1">
        <v>-1.70161113285843</v>
      </c>
      <c r="D3692" s="1">
        <v>-1.28744324487522</v>
      </c>
      <c r="E3692" s="1">
        <v>2.8454224137545601</v>
      </c>
      <c r="F3692" s="1">
        <v>35.127603188424303</v>
      </c>
      <c r="G3692" s="1">
        <v>7.3493332796185697</v>
      </c>
    </row>
    <row r="3693" spans="1:7" x14ac:dyDescent="0.25">
      <c r="A3693" s="1">
        <v>18.454999999999998</v>
      </c>
      <c r="B3693" s="1">
        <v>3.9254268232673901</v>
      </c>
      <c r="C3693" s="1">
        <v>-1.72324173911204</v>
      </c>
      <c r="D3693" s="1">
        <v>-1.27317756532627</v>
      </c>
      <c r="E3693" s="1">
        <v>2.8607980013807999</v>
      </c>
      <c r="F3693" s="1">
        <v>35.1643901837379</v>
      </c>
      <c r="G3693" s="1">
        <v>7.36556940277364</v>
      </c>
    </row>
    <row r="3694" spans="1:7" x14ac:dyDescent="0.25">
      <c r="A3694" s="1">
        <v>18.46</v>
      </c>
      <c r="B3694" s="1">
        <v>3.91675630484704</v>
      </c>
      <c r="C3694" s="1">
        <v>-1.74498344011659</v>
      </c>
      <c r="D3694" s="1">
        <v>-1.25883578742921</v>
      </c>
      <c r="E3694" s="1">
        <v>2.8758600476846201</v>
      </c>
      <c r="F3694" s="1">
        <v>35.201259907435201</v>
      </c>
      <c r="G3694" s="1">
        <v>7.3824204583181396</v>
      </c>
    </row>
    <row r="3695" spans="1:7" x14ac:dyDescent="0.25">
      <c r="A3695" s="1">
        <v>18.4649999999999</v>
      </c>
      <c r="B3695" s="1">
        <v>3.9079768179951202</v>
      </c>
      <c r="C3695" s="1">
        <v>-1.76682764128075</v>
      </c>
      <c r="D3695" s="1">
        <v>-1.2444195043160799</v>
      </c>
      <c r="E3695" s="1">
        <v>2.89059841866804</v>
      </c>
      <c r="F3695" s="1">
        <v>35.238215370828001</v>
      </c>
      <c r="G3695" s="1">
        <v>7.3998609746686403</v>
      </c>
    </row>
    <row r="3696" spans="1:7" x14ac:dyDescent="0.25">
      <c r="A3696" s="1">
        <v>18.469999999999899</v>
      </c>
      <c r="B3696" s="1">
        <v>3.8990878725966001</v>
      </c>
      <c r="C3696" s="1">
        <v>-1.7887653147921601</v>
      </c>
      <c r="D3696" s="1">
        <v>-1.2299303591878299</v>
      </c>
      <c r="E3696" s="1">
        <v>2.9050032258163401</v>
      </c>
      <c r="F3696" s="1">
        <v>35.275259456136197</v>
      </c>
      <c r="G3696" s="1">
        <v>7.4178648026456599</v>
      </c>
    </row>
    <row r="3697" spans="1:7" x14ac:dyDescent="0.25">
      <c r="A3697" s="1">
        <v>18.475000000000001</v>
      </c>
      <c r="B3697" s="1">
        <v>3.89008902477243</v>
      </c>
      <c r="C3697" s="1">
        <v>-1.8107870015967</v>
      </c>
      <c r="D3697" s="1">
        <v>-1.2153700440439399</v>
      </c>
      <c r="E3697" s="1">
        <v>2.9190648445343101</v>
      </c>
      <c r="F3697" s="1">
        <v>35.3123949131421</v>
      </c>
      <c r="G3697" s="1">
        <v>7.4364051390844397</v>
      </c>
    </row>
    <row r="3698" spans="1:7" x14ac:dyDescent="0.25">
      <c r="A3698" s="1">
        <v>18.48</v>
      </c>
      <c r="B3698" s="1">
        <v>3.8809798789632999</v>
      </c>
      <c r="C3698" s="1">
        <v>-1.8328828145120299</v>
      </c>
      <c r="D3698" s="1">
        <v>-1.200740298298</v>
      </c>
      <c r="E3698" s="1">
        <v>2.9327739319636001</v>
      </c>
      <c r="F3698" s="1">
        <v>35.349624356141298</v>
      </c>
      <c r="G3698" s="1">
        <v>7.4554545511472003</v>
      </c>
    </row>
    <row r="3699" spans="1:7" x14ac:dyDescent="0.25">
      <c r="A3699" s="1">
        <v>18.4849999999999</v>
      </c>
      <c r="B3699" s="1">
        <v>3.8717600900871698</v>
      </c>
      <c r="C3699" s="1">
        <v>-1.85504244130913</v>
      </c>
      <c r="D3699" s="1">
        <v>-1.18604290732423</v>
      </c>
      <c r="E3699" s="1">
        <v>2.9461214464982302</v>
      </c>
      <c r="F3699" s="1">
        <v>35.386950260801697</v>
      </c>
      <c r="G3699" s="1">
        <v>7.4749850015766599</v>
      </c>
    </row>
    <row r="3700" spans="1:7" x14ac:dyDescent="0.25">
      <c r="A3700" s="1">
        <v>18.489999999999998</v>
      </c>
      <c r="B3700" s="1">
        <v>3.8624293657364399</v>
      </c>
      <c r="C3700" s="1">
        <v>-1.8772551480553199</v>
      </c>
      <c r="D3700" s="1">
        <v>-1.17127970092245</v>
      </c>
      <c r="E3700" s="1">
        <v>2.9590986685389602</v>
      </c>
      <c r="F3700" s="1">
        <v>35.424374961010301</v>
      </c>
      <c r="G3700" s="1">
        <v>7.49496787494878</v>
      </c>
    </row>
    <row r="3701" spans="1:7" x14ac:dyDescent="0.25">
      <c r="A3701" s="1">
        <v>18.495000000000001</v>
      </c>
      <c r="B3701" s="1">
        <v>3.8529874682664</v>
      </c>
      <c r="C3701" s="1">
        <v>-1.8995097838294801</v>
      </c>
      <c r="D3701" s="1">
        <v>-1.1564525516585</v>
      </c>
      <c r="E3701" s="1">
        <v>2.9716972203825098</v>
      </c>
      <c r="F3701" s="1">
        <v>35.461900646067797</v>
      </c>
      <c r="G3701" s="1">
        <v>7.5153740048749196</v>
      </c>
    </row>
    <row r="3702" spans="1:7" x14ac:dyDescent="0.25">
      <c r="A3702" s="1">
        <v>18.5</v>
      </c>
      <c r="B3702" s="1">
        <v>3.8434342169027902</v>
      </c>
      <c r="C3702" s="1">
        <v>-1.92179478589718</v>
      </c>
      <c r="D3702" s="1">
        <v>-1.14156337311405</v>
      </c>
      <c r="E3702" s="1">
        <v>2.9839090871226999</v>
      </c>
      <c r="F3702" s="1">
        <v>35.499529357916501</v>
      </c>
      <c r="G3702" s="1">
        <v>7.5361737023646</v>
      </c>
    </row>
    <row r="3703" spans="1:7" x14ac:dyDescent="0.25">
      <c r="A3703" s="1">
        <v>18.5049999999999</v>
      </c>
      <c r="B3703" s="1">
        <v>3.8337694895424699</v>
      </c>
      <c r="C3703" s="1">
        <v>-1.9440981871907199</v>
      </c>
      <c r="D3703" s="1">
        <v>-1.1266141179809701</v>
      </c>
      <c r="E3703" s="1">
        <v>2.99572663395243</v>
      </c>
      <c r="F3703" s="1">
        <v>35.537262989169903</v>
      </c>
      <c r="G3703" s="1">
        <v>7.5573367847849102</v>
      </c>
    </row>
    <row r="3704" spans="1:7" x14ac:dyDescent="0.25">
      <c r="A3704" s="1">
        <v>18.510000000000002</v>
      </c>
      <c r="B3704" s="1">
        <v>3.82399322473877</v>
      </c>
      <c r="C3704" s="1">
        <v>-1.9664076234744801</v>
      </c>
      <c r="D3704" s="1">
        <v>-1.11160677608934</v>
      </c>
      <c r="E3704" s="1">
        <v>3.0071426268980499</v>
      </c>
      <c r="F3704" s="1">
        <v>35.575103280780901</v>
      </c>
      <c r="G3704" s="1">
        <v>7.5788326065569303</v>
      </c>
    </row>
    <row r="3705" spans="1:7" x14ac:dyDescent="0.25">
      <c r="A3705" s="1">
        <v>18.515000000000001</v>
      </c>
      <c r="B3705" s="1">
        <v>3.8141054240458101</v>
      </c>
      <c r="C3705" s="1">
        <v>-1.98871033928371</v>
      </c>
      <c r="D3705" s="1">
        <v>-1.0965433723998901</v>
      </c>
      <c r="E3705" s="1">
        <v>3.0181502595014602</v>
      </c>
      <c r="F3705" s="1">
        <v>35.613051818933002</v>
      </c>
      <c r="G3705" s="1">
        <v>7.6006300920525502</v>
      </c>
    </row>
    <row r="3706" spans="1:7" x14ac:dyDescent="0.25">
      <c r="A3706" s="1">
        <v>18.5199999999999</v>
      </c>
      <c r="B3706" s="1">
        <v>3.8041061538174898</v>
      </c>
      <c r="C3706" s="1">
        <v>-2.0109931975311399</v>
      </c>
      <c r="D3706" s="1">
        <v>-1.0814259647915601</v>
      </c>
      <c r="E3706" s="1">
        <v>3.0287431726146901</v>
      </c>
      <c r="F3706" s="1">
        <v>35.6511100332878</v>
      </c>
      <c r="G3706" s="1">
        <v>7.6226977688566002</v>
      </c>
    </row>
    <row r="3707" spans="1:7" x14ac:dyDescent="0.25">
      <c r="A3707" s="1">
        <v>18.524999999999999</v>
      </c>
      <c r="B3707" s="1">
        <v>3.79399554713742</v>
      </c>
      <c r="C3707" s="1">
        <v>-2.0332426891678899</v>
      </c>
      <c r="D3707" s="1">
        <v>-1.0662566417678301</v>
      </c>
      <c r="E3707" s="1">
        <v>3.0389154769650402</v>
      </c>
      <c r="F3707" s="1">
        <v>35.689279194989901</v>
      </c>
      <c r="G3707" s="1">
        <v>7.6450038029274596</v>
      </c>
    </row>
    <row r="3708" spans="1:7" x14ac:dyDescent="0.25">
      <c r="A3708" s="1">
        <v>18.53</v>
      </c>
      <c r="B3708" s="1">
        <v>3.7837738053963301</v>
      </c>
      <c r="C3708" s="1">
        <v>-2.0554449440120099</v>
      </c>
      <c r="D3708" s="1">
        <v>-1.05103752009524</v>
      </c>
      <c r="E3708" s="1">
        <v>3.0486617721359801</v>
      </c>
      <c r="F3708" s="1">
        <v>35.7275604154826</v>
      </c>
      <c r="G3708" s="1">
        <v>7.6675160336448798</v>
      </c>
    </row>
    <row r="3709" spans="1:7" x14ac:dyDescent="0.25">
      <c r="A3709" s="1">
        <v>18.535</v>
      </c>
      <c r="B3709" s="1">
        <v>3.7734411999219799</v>
      </c>
      <c r="C3709" s="1">
        <v>-2.07758574253769</v>
      </c>
      <c r="D3709" s="1">
        <v>-1.0357707423128899</v>
      </c>
      <c r="E3709" s="1">
        <v>3.0579771671345899</v>
      </c>
      <c r="F3709" s="1">
        <v>35.765954645283998</v>
      </c>
      <c r="G3709" s="1">
        <v>7.69020201107978</v>
      </c>
    </row>
    <row r="3710" spans="1:7" x14ac:dyDescent="0.25">
      <c r="A3710" s="1">
        <v>18.5399999999999</v>
      </c>
      <c r="B3710" s="1">
        <v>3.7629980742437401</v>
      </c>
      <c r="C3710" s="1">
        <v>-2.0996505283100499</v>
      </c>
      <c r="D3710" s="1">
        <v>-1.02045847402636</v>
      </c>
      <c r="E3710" s="1">
        <v>3.0668573099607102</v>
      </c>
      <c r="F3710" s="1">
        <v>35.804462671495301</v>
      </c>
      <c r="G3710" s="1">
        <v>7.7130290387956597</v>
      </c>
    </row>
    <row r="3711" spans="1:7" x14ac:dyDescent="0.25">
      <c r="A3711" s="1">
        <v>18.545000000000002</v>
      </c>
      <c r="B3711" s="1">
        <v>3.7524448455470401</v>
      </c>
      <c r="C3711" s="1">
        <v>-2.1216244219771601</v>
      </c>
      <c r="D3711" s="1">
        <v>-1.00510290119267</v>
      </c>
      <c r="E3711" s="1">
        <v>3.0752984078808399</v>
      </c>
      <c r="F3711" s="1">
        <v>35.843085117076001</v>
      </c>
      <c r="G3711" s="1">
        <v>7.7359642143138601</v>
      </c>
    </row>
    <row r="3712" spans="1:7" x14ac:dyDescent="0.25">
      <c r="A3712" s="1">
        <v>18.55</v>
      </c>
      <c r="B3712" s="1">
        <v>3.7417820062932501</v>
      </c>
      <c r="C3712" s="1">
        <v>-2.14349223626665</v>
      </c>
      <c r="D3712" s="1">
        <v>-0.989706227252662</v>
      </c>
      <c r="E3712" s="1">
        <v>3.0832972508123202</v>
      </c>
      <c r="F3712" s="1">
        <v>35.881822439834103</v>
      </c>
      <c r="G3712" s="1">
        <v>7.7589744727221301</v>
      </c>
    </row>
    <row r="3713" spans="1:7" x14ac:dyDescent="0.25">
      <c r="A3713" s="1">
        <v>18.5549999999999</v>
      </c>
      <c r="B3713" s="1">
        <v>3.7310101255297501</v>
      </c>
      <c r="C3713" s="1">
        <v>-2.1652384909690698</v>
      </c>
      <c r="D3713" s="1">
        <v>-0.97427067024231595</v>
      </c>
      <c r="E3713" s="1">
        <v>3.0908512325776498</v>
      </c>
      <c r="F3713" s="1">
        <v>35.920674932117699</v>
      </c>
      <c r="G3713" s="1">
        <v>7.7820266293730098</v>
      </c>
    </row>
    <row r="3714" spans="1:7" x14ac:dyDescent="0.25">
      <c r="A3714" s="1">
        <v>18.559999999999899</v>
      </c>
      <c r="B3714" s="1">
        <v>3.7201298500829498</v>
      </c>
      <c r="C3714" s="1">
        <v>-2.18684742889628</v>
      </c>
      <c r="D3714" s="1">
        <v>-0.95879845980102396</v>
      </c>
      <c r="E3714" s="1">
        <v>3.0979583719030201</v>
      </c>
      <c r="F3714" s="1">
        <v>35.959642720808702</v>
      </c>
      <c r="G3714" s="1">
        <v>7.8050874240529096</v>
      </c>
    </row>
    <row r="3715" spans="1:7" x14ac:dyDescent="0.25">
      <c r="A3715" s="1">
        <v>18.565000000000001</v>
      </c>
      <c r="B3715" s="1">
        <v>3.7091419064534001</v>
      </c>
      <c r="C3715" s="1">
        <v>-2.2083030368036201</v>
      </c>
      <c r="D3715" s="1">
        <v>-0.94329183373917702</v>
      </c>
      <c r="E3715" s="1">
        <v>3.10461734108695</v>
      </c>
      <c r="F3715" s="1">
        <v>35.998725765922501</v>
      </c>
      <c r="G3715" s="1">
        <v>7.8281235763199897</v>
      </c>
    </row>
    <row r="3716" spans="1:7" x14ac:dyDescent="0.25">
      <c r="A3716" s="1">
        <v>18.57</v>
      </c>
      <c r="B3716" s="1">
        <v>3.6980471018643302</v>
      </c>
      <c r="C3716" s="1">
        <v>-2.22958906389607</v>
      </c>
      <c r="D3716" s="1">
        <v>-0.92775303479342097</v>
      </c>
      <c r="E3716" s="1">
        <v>3.1108274874172799</v>
      </c>
      <c r="F3716" s="1">
        <v>36.037923861011997</v>
      </c>
      <c r="G3716" s="1">
        <v>7.8511018340264096</v>
      </c>
    </row>
    <row r="3717" spans="1:7" x14ac:dyDescent="0.25">
      <c r="A3717" s="1">
        <v>18.5749999999999</v>
      </c>
      <c r="B3717" s="1">
        <v>3.6868463254305399</v>
      </c>
      <c r="C3717" s="1">
        <v>-2.2506890426164001</v>
      </c>
      <c r="D3717" s="1">
        <v>-0.912184307171783</v>
      </c>
      <c r="E3717" s="1">
        <v>3.1165888566875402</v>
      </c>
      <c r="F3717" s="1">
        <v>36.077236633376799</v>
      </c>
      <c r="G3717" s="1">
        <v>7.8739890264497001</v>
      </c>
    </row>
    <row r="3718" spans="1:7" x14ac:dyDescent="0.25">
      <c r="A3718" s="1">
        <v>18.579999999999998</v>
      </c>
      <c r="B3718" s="1">
        <v>3.6755405490626698</v>
      </c>
      <c r="C3718" s="1">
        <v>-2.2715863093379798</v>
      </c>
      <c r="D3718" s="1">
        <v>-0.89658789308769404</v>
      </c>
      <c r="E3718" s="1">
        <v>3.1219022170866202</v>
      </c>
      <c r="F3718" s="1">
        <v>36.1166635448525</v>
      </c>
      <c r="G3718" s="1">
        <v>7.8967521162337002</v>
      </c>
    </row>
    <row r="3719" spans="1:7" x14ac:dyDescent="0.25">
      <c r="A3719" s="1">
        <v>18.585000000000001</v>
      </c>
      <c r="B3719" s="1">
        <v>3.66413082813146</v>
      </c>
      <c r="C3719" s="1">
        <v>-2.2922640252502799</v>
      </c>
      <c r="D3719" s="1">
        <v>-0.88096602926059997</v>
      </c>
      <c r="E3719" s="1">
        <v>3.1267690833385702</v>
      </c>
      <c r="F3719" s="1">
        <v>36.156203893132897</v>
      </c>
      <c r="G3719" s="1">
        <v>7.9193582508244296</v>
      </c>
    </row>
    <row r="3720" spans="1:7" x14ac:dyDescent="0.25">
      <c r="A3720" s="1">
        <v>18.5899999999999</v>
      </c>
      <c r="B3720" s="1">
        <v>3.6526183027800099</v>
      </c>
      <c r="C3720" s="1">
        <v>-2.3127052047206398</v>
      </c>
      <c r="D3720" s="1">
        <v>-0.86532094278863803</v>
      </c>
      <c r="E3720" s="1">
        <v>3.1311917396868401</v>
      </c>
      <c r="F3720" s="1">
        <v>36.195856811864999</v>
      </c>
      <c r="G3720" s="1">
        <v>7.9417748311052501</v>
      </c>
    </row>
    <row r="3721" spans="1:7" x14ac:dyDescent="0.25">
      <c r="A3721" s="1">
        <v>18.594999999999899</v>
      </c>
      <c r="B3721" s="1">
        <v>3.64100419844437</v>
      </c>
      <c r="C3721" s="1">
        <v>-2.3328927395052101</v>
      </c>
      <c r="D3721" s="1">
        <v>-0.84965484734581898</v>
      </c>
      <c r="E3721" s="1">
        <v>3.1351732639319598</v>
      </c>
      <c r="F3721" s="1">
        <v>36.235621272363304</v>
      </c>
      <c r="G3721" s="1">
        <v>7.9639695689319501</v>
      </c>
    </row>
    <row r="3722" spans="1:7" x14ac:dyDescent="0.25">
      <c r="A3722" s="1">
        <v>18.600000000000001</v>
      </c>
      <c r="B3722" s="1">
        <v>3.6292898264204498</v>
      </c>
      <c r="C3722" s="1">
        <v>-2.3528094256885601</v>
      </c>
      <c r="D3722" s="1">
        <v>-0.83396993914220496</v>
      </c>
      <c r="E3722" s="1">
        <v>3.13871755119423</v>
      </c>
      <c r="F3722" s="1">
        <v>36.275496085283102</v>
      </c>
      <c r="G3722" s="1">
        <v>7.9859105502883896</v>
      </c>
    </row>
    <row r="3723" spans="1:7" x14ac:dyDescent="0.25">
      <c r="A3723" s="1">
        <v>18.605</v>
      </c>
      <c r="B3723" s="1">
        <v>3.6174765841824499</v>
      </c>
      <c r="C3723" s="1">
        <v>-2.3724379928506698</v>
      </c>
      <c r="D3723" s="1">
        <v>-0.81826839280132202</v>
      </c>
      <c r="E3723" s="1">
        <v>3.14182934116061</v>
      </c>
      <c r="F3723" s="1">
        <v>36.3154799027837</v>
      </c>
      <c r="G3723" s="1">
        <v>8.0075662976323301</v>
      </c>
    </row>
    <row r="3724" spans="1:7" x14ac:dyDescent="0.25">
      <c r="A3724" s="1">
        <v>18.6099999999999</v>
      </c>
      <c r="B3724" s="1">
        <v>3.6055659553657602</v>
      </c>
      <c r="C3724" s="1">
        <v>-2.3917611358408299</v>
      </c>
      <c r="D3724" s="1">
        <v>-0.80255235718705098</v>
      </c>
      <c r="E3724" s="1">
        <v>3.1445142507713002</v>
      </c>
      <c r="F3724" s="1">
        <v>36.355571221321902</v>
      </c>
      <c r="G3724" s="1">
        <v>8.0289058294541302</v>
      </c>
    </row>
    <row r="3725" spans="1:7" x14ac:dyDescent="0.25">
      <c r="A3725" s="1">
        <v>18.614999999999998</v>
      </c>
      <c r="B3725" s="1">
        <v>3.5935595103513802</v>
      </c>
      <c r="C3725" s="1">
        <v>-2.4107615436146701</v>
      </c>
      <c r="D3725" s="1">
        <v>-0.78682395082480405</v>
      </c>
      <c r="E3725" s="1">
        <v>3.1467787867724</v>
      </c>
      <c r="F3725" s="1">
        <v>36.395768383594998</v>
      </c>
      <c r="G3725" s="1">
        <v>8.0498987411729193</v>
      </c>
    </row>
    <row r="3726" spans="1:7" x14ac:dyDescent="0.25">
      <c r="A3726" s="1">
        <v>18.62</v>
      </c>
      <c r="B3726" s="1">
        <v>3.5814589060850102</v>
      </c>
      <c r="C3726" s="1">
        <v>-2.4294219332187601</v>
      </c>
      <c r="D3726" s="1">
        <v>-0.77108525742814304</v>
      </c>
      <c r="E3726" s="1">
        <v>3.1486303750626399</v>
      </c>
      <c r="F3726" s="1">
        <v>36.4360695817942</v>
      </c>
      <c r="G3726" s="1">
        <v>8.0705152726244709</v>
      </c>
    </row>
    <row r="3727" spans="1:7" x14ac:dyDescent="0.25">
      <c r="A3727" s="1">
        <v>18.625</v>
      </c>
      <c r="B3727" s="1">
        <v>3.5692658858726101</v>
      </c>
      <c r="C3727" s="1">
        <v>-2.4477250845311702</v>
      </c>
      <c r="D3727" s="1">
        <v>-0.75533832124862998</v>
      </c>
      <c r="E3727" s="1">
        <v>3.1500773865429101</v>
      </c>
      <c r="F3727" s="1">
        <v>36.476472860995997</v>
      </c>
      <c r="G3727" s="1">
        <v>8.0907263812901906</v>
      </c>
    </row>
    <row r="3728" spans="1:7" x14ac:dyDescent="0.25">
      <c r="A3728" s="1">
        <v>18.6299999999999</v>
      </c>
      <c r="B3728" s="1">
        <v>3.5569822788358101</v>
      </c>
      <c r="C3728" s="1">
        <v>-2.4656538840331099</v>
      </c>
      <c r="D3728" s="1">
        <v>-0.73958514222215599</v>
      </c>
      <c r="E3728" s="1">
        <v>3.1511291685619698</v>
      </c>
      <c r="F3728" s="1">
        <v>36.5169761229836</v>
      </c>
      <c r="G3728" s="1">
        <v>8.1105038150527395</v>
      </c>
    </row>
    <row r="3729" spans="1:7" x14ac:dyDescent="0.25">
      <c r="A3729" s="1">
        <v>18.635000000000002</v>
      </c>
      <c r="B3729" s="1">
        <v>3.5446099987182902</v>
      </c>
      <c r="C3729" s="1">
        <v>-2.4831913891287098</v>
      </c>
      <c r="D3729" s="1">
        <v>-0.72382767080787003</v>
      </c>
      <c r="E3729" s="1">
        <v>3.1517960911593499</v>
      </c>
      <c r="F3729" s="1">
        <v>36.5575771306723</v>
      </c>
      <c r="G3729" s="1">
        <v>8.1298201793523699</v>
      </c>
    </row>
    <row r="3730" spans="1:7" x14ac:dyDescent="0.25">
      <c r="A3730" s="1">
        <v>18.64</v>
      </c>
      <c r="B3730" s="1">
        <v>3.5321510439305501</v>
      </c>
      <c r="C3730" s="1">
        <v>-2.50032083818521</v>
      </c>
      <c r="D3730" s="1">
        <v>-0.70806780323132601</v>
      </c>
      <c r="E3730" s="1">
        <v>3.1520895502864898</v>
      </c>
      <c r="F3730" s="1">
        <v>36.598273512224601</v>
      </c>
      <c r="G3730" s="1">
        <v>8.1486490302296897</v>
      </c>
    </row>
    <row r="3731" spans="1:7" x14ac:dyDescent="0.25">
      <c r="A3731" s="1">
        <v>18.6449999999999</v>
      </c>
      <c r="B3731" s="1">
        <v>3.5196074963104098</v>
      </c>
      <c r="C3731" s="1">
        <v>-2.5170257058445702</v>
      </c>
      <c r="D3731" s="1">
        <v>-0.69230737618402305</v>
      </c>
      <c r="E3731" s="1">
        <v>3.1520220048716401</v>
      </c>
      <c r="F3731" s="1">
        <v>36.639062766091101</v>
      </c>
      <c r="G3731" s="1">
        <v>8.1669649514822797</v>
      </c>
    </row>
    <row r="3732" spans="1:7" x14ac:dyDescent="0.25">
      <c r="A3732" s="1">
        <v>18.649999999999999</v>
      </c>
      <c r="B3732" s="1">
        <v>3.5069815198758598</v>
      </c>
      <c r="C3732" s="1">
        <v>-2.53328975293755</v>
      </c>
      <c r="D3732" s="1">
        <v>-0.67654816146121599</v>
      </c>
      <c r="E3732" s="1">
        <v>3.1516070085691501</v>
      </c>
      <c r="F3732" s="1">
        <v>36.679942266361998</v>
      </c>
      <c r="G3732" s="1">
        <v>8.1847436372712199</v>
      </c>
    </row>
    <row r="3733" spans="1:7" x14ac:dyDescent="0.25">
      <c r="A3733" s="1">
        <v>18.655000000000001</v>
      </c>
      <c r="B3733" s="1">
        <v>3.4942753592209699</v>
      </c>
      <c r="C3733" s="1">
        <v>-2.54909708753401</v>
      </c>
      <c r="D3733" s="1">
        <v>-0.66079186038904603</v>
      </c>
      <c r="E3733" s="1">
        <v>3.1508592429746298</v>
      </c>
      <c r="F3733" s="1">
        <v>36.720909268524501</v>
      </c>
      <c r="G3733" s="1">
        <v>8.2019619749713293</v>
      </c>
    </row>
    <row r="3734" spans="1:7" x14ac:dyDescent="0.25">
      <c r="A3734" s="1">
        <v>18.66</v>
      </c>
      <c r="B3734" s="1">
        <v>3.4814913357525299</v>
      </c>
      <c r="C3734" s="1">
        <v>-2.5644323311449102</v>
      </c>
      <c r="D3734" s="1">
        <v>-0.64504009723457401</v>
      </c>
      <c r="E3734" s="1">
        <v>3.1497945690207101</v>
      </c>
      <c r="F3734" s="1">
        <v>36.761960915692001</v>
      </c>
      <c r="G3734" s="1">
        <v>8.2185981039085902</v>
      </c>
    </row>
    <row r="3735" spans="1:7" x14ac:dyDescent="0.25">
      <c r="A3735" s="1">
        <v>18.6649999999999</v>
      </c>
      <c r="B3735" s="1">
        <v>3.4686318476056202</v>
      </c>
      <c r="C3735" s="1">
        <v>-2.5792805603158802</v>
      </c>
      <c r="D3735" s="1">
        <v>-0.62929441452663903</v>
      </c>
      <c r="E3735" s="1">
        <v>3.1484300284467501</v>
      </c>
      <c r="F3735" s="1">
        <v>36.803094244989097</v>
      </c>
      <c r="G3735" s="1">
        <v>8.23463153276602</v>
      </c>
    </row>
    <row r="3736" spans="1:7" x14ac:dyDescent="0.25">
      <c r="A3736" s="1">
        <v>18.670000000000002</v>
      </c>
      <c r="B3736" s="1">
        <v>3.45569936574186</v>
      </c>
      <c r="C3736" s="1">
        <v>-2.5936274728331399</v>
      </c>
      <c r="D3736" s="1">
        <v>-0.61355626636462601</v>
      </c>
      <c r="E3736" s="1">
        <v>3.1467838902229399</v>
      </c>
      <c r="F3736" s="1">
        <v>36.844306194666601</v>
      </c>
      <c r="G3736" s="1">
        <v>8.2500432026955792</v>
      </c>
    </row>
    <row r="3737" spans="1:7" x14ac:dyDescent="0.25">
      <c r="A3737" s="1">
        <v>18.675000000000001</v>
      </c>
      <c r="B3737" s="1">
        <v>3.4426964311314299</v>
      </c>
      <c r="C3737" s="1">
        <v>-2.6074594581583201</v>
      </c>
      <c r="D3737" s="1">
        <v>-0.59782701249708603</v>
      </c>
      <c r="E3737" s="1">
        <v>3.1448756696106202</v>
      </c>
      <c r="F3737" s="1">
        <v>36.885593611432903</v>
      </c>
      <c r="G3737" s="1">
        <v>8.2648155756595703</v>
      </c>
    </row>
    <row r="3738" spans="1:7" x14ac:dyDescent="0.25">
      <c r="A3738" s="1">
        <v>18.6799999999999</v>
      </c>
      <c r="B3738" s="1">
        <v>3.4296256507340099</v>
      </c>
      <c r="C3738" s="1">
        <v>-2.6207637291818702</v>
      </c>
      <c r="D3738" s="1">
        <v>-0.58210791190411104</v>
      </c>
      <c r="E3738" s="1">
        <v>3.1427261508410802</v>
      </c>
      <c r="F3738" s="1">
        <v>36.926953258261598</v>
      </c>
      <c r="G3738" s="1">
        <v>8.2789327077980097</v>
      </c>
    </row>
    <row r="3739" spans="1:7" x14ac:dyDescent="0.25">
      <c r="A3739" s="1">
        <v>18.684999999999899</v>
      </c>
      <c r="B3739" s="1">
        <v>3.4164896931245798</v>
      </c>
      <c r="C3739" s="1">
        <v>-2.6335284535659902</v>
      </c>
      <c r="D3739" s="1">
        <v>-0.56640011645570598</v>
      </c>
      <c r="E3739" s="1">
        <v>3.1403573962777598</v>
      </c>
      <c r="F3739" s="1">
        <v>36.968381822545602</v>
      </c>
      <c r="G3739" s="1">
        <v>8.2923803220499703</v>
      </c>
    </row>
    <row r="3740" spans="1:7" x14ac:dyDescent="0.25">
      <c r="A3740" s="1">
        <v>18.690000000000001</v>
      </c>
      <c r="B3740" s="1">
        <v>3.40329128335364</v>
      </c>
      <c r="C3740" s="1">
        <v>-2.6457429078141002</v>
      </c>
      <c r="D3740" s="1">
        <v>-0.55070466452393596</v>
      </c>
      <c r="E3740" s="1">
        <v>3.1377927418417499</v>
      </c>
      <c r="F3740" s="1">
        <v>37.009875924598902</v>
      </c>
      <c r="G3740" s="1">
        <v>8.3051458725011607</v>
      </c>
    </row>
    <row r="3741" spans="1:7" x14ac:dyDescent="0.25">
      <c r="A3741" s="1">
        <v>18.695</v>
      </c>
      <c r="B3741" s="1">
        <v>3.3900331969502902</v>
      </c>
      <c r="C3741" s="1">
        <v>-2.6573976527730401</v>
      </c>
      <c r="D3741" s="1">
        <v>-0.53502247465049702</v>
      </c>
      <c r="E3741" s="1">
        <v>3.1350567718521498</v>
      </c>
      <c r="F3741" s="1">
        <v>37.051432126450301</v>
      </c>
      <c r="G3741" s="1">
        <v>8.3172185985659794</v>
      </c>
    </row>
    <row r="3742" spans="1:7" x14ac:dyDescent="0.25">
      <c r="A3742" s="1">
        <v>18.6999999999999</v>
      </c>
      <c r="B3742" s="1">
        <v>3.37671825300326</v>
      </c>
      <c r="C3742" s="1">
        <v>-2.66848473264865</v>
      </c>
      <c r="D3742" s="1">
        <v>-0.51935433946312104</v>
      </c>
      <c r="E3742" s="1">
        <v>3.1321752617001999</v>
      </c>
      <c r="F3742" s="1">
        <v>37.093046940866898</v>
      </c>
      <c r="G3742" s="1">
        <v>8.3285895642396994</v>
      </c>
    </row>
    <row r="3743" spans="1:7" x14ac:dyDescent="0.25">
      <c r="A3743" s="1">
        <v>18.704999999999998</v>
      </c>
      <c r="B3743" s="1">
        <v>3.3633493062278901</v>
      </c>
      <c r="C3743" s="1">
        <v>-2.6789978953714702</v>
      </c>
      <c r="D3743" s="1">
        <v>-0.50370091991848698</v>
      </c>
      <c r="E3743" s="1">
        <v>3.1291750834544301</v>
      </c>
      <c r="F3743" s="1">
        <v>37.1347168405524</v>
      </c>
      <c r="G3743" s="1">
        <v>8.3392516812725006</v>
      </c>
    </row>
    <row r="3744" spans="1:7" x14ac:dyDescent="0.25">
      <c r="A3744" s="1">
        <v>18.71</v>
      </c>
      <c r="B3744" s="1">
        <v>3.3499292378497998</v>
      </c>
      <c r="C3744" s="1">
        <v>-2.6889328350644299</v>
      </c>
      <c r="D3744" s="1">
        <v>-0.48806274014179502</v>
      </c>
      <c r="E3744" s="1">
        <v>3.1260840578090301</v>
      </c>
      <c r="F3744" s="1">
        <v>37.176438267406397</v>
      </c>
      <c r="G3744" s="1">
        <v>8.34919971020053</v>
      </c>
    </row>
    <row r="3745" spans="1:7" x14ac:dyDescent="0.25">
      <c r="A3745" s="1">
        <v>18.7149999999999</v>
      </c>
      <c r="B3745" s="1">
        <v>3.3364609452071399</v>
      </c>
      <c r="C3745" s="1">
        <v>-2.6982874481367398</v>
      </c>
      <c r="D3745" s="1">
        <v>-0.47244018326555998</v>
      </c>
      <c r="E3745" s="1">
        <v>3.12293073205322</v>
      </c>
      <c r="F3745" s="1">
        <v>37.218207641689602</v>
      </c>
      <c r="G3745" s="1">
        <v>8.3584302346832509</v>
      </c>
    </row>
    <row r="3746" spans="1:7" x14ac:dyDescent="0.25">
      <c r="A3746" s="1">
        <v>18.719999999999899</v>
      </c>
      <c r="B3746" s="1">
        <v>3.3229473301203898</v>
      </c>
      <c r="C3746" s="1">
        <v>-2.7070620935072598</v>
      </c>
      <c r="D3746" s="1">
        <v>-0.45683348848126598</v>
      </c>
      <c r="E3746" s="1">
        <v>3.1197440775096501</v>
      </c>
      <c r="F3746" s="1">
        <v>37.260021371040999</v>
      </c>
      <c r="G3746" s="1">
        <v>8.3669416104981504</v>
      </c>
    </row>
    <row r="3747" spans="1:7" x14ac:dyDescent="0.25">
      <c r="A3747" s="1">
        <v>18.725000000000001</v>
      </c>
      <c r="B3747" s="1">
        <v>3.3093912859313401</v>
      </c>
      <c r="C3747" s="1">
        <v>-2.7152598447125502</v>
      </c>
      <c r="D3747" s="1">
        <v>-0.44124274982532902</v>
      </c>
      <c r="E3747" s="1">
        <v>3.1165530826137999</v>
      </c>
      <c r="F3747" s="1">
        <v>37.301875859168099</v>
      </c>
      <c r="G3747" s="1">
        <v>8.3747338854849307</v>
      </c>
    </row>
    <row r="3748" spans="1:7" x14ac:dyDescent="0.25">
      <c r="A3748" s="1">
        <v>18.73</v>
      </c>
      <c r="B3748" s="1">
        <v>3.2957956833812201</v>
      </c>
      <c r="C3748" s="1">
        <v>-2.72288669824994</v>
      </c>
      <c r="D3748" s="1">
        <v>-0.42566791754267702</v>
      </c>
      <c r="E3748" s="1">
        <v>3.11338621586515</v>
      </c>
      <c r="F3748" s="1">
        <v>37.343767514004902</v>
      </c>
      <c r="G3748" s="1">
        <v>8.3818086959634002</v>
      </c>
    </row>
    <row r="3749" spans="1:7" x14ac:dyDescent="0.25">
      <c r="A3749" s="1">
        <v>18.7349999999999</v>
      </c>
      <c r="B3749" s="1">
        <v>3.2821633557350398</v>
      </c>
      <c r="C3749" s="1">
        <v>-2.7299517081199198</v>
      </c>
      <c r="D3749" s="1">
        <v>-0.41010880245766801</v>
      </c>
      <c r="E3749" s="1">
        <v>3.11027076271067</v>
      </c>
      <c r="F3749" s="1">
        <v>37.3856927553744</v>
      </c>
      <c r="G3749" s="1">
        <v>8.3881691572874306</v>
      </c>
    </row>
    <row r="3750" spans="1:7" x14ac:dyDescent="0.25">
      <c r="A3750" s="1">
        <v>18.739999999999998</v>
      </c>
      <c r="B3750" s="1">
        <v>3.26849708282024</v>
      </c>
      <c r="C3750" s="1">
        <v>-2.73646708651613</v>
      </c>
      <c r="D3750" s="1">
        <v>-0.39456508253539901</v>
      </c>
      <c r="E3750" s="1">
        <v>3.1072320541815501</v>
      </c>
      <c r="F3750" s="1">
        <v>37.427648022290803</v>
      </c>
      <c r="G3750" s="1">
        <v>8.3938197377136206</v>
      </c>
    </row>
    <row r="3751" spans="1:7" x14ac:dyDescent="0.25">
      <c r="A3751" s="1">
        <v>18.745000000000001</v>
      </c>
      <c r="B3751" s="1">
        <v>3.25479957643575</v>
      </c>
      <c r="C3751" s="1">
        <v>-2.7424479884899</v>
      </c>
      <c r="D3751" s="1">
        <v>-0.37903631713973801</v>
      </c>
      <c r="E3751" s="1">
        <v>3.1042925059706699</v>
      </c>
      <c r="F3751" s="1">
        <v>37.469629779279998</v>
      </c>
      <c r="G3751" s="1">
        <v>8.3987662295323595</v>
      </c>
    </row>
    <row r="3752" spans="1:7" x14ac:dyDescent="0.25">
      <c r="A3752" s="1">
        <v>18.75</v>
      </c>
      <c r="B3752" s="1">
        <v>3.24107346471156</v>
      </c>
      <c r="C3752" s="1">
        <v>-2.7479123408886701</v>
      </c>
      <c r="D3752" s="1">
        <v>-0.36352196174292301</v>
      </c>
      <c r="E3752" s="1">
        <v>3.1014706211880201</v>
      </c>
      <c r="F3752" s="1">
        <v>37.511634523005299</v>
      </c>
      <c r="G3752" s="1">
        <v>8.4030157056853803</v>
      </c>
    </row>
    <row r="3753" spans="1:7" x14ac:dyDescent="0.25">
      <c r="A3753" s="1">
        <v>18.7549999999999</v>
      </c>
      <c r="B3753" s="1">
        <v>3.2273212815416201</v>
      </c>
      <c r="C3753" s="1">
        <v>-2.7528802007555702</v>
      </c>
      <c r="D3753" s="1">
        <v>-0.34802139234761298</v>
      </c>
      <c r="E3753" s="1">
        <v>3.09877994411602</v>
      </c>
      <c r="F3753" s="1">
        <v>37.553658789328402</v>
      </c>
      <c r="G3753" s="1">
        <v>8.4065767608940405</v>
      </c>
    </row>
    <row r="3754" spans="1:7" x14ac:dyDescent="0.25">
      <c r="A3754" s="1">
        <v>18.760000000000002</v>
      </c>
      <c r="B3754" s="1">
        <v>3.21354545532752</v>
      </c>
      <c r="C3754" s="1">
        <v>-2.7573731545098199</v>
      </c>
      <c r="D3754" s="1">
        <v>-0.33253393098676198</v>
      </c>
      <c r="E3754" s="1">
        <v>3.0962279825531902</v>
      </c>
      <c r="F3754" s="1">
        <v>37.595699161132103</v>
      </c>
      <c r="G3754" s="1">
        <v>8.40945977576588</v>
      </c>
    </row>
    <row r="3755" spans="1:7" x14ac:dyDescent="0.25">
      <c r="A3755" s="1">
        <v>18.765000000000001</v>
      </c>
      <c r="B3755" s="1">
        <v>3.1997483057226601</v>
      </c>
      <c r="C3755" s="1">
        <v>-2.76141328252353</v>
      </c>
      <c r="D3755" s="1">
        <v>-0.317058879834547</v>
      </c>
      <c r="E3755" s="1">
        <v>3.0938153137699498</v>
      </c>
      <c r="F3755" s="1">
        <v>37.637752279306603</v>
      </c>
      <c r="G3755" s="1">
        <v>8.4116776416557304</v>
      </c>
    </row>
    <row r="3756" spans="1:7" x14ac:dyDescent="0.25">
      <c r="A3756" s="1">
        <v>18.7699999999999</v>
      </c>
      <c r="B3756" s="1">
        <v>3.1859320414241998</v>
      </c>
      <c r="C3756" s="1">
        <v>-2.7650222216782798</v>
      </c>
      <c r="D3756" s="1">
        <v>-0.30159555697766699</v>
      </c>
      <c r="E3756" s="1">
        <v>3.0915347248059399</v>
      </c>
      <c r="F3756" s="1">
        <v>37.679814856423199</v>
      </c>
      <c r="G3756" s="1">
        <v>8.4132465940788794</v>
      </c>
    </row>
    <row r="3757" spans="1:7" x14ac:dyDescent="0.25">
      <c r="A3757" s="1">
        <v>18.774999999999999</v>
      </c>
      <c r="B3757" s="1">
        <v>3.1720987682402901</v>
      </c>
      <c r="C3757" s="1">
        <v>-2.76822010019215</v>
      </c>
      <c r="D3757" s="1">
        <v>-0.28614333728292701</v>
      </c>
      <c r="E3757" s="1">
        <v>3.0893708198510601</v>
      </c>
      <c r="F3757" s="1">
        <v>37.721883698733301</v>
      </c>
      <c r="G3757" s="1">
        <v>8.4141876698393201</v>
      </c>
    </row>
    <row r="3758" spans="1:7" x14ac:dyDescent="0.25">
      <c r="A3758" s="1">
        <v>18.78</v>
      </c>
      <c r="B3758" s="1">
        <v>3.1582504956286499</v>
      </c>
      <c r="C3758" s="1">
        <v>-2.7710247500972001</v>
      </c>
      <c r="D3758" s="1">
        <v>-0.27070169366262598</v>
      </c>
      <c r="E3758" s="1">
        <v>3.08729954018259</v>
      </c>
      <c r="F3758" s="1">
        <v>37.763955732183398</v>
      </c>
      <c r="G3758" s="1">
        <v>8.4145281430080292</v>
      </c>
    </row>
    <row r="3759" spans="1:7" x14ac:dyDescent="0.25">
      <c r="A3759" s="1">
        <v>18.785</v>
      </c>
      <c r="B3759" s="1">
        <v>3.1443891505794599</v>
      </c>
      <c r="C3759" s="1">
        <v>-2.77345116427766</v>
      </c>
      <c r="D3759" s="1">
        <v>-0.25527024118205399</v>
      </c>
      <c r="E3759" s="1">
        <v>3.0852881255141398</v>
      </c>
      <c r="F3759" s="1">
        <v>37.806028038141299</v>
      </c>
      <c r="G3759" s="1">
        <v>8.4143033924093604</v>
      </c>
    </row>
    <row r="3760" spans="1:7" x14ac:dyDescent="0.25">
      <c r="A3760" s="1">
        <v>18.7899999999999</v>
      </c>
      <c r="B3760" s="1">
        <v>3.1305165931569898</v>
      </c>
      <c r="C3760" s="1">
        <v>-2.7755115642577199</v>
      </c>
      <c r="D3760" s="1">
        <v>-0.23984878044066399</v>
      </c>
      <c r="E3760" s="1">
        <v>3.0832953406720098</v>
      </c>
      <c r="F3760" s="1">
        <v>37.848097899426698</v>
      </c>
      <c r="G3760" s="1">
        <v>8.4135588661294403</v>
      </c>
    </row>
    <row r="3761" spans="1:7" x14ac:dyDescent="0.25">
      <c r="A3761" s="1">
        <v>18.795000000000002</v>
      </c>
      <c r="B3761" s="1">
        <v>3.1166346268304399</v>
      </c>
      <c r="C3761" s="1">
        <v>-2.7772162233687498</v>
      </c>
      <c r="D3761" s="1">
        <v>-0.22443733813576999</v>
      </c>
      <c r="E3761" s="1">
        <v>3.0812718688706</v>
      </c>
      <c r="F3761" s="1">
        <v>37.890162854542098</v>
      </c>
      <c r="G3761" s="1">
        <v>8.4123515404355196</v>
      </c>
    </row>
    <row r="3762" spans="1:7" x14ac:dyDescent="0.25">
      <c r="A3762" s="1">
        <v>18.8</v>
      </c>
      <c r="B3762" s="1">
        <v>3.1027450061585098</v>
      </c>
      <c r="C3762" s="1">
        <v>-2.77857495994638</v>
      </c>
      <c r="D3762" s="1">
        <v>-0.20903620600419001</v>
      </c>
      <c r="E3762" s="1">
        <v>3.0791612394497498</v>
      </c>
      <c r="F3762" s="1">
        <v>37.932220757309501</v>
      </c>
      <c r="G3762" s="1">
        <v>8.4107507474975201</v>
      </c>
    </row>
    <row r="3763" spans="1:7" x14ac:dyDescent="0.25">
      <c r="A3763" s="1">
        <v>18.8049999999999</v>
      </c>
      <c r="B3763" s="1">
        <v>3.08884943335064</v>
      </c>
      <c r="C3763" s="1">
        <v>-2.7795996321254002</v>
      </c>
      <c r="D3763" s="1">
        <v>-0.19364597368734099</v>
      </c>
      <c r="E3763" s="1">
        <v>3.0769013591361101</v>
      </c>
      <c r="F3763" s="1">
        <v>37.974269839468803</v>
      </c>
      <c r="G3763" s="1">
        <v>8.4088374705967599</v>
      </c>
    </row>
    <row r="3764" spans="1:7" x14ac:dyDescent="0.25">
      <c r="A3764" s="1">
        <v>18.809999999999899</v>
      </c>
      <c r="B3764" s="1">
        <v>3.07494953900214</v>
      </c>
      <c r="C3764" s="1">
        <v>-2.7803070606038398</v>
      </c>
      <c r="D3764" s="1">
        <v>-0.17826754869272601</v>
      </c>
      <c r="E3764" s="1">
        <v>3.0744275244459098</v>
      </c>
      <c r="F3764" s="1">
        <v>38.016308758030497</v>
      </c>
      <c r="G3764" s="1">
        <v>8.4067004143744501</v>
      </c>
    </row>
    <row r="3765" spans="1:7" x14ac:dyDescent="0.25">
      <c r="A3765" s="1">
        <v>18.815000000000001</v>
      </c>
      <c r="B3765" s="1">
        <v>3.06104685101768</v>
      </c>
      <c r="C3765" s="1">
        <v>-2.78072189913089</v>
      </c>
      <c r="D3765" s="1">
        <v>-0.16290215971477301</v>
      </c>
      <c r="E3765" s="1">
        <v>3.0716768162231398</v>
      </c>
      <c r="F3765" s="1">
        <v>38.058336619192602</v>
      </c>
      <c r="G3765" s="1">
        <v>8.4044291747939806</v>
      </c>
    </row>
    <row r="3766" spans="1:7" x14ac:dyDescent="0.25">
      <c r="A3766" s="1">
        <v>18.82</v>
      </c>
      <c r="B3766" s="1">
        <v>3.0471427516273</v>
      </c>
      <c r="C3766" s="1">
        <v>-2.7808783321190398</v>
      </c>
      <c r="D3766" s="1">
        <v>-0.147551333716093</v>
      </c>
      <c r="E3766" s="1">
        <v>3.0685942106829001</v>
      </c>
      <c r="F3766" s="1">
        <v>38.100352958979897</v>
      </c>
      <c r="G3766" s="1">
        <v>8.4021037444762605</v>
      </c>
    </row>
    <row r="3767" spans="1:7" x14ac:dyDescent="0.25">
      <c r="A3767" s="1">
        <v>18.8249999999999</v>
      </c>
      <c r="B3767" s="1">
        <v>3.0332384272979498</v>
      </c>
      <c r="C3767" s="1">
        <v>-2.7808194876080798</v>
      </c>
      <c r="D3767" s="1">
        <v>-0.13221683816459301</v>
      </c>
      <c r="E3767" s="1">
        <v>3.0651398730943802</v>
      </c>
      <c r="F3767" s="1">
        <v>38.142357662915302</v>
      </c>
      <c r="G3767" s="1">
        <v>8.3997812165274706</v>
      </c>
    </row>
    <row r="3768" spans="1:7" x14ac:dyDescent="0.25">
      <c r="A3768" s="1">
        <v>18.829999999999998</v>
      </c>
      <c r="B3768" s="1">
        <v>3.0193348358726202</v>
      </c>
      <c r="C3768" s="1">
        <v>-2.7805933227824098</v>
      </c>
      <c r="D3768" s="1">
        <v>-0.116900587512341</v>
      </c>
      <c r="E3768" s="1">
        <v>3.0612950383462301</v>
      </c>
      <c r="F3768" s="1">
        <v>38.184350817983301</v>
      </c>
      <c r="G3768" s="1">
        <v>8.3974850679970192</v>
      </c>
    </row>
    <row r="3769" spans="1:7" x14ac:dyDescent="0.25">
      <c r="A3769" s="1">
        <v>18.835000000000001</v>
      </c>
      <c r="B3769" s="1">
        <v>3.0054326945705898</v>
      </c>
      <c r="C3769" s="1">
        <v>-2.78024674886895</v>
      </c>
      <c r="D3769" s="1">
        <v>-0.10160453133486699</v>
      </c>
      <c r="E3769" s="1">
        <v>3.0570650847518799</v>
      </c>
      <c r="F3769" s="1">
        <v>38.226332533798498</v>
      </c>
      <c r="G3769" s="1">
        <v>8.3951993686577708</v>
      </c>
    </row>
    <row r="3770" spans="1:7" x14ac:dyDescent="0.25">
      <c r="A3770" s="1">
        <v>18.8399999999999</v>
      </c>
      <c r="B3770" s="1">
        <v>2.9915325032500499</v>
      </c>
      <c r="C3770" s="1">
        <v>-2.77981880262627</v>
      </c>
      <c r="D3770" s="1">
        <v>-8.6330533863077999E-2</v>
      </c>
      <c r="E3770" s="1">
        <v>3.0524777572065198</v>
      </c>
      <c r="F3770" s="1">
        <v>38.268302744941401</v>
      </c>
      <c r="G3770" s="1">
        <v>8.3928720469344196</v>
      </c>
    </row>
    <row r="3771" spans="1:7" x14ac:dyDescent="0.25">
      <c r="A3771" s="1">
        <v>18.844999999999899</v>
      </c>
      <c r="B3771" s="1">
        <v>2.97763459658468</v>
      </c>
      <c r="C3771" s="1">
        <v>-2.7793361533960201</v>
      </c>
      <c r="D3771" s="1">
        <v>-7.1080276063728298E-2</v>
      </c>
      <c r="E3771" s="1">
        <v>3.0475776125977001</v>
      </c>
      <c r="F3771" s="1">
        <v>38.310261056355003</v>
      </c>
      <c r="G3771" s="1">
        <v>8.3904251085667507</v>
      </c>
    </row>
    <row r="3772" spans="1:7" x14ac:dyDescent="0.25">
      <c r="A3772" s="1">
        <v>18.850000000000001</v>
      </c>
      <c r="B3772" s="1">
        <v>2.96373921024747</v>
      </c>
      <c r="C3772" s="1">
        <v>-2.7788117245255401</v>
      </c>
      <c r="D3772" s="1">
        <v>-5.5855189339527198E-2</v>
      </c>
      <c r="E3772" s="1">
        <v>3.0424186680065599</v>
      </c>
      <c r="F3772" s="1">
        <v>38.352206646193999</v>
      </c>
      <c r="G3772" s="1">
        <v>8.3877681394436401</v>
      </c>
    </row>
    <row r="3773" spans="1:7" x14ac:dyDescent="0.25">
      <c r="A3773" s="1">
        <v>18.855</v>
      </c>
      <c r="B3773" s="1">
        <v>2.9498465469337201</v>
      </c>
      <c r="C3773" s="1">
        <v>-2.7782462359434001</v>
      </c>
      <c r="D3773" s="1">
        <v>-4.0656425917358997E-2</v>
      </c>
      <c r="E3773" s="1">
        <v>3.03705763784922</v>
      </c>
      <c r="F3773" s="1">
        <v>38.394138236016097</v>
      </c>
      <c r="G3773" s="1">
        <v>8.3848105969577293</v>
      </c>
    </row>
    <row r="3774" spans="1:7" x14ac:dyDescent="0.25">
      <c r="A3774" s="1">
        <v>18.8599999999999</v>
      </c>
      <c r="B3774" s="1">
        <v>2.9359568297500398</v>
      </c>
      <c r="C3774" s="1">
        <v>-2.77763135216777</v>
      </c>
      <c r="D3774" s="1">
        <v>-2.5484858291418899E-2</v>
      </c>
      <c r="E3774" s="1">
        <v>3.0315490792952402</v>
      </c>
      <c r="F3774" s="1">
        <v>38.436054113207099</v>
      </c>
      <c r="G3774" s="1">
        <v>8.3814704365346806</v>
      </c>
    </row>
    <row r="3775" spans="1:7" x14ac:dyDescent="0.25">
      <c r="A3775" s="1">
        <v>18.864999999999998</v>
      </c>
      <c r="B3775" s="1">
        <v>2.9220703387844198</v>
      </c>
      <c r="C3775" s="1">
        <v>-2.7769531582756199</v>
      </c>
      <c r="D3775" s="1">
        <v>-1.03410976063242E-2</v>
      </c>
      <c r="E3775" s="1">
        <v>3.0259426704279</v>
      </c>
      <c r="F3775" s="1">
        <v>38.4779521864074</v>
      </c>
      <c r="G3775" s="1">
        <v>8.3776786847333806</v>
      </c>
    </row>
    <row r="3776" spans="1:7" x14ac:dyDescent="0.25">
      <c r="A3776" s="1">
        <v>18.87</v>
      </c>
      <c r="B3776" s="1">
        <v>2.90818743124801</v>
      </c>
      <c r="C3776" s="1">
        <v>-2.7761951545325401</v>
      </c>
      <c r="D3776" s="1">
        <v>4.7744787958290897E-3</v>
      </c>
      <c r="E3776" s="1">
        <v>3.0202821734664802</v>
      </c>
      <c r="F3776" s="1">
        <v>38.519830055407297</v>
      </c>
      <c r="G3776" s="1">
        <v>8.3733808358467599</v>
      </c>
    </row>
    <row r="3777" spans="1:7" x14ac:dyDescent="0.25">
      <c r="A3777" s="1">
        <v>18.875</v>
      </c>
      <c r="B3777" s="1">
        <v>2.89430854861856</v>
      </c>
      <c r="C3777" s="1">
        <v>-2.77534046492858</v>
      </c>
      <c r="D3777" s="1">
        <v>1.9861697576102798E-2</v>
      </c>
      <c r="E3777" s="1">
        <v>3.0146054471859198</v>
      </c>
      <c r="F3777" s="1">
        <v>38.5616850825567</v>
      </c>
      <c r="G3777" s="1">
        <v>8.3685362955573002</v>
      </c>
    </row>
    <row r="3778" spans="1:7" x14ac:dyDescent="0.25">
      <c r="A3778" s="1">
        <v>18.8799999999999</v>
      </c>
      <c r="B3778" s="1">
        <v>2.8804342143895401</v>
      </c>
      <c r="C3778" s="1">
        <v>-2.7743732882373999</v>
      </c>
      <c r="D3778" s="1">
        <v>3.4920560860620301E-2</v>
      </c>
      <c r="E3778" s="1">
        <v>3.0089450350993001</v>
      </c>
      <c r="F3778" s="1">
        <v>38.603514459216001</v>
      </c>
      <c r="G3778" s="1">
        <v>8.3631167773300294</v>
      </c>
    </row>
    <row r="3779" spans="1:7" x14ac:dyDescent="0.25">
      <c r="A3779" s="1">
        <v>18.885000000000002</v>
      </c>
      <c r="B3779" s="1">
        <v>2.8665650266588498</v>
      </c>
      <c r="C3779" s="1">
        <v>-2.7732797237918998</v>
      </c>
      <c r="D3779" s="1">
        <v>4.9951221899684498E-2</v>
      </c>
      <c r="E3779" s="1">
        <v>3.0033288597405399</v>
      </c>
      <c r="F3779" s="1">
        <v>38.645315261948603</v>
      </c>
      <c r="G3779" s="1">
        <v>8.35710454779238</v>
      </c>
    </row>
    <row r="3780" spans="1:7" x14ac:dyDescent="0.25">
      <c r="A3780" s="1">
        <v>18.89</v>
      </c>
      <c r="B3780" s="1">
        <v>2.8527016473220099</v>
      </c>
      <c r="C3780" s="1">
        <v>-2.77204819804694</v>
      </c>
      <c r="D3780" s="1">
        <v>6.4953963483822902E-2</v>
      </c>
      <c r="E3780" s="1">
        <v>2.9977809900216399</v>
      </c>
      <c r="F3780" s="1">
        <v>38.687084501401003</v>
      </c>
      <c r="G3780" s="1">
        <v>8.3504905789477704</v>
      </c>
    </row>
    <row r="3781" spans="1:7" x14ac:dyDescent="0.25">
      <c r="A3781" s="1">
        <v>18.8949999999999</v>
      </c>
      <c r="B3781" s="1">
        <v>2.8388447900007101</v>
      </c>
      <c r="C3781" s="1">
        <v>-2.7706695975009801</v>
      </c>
      <c r="D3781" s="1">
        <v>7.9929180540787501E-2</v>
      </c>
      <c r="E3781" s="1">
        <v>2.99232229067806</v>
      </c>
      <c r="F3781" s="1">
        <v>38.728819161404303</v>
      </c>
      <c r="G3781" s="1">
        <v>8.3432729689259801</v>
      </c>
    </row>
    <row r="3782" spans="1:7" x14ac:dyDescent="0.25">
      <c r="A3782" s="1">
        <v>18.899999999999999</v>
      </c>
      <c r="B3782" s="1">
        <v>2.8249952077740801</v>
      </c>
      <c r="C3782" s="1">
        <v>-2.7691372395193699</v>
      </c>
      <c r="D3782" s="1">
        <v>9.4877365450440398E-2</v>
      </c>
      <c r="E3782" s="1">
        <v>2.9869709687251902</v>
      </c>
      <c r="F3782" s="1">
        <v>38.7705162312864</v>
      </c>
      <c r="G3782" s="1">
        <v>8.3354555976305704</v>
      </c>
    </row>
    <row r="3783" spans="1:7" x14ac:dyDescent="0.25">
      <c r="A3783" s="1">
        <v>18.905000000000001</v>
      </c>
      <c r="B3783" s="1">
        <v>2.81115368129857</v>
      </c>
      <c r="C3783" s="1">
        <v>-2.76744674928739</v>
      </c>
      <c r="D3783" s="1">
        <v>0.10979909591128199</v>
      </c>
      <c r="E3783" s="1">
        <v>2.98174300914178</v>
      </c>
      <c r="F3783" s="1">
        <v>38.812172731895103</v>
      </c>
      <c r="G3783" s="1">
        <v>8.3270470279163806</v>
      </c>
    </row>
    <row r="3784" spans="1:7" x14ac:dyDescent="0.25">
      <c r="A3784" s="1">
        <v>18.91</v>
      </c>
      <c r="B3784" s="1">
        <v>2.7973210076856301</v>
      </c>
      <c r="C3784" s="1">
        <v>-2.7655958907512499</v>
      </c>
      <c r="D3784" s="1">
        <v>0.124695024708719</v>
      </c>
      <c r="E3784" s="1">
        <v>2.9766525167264102</v>
      </c>
      <c r="F3784" s="1">
        <v>38.8537857367348</v>
      </c>
      <c r="G3784" s="1">
        <v>8.3180596157444793</v>
      </c>
    </row>
    <row r="3785" spans="1:7" x14ac:dyDescent="0.25">
      <c r="A3785" s="1">
        <v>18.9149999999999</v>
      </c>
      <c r="B3785" s="1">
        <v>2.7834979902829899</v>
      </c>
      <c r="C3785" s="1">
        <v>-2.7635843808538101</v>
      </c>
      <c r="D3785" s="1">
        <v>0.139565870960665</v>
      </c>
      <c r="E3785" s="1">
        <v>2.9717119817742401</v>
      </c>
      <c r="F3785" s="1">
        <v>38.895352389175102</v>
      </c>
      <c r="G3785" s="1">
        <v>8.3085087917906097</v>
      </c>
    </row>
    <row r="3786" spans="1:7" x14ac:dyDescent="0.25">
      <c r="A3786" s="1">
        <v>18.920000000000002</v>
      </c>
      <c r="B3786" s="1">
        <v>2.7696854293144302</v>
      </c>
      <c r="C3786" s="1">
        <v>-2.7614136813949899</v>
      </c>
      <c r="D3786" s="1">
        <v>0.154412412824145</v>
      </c>
      <c r="E3786" s="1">
        <v>2.9669324719728101</v>
      </c>
      <c r="F3786" s="1">
        <v>38.936869915775198</v>
      </c>
      <c r="G3786" s="1">
        <v>8.2984125096288608</v>
      </c>
    </row>
    <row r="3787" spans="1:7" x14ac:dyDescent="0.25">
      <c r="A3787" s="1">
        <v>18.925000000000001</v>
      </c>
      <c r="B3787" s="1">
        <v>2.75588411376259</v>
      </c>
      <c r="C3787" s="1">
        <v>-2.7590868432965099</v>
      </c>
      <c r="D3787" s="1">
        <v>0.16923548039530101</v>
      </c>
      <c r="E3787" s="1">
        <v>2.9623238026476302</v>
      </c>
      <c r="F3787" s="1">
        <v>38.978335638574102</v>
      </c>
      <c r="G3787" s="1">
        <v>8.2877907499280905</v>
      </c>
    </row>
    <row r="3788" spans="1:7" x14ac:dyDescent="0.25">
      <c r="A3788" s="1">
        <v>18.9299999999999</v>
      </c>
      <c r="B3788" s="1">
        <v>2.7420948137530901</v>
      </c>
      <c r="C3788" s="1">
        <v>-2.7566083147336999</v>
      </c>
      <c r="D3788" s="1">
        <v>0.18403595000217299</v>
      </c>
      <c r="E3788" s="1">
        <v>2.9578946457625301</v>
      </c>
      <c r="F3788" s="1">
        <v>39.019746983711499</v>
      </c>
      <c r="G3788" s="1">
        <v>8.2766651648769294</v>
      </c>
    </row>
    <row r="3789" spans="1:7" x14ac:dyDescent="0.25">
      <c r="A3789" s="1">
        <v>18.934999999999899</v>
      </c>
      <c r="B3789" s="1">
        <v>2.72831827399206</v>
      </c>
      <c r="C3789" s="1">
        <v>-2.7539837869731398</v>
      </c>
      <c r="D3789" s="1">
        <v>0.19881473872108801</v>
      </c>
      <c r="E3789" s="1">
        <v>2.95365262052441</v>
      </c>
      <c r="F3789" s="1">
        <v>39.061101488988101</v>
      </c>
      <c r="G3789" s="1">
        <v>8.2650587716751094</v>
      </c>
    </row>
    <row r="3790" spans="1:7" x14ac:dyDescent="0.25">
      <c r="A3790" s="1">
        <v>18.940000000000001</v>
      </c>
      <c r="B3790" s="1">
        <v>2.7145552079295698</v>
      </c>
      <c r="C3790" s="1">
        <v>-2.75122004922255</v>
      </c>
      <c r="D3790" s="1">
        <v>0.213572799177175</v>
      </c>
      <c r="E3790" s="1">
        <v>2.94960437010069</v>
      </c>
      <c r="F3790" s="1">
        <v>39.102396810323199</v>
      </c>
      <c r="G3790" s="1">
        <v>8.2529956850895196</v>
      </c>
    </row>
    <row r="3791" spans="1:7" x14ac:dyDescent="0.25">
      <c r="A3791" s="1">
        <v>18.945</v>
      </c>
      <c r="B3791" s="1">
        <v>2.7008062926144301</v>
      </c>
      <c r="C3791" s="1">
        <v>-2.7483248530612299</v>
      </c>
      <c r="D3791" s="1">
        <v>0.22831111491440201</v>
      </c>
      <c r="E3791" s="1">
        <v>2.94575561038276</v>
      </c>
      <c r="F3791" s="1">
        <v>39.143630726441103</v>
      </c>
      <c r="G3791" s="1">
        <v>8.2405009187412297</v>
      </c>
    </row>
    <row r="3792" spans="1:7" x14ac:dyDescent="0.25">
      <c r="A3792" s="1">
        <v>18.9499999999999</v>
      </c>
      <c r="B3792" s="1">
        <v>2.6870721641898001</v>
      </c>
      <c r="C3792" s="1">
        <v>-2.7453067925212098</v>
      </c>
      <c r="D3792" s="1">
        <v>0.24303069584211201</v>
      </c>
      <c r="E3792" s="1">
        <v>2.9421111758927001</v>
      </c>
      <c r="F3792" s="1">
        <v>39.184801142971502</v>
      </c>
      <c r="G3792" s="1">
        <v>8.2276002015462897</v>
      </c>
    </row>
    <row r="3793" spans="1:7" x14ac:dyDescent="0.25">
      <c r="A3793" s="1">
        <v>18.954999999999998</v>
      </c>
      <c r="B3793" s="1">
        <v>2.6733534139367698</v>
      </c>
      <c r="C3793" s="1">
        <v>-2.7421751926214002</v>
      </c>
      <c r="D3793" s="1">
        <v>0.25773257389377902</v>
      </c>
      <c r="E3793" s="1">
        <v>2.9386750567879698</v>
      </c>
      <c r="F3793" s="1">
        <v>39.225906095712297</v>
      </c>
      <c r="G3793" s="1">
        <v>8.2143198212102408</v>
      </c>
    </row>
    <row r="3794" spans="1:7" x14ac:dyDescent="0.25">
      <c r="A3794" s="1">
        <v>18.96</v>
      </c>
      <c r="B3794" s="1">
        <v>2.6596505849099201</v>
      </c>
      <c r="C3794" s="1">
        <v>-2.7389400091107201</v>
      </c>
      <c r="D3794" s="1">
        <v>0.27241779891717599</v>
      </c>
      <c r="E3794" s="1">
        <v>2.9354504256991398</v>
      </c>
      <c r="F3794" s="1">
        <v>39.266943752981803</v>
      </c>
      <c r="G3794" s="1">
        <v>8.2006864978901994</v>
      </c>
    </row>
    <row r="3795" spans="1:7" x14ac:dyDescent="0.25">
      <c r="A3795" s="1">
        <v>18.9649999999999</v>
      </c>
      <c r="B3795" s="1">
        <v>2.6459641689831699</v>
      </c>
      <c r="C3795" s="1">
        <v>-2.73561173579421</v>
      </c>
      <c r="D3795" s="1">
        <v>0.28708743462209801</v>
      </c>
      <c r="E3795" s="1">
        <v>2.93243966498855</v>
      </c>
      <c r="F3795" s="1">
        <v>39.307912417573903</v>
      </c>
      <c r="G3795" s="1">
        <v>8.1867272641806892</v>
      </c>
    </row>
    <row r="3796" spans="1:7" x14ac:dyDescent="0.25">
      <c r="A3796" s="1">
        <v>18.969999999999899</v>
      </c>
      <c r="B3796" s="1">
        <v>2.6322946043247</v>
      </c>
      <c r="C3796" s="1">
        <v>-2.73220131897626</v>
      </c>
      <c r="D3796" s="1">
        <v>0.30174255466530597</v>
      </c>
      <c r="E3796" s="1">
        <v>2.9296443902355702</v>
      </c>
      <c r="F3796" s="1">
        <v>39.348810528149599</v>
      </c>
      <c r="G3796" s="1">
        <v>8.1724693601570593</v>
      </c>
    </row>
    <row r="3797" spans="1:7" x14ac:dyDescent="0.25">
      <c r="A3797" s="1">
        <v>18.975000000000001</v>
      </c>
      <c r="B3797" s="1">
        <v>2.61864227362959</v>
      </c>
      <c r="C3797" s="1">
        <v>-2.7287200868941999</v>
      </c>
      <c r="D3797" s="1">
        <v>0.31638423902116503</v>
      </c>
      <c r="E3797" s="1">
        <v>2.9270654590001102</v>
      </c>
      <c r="F3797" s="1">
        <v>39.389636659454098</v>
      </c>
      <c r="G3797" s="1">
        <v>8.1579401698631901</v>
      </c>
    </row>
    <row r="3798" spans="1:7" x14ac:dyDescent="0.25">
      <c r="A3798" s="1">
        <v>18.98</v>
      </c>
      <c r="B3798" s="1">
        <v>2.6050075019605798</v>
      </c>
      <c r="C3798" s="1">
        <v>-2.7251796686508301</v>
      </c>
      <c r="D3798" s="1">
        <v>0.33101357003309201</v>
      </c>
      <c r="E3798" s="1">
        <v>2.9247030051709402</v>
      </c>
      <c r="F3798" s="1">
        <v>39.430389523655698</v>
      </c>
      <c r="G3798" s="1">
        <v>8.1431671031725603</v>
      </c>
    </row>
    <row r="3799" spans="1:7" x14ac:dyDescent="0.25">
      <c r="A3799" s="1">
        <v>18.9849999999999</v>
      </c>
      <c r="B3799" s="1">
        <v>2.5913905556320902</v>
      </c>
      <c r="C3799" s="1">
        <v>-2.7215919341401098</v>
      </c>
      <c r="D3799" s="1">
        <v>0.34563162889979199</v>
      </c>
      <c r="E3799" s="1">
        <v>2.9225564495675802</v>
      </c>
      <c r="F3799" s="1">
        <v>39.471067969939099</v>
      </c>
      <c r="G3799" s="1">
        <v>8.1281775408548498</v>
      </c>
    </row>
    <row r="3800" spans="1:7" x14ac:dyDescent="0.25">
      <c r="A3800" s="1">
        <v>18.989999999999998</v>
      </c>
      <c r="B3800" s="1">
        <v>2.57779164125653</v>
      </c>
      <c r="C3800" s="1">
        <v>-2.7179689353534502</v>
      </c>
      <c r="D3800" s="1">
        <v>0.36023949223021401</v>
      </c>
      <c r="E3800" s="1">
        <v>2.9206245133550501</v>
      </c>
      <c r="F3800" s="1">
        <v>39.5116709839603</v>
      </c>
      <c r="G3800" s="1">
        <v>8.1129987778052808</v>
      </c>
    </row>
    <row r="3801" spans="1:7" x14ac:dyDescent="0.25">
      <c r="A3801" s="1">
        <v>18.995000000000001</v>
      </c>
      <c r="B3801" s="1">
        <v>2.5642109046370898</v>
      </c>
      <c r="C3801" s="1">
        <v>-2.71432284219732</v>
      </c>
      <c r="D3801" s="1">
        <v>0.37483822849077703</v>
      </c>
      <c r="E3801" s="1">
        <v>2.9189052454184599</v>
      </c>
      <c r="F3801" s="1">
        <v>39.552197687807698</v>
      </c>
      <c r="G3801" s="1">
        <v>8.0976579379603297</v>
      </c>
    </row>
    <row r="3802" spans="1:7" x14ac:dyDescent="0.25">
      <c r="A3802" s="1">
        <v>19</v>
      </c>
      <c r="B3802" s="1">
        <v>2.5506484307821</v>
      </c>
      <c r="C3802" s="1">
        <v>-2.7106659017799002</v>
      </c>
      <c r="D3802" s="1">
        <v>0.38942889477970599</v>
      </c>
      <c r="E3802" s="1">
        <v>2.9173960280337501</v>
      </c>
      <c r="F3802" s="1">
        <v>39.592647338307003</v>
      </c>
      <c r="G3802" s="1">
        <v>8.0821819497109892</v>
      </c>
    </row>
    <row r="3803" spans="1:7" x14ac:dyDescent="0.25">
      <c r="A3803" s="1">
        <v>19.0049999999999</v>
      </c>
      <c r="B3803" s="1">
        <v>2.53710424315884</v>
      </c>
      <c r="C3803" s="1">
        <v>-2.70701037940105</v>
      </c>
      <c r="D3803" s="1">
        <v>0.40401253345823701</v>
      </c>
      <c r="E3803" s="1">
        <v>2.9160936035402898</v>
      </c>
      <c r="F3803" s="1">
        <v>39.633019326628002</v>
      </c>
      <c r="G3803" s="1">
        <v>8.0665974704969692</v>
      </c>
    </row>
    <row r="3804" spans="1:7" x14ac:dyDescent="0.25">
      <c r="A3804" s="1">
        <v>19.010000000000002</v>
      </c>
      <c r="B3804" s="1">
        <v>2.5235783040992898</v>
      </c>
      <c r="C3804" s="1">
        <v>-2.7033685220855501</v>
      </c>
      <c r="D3804" s="1">
        <v>0.41859016902920099</v>
      </c>
      <c r="E3804" s="1">
        <v>2.91499408642215</v>
      </c>
      <c r="F3804" s="1">
        <v>39.673313176279997</v>
      </c>
      <c r="G3804" s="1">
        <v>8.0509308579527801</v>
      </c>
    </row>
    <row r="3805" spans="1:7" x14ac:dyDescent="0.25">
      <c r="A3805" s="1">
        <v>19.015000000000001</v>
      </c>
      <c r="B3805" s="1">
        <v>2.5100705147714302</v>
      </c>
      <c r="C3805" s="1">
        <v>-2.6997525123847801</v>
      </c>
      <c r="D3805" s="1">
        <v>0.43316280504945498</v>
      </c>
      <c r="E3805" s="1">
        <v>2.91409298378171</v>
      </c>
      <c r="F3805" s="1">
        <v>39.713528541786403</v>
      </c>
      <c r="G3805" s="1">
        <v>8.0352081195705001</v>
      </c>
    </row>
    <row r="3806" spans="1:7" x14ac:dyDescent="0.25">
      <c r="A3806" s="1">
        <v>19.0199999999999</v>
      </c>
      <c r="B3806" s="1">
        <v>2.49658071565971</v>
      </c>
      <c r="C3806" s="1">
        <v>-2.6961744308765998</v>
      </c>
      <c r="D3806" s="1">
        <v>0.44773142112703501</v>
      </c>
      <c r="E3806" s="1">
        <v>2.91338521363536</v>
      </c>
      <c r="F3806" s="1">
        <v>39.753665206770798</v>
      </c>
      <c r="G3806" s="1">
        <v>8.0194548755593296</v>
      </c>
    </row>
    <row r="3807" spans="1:7" x14ac:dyDescent="0.25">
      <c r="A3807" s="1">
        <v>19.024999999999999</v>
      </c>
      <c r="B3807" s="1">
        <v>2.4831086872567099</v>
      </c>
      <c r="C3807" s="1">
        <v>-2.6926462221072001</v>
      </c>
      <c r="D3807" s="1">
        <v>0.46229697002176401</v>
      </c>
      <c r="E3807" s="1">
        <v>2.91286512280498</v>
      </c>
      <c r="F3807" s="1">
        <v>39.7937230818168</v>
      </c>
      <c r="G3807" s="1">
        <v>8.0036963267694592</v>
      </c>
    </row>
    <row r="3808" spans="1:7" x14ac:dyDescent="0.25">
      <c r="A3808" s="1">
        <v>19.03</v>
      </c>
      <c r="B3808" s="1">
        <v>2.4696541506188301</v>
      </c>
      <c r="C3808" s="1">
        <v>-2.6891796574647899</v>
      </c>
      <c r="D3808" s="1">
        <v>0.47686037485281901</v>
      </c>
      <c r="E3808" s="1">
        <v>2.9125265074267901</v>
      </c>
      <c r="F3808" s="1">
        <v>39.8337022025434</v>
      </c>
      <c r="G3808" s="1">
        <v>7.9879572164939701</v>
      </c>
    </row>
    <row r="3809" spans="1:7" x14ac:dyDescent="0.25">
      <c r="A3809" s="1">
        <v>19.035</v>
      </c>
      <c r="B3809" s="1">
        <v>2.4562167685732801</v>
      </c>
      <c r="C3809" s="1">
        <v>-2.6857863087294001</v>
      </c>
      <c r="D3809" s="1">
        <v>0.49142252636609801</v>
      </c>
      <c r="E3809" s="1">
        <v>2.91236263154246</v>
      </c>
      <c r="F3809" s="1">
        <v>39.873602726927302</v>
      </c>
      <c r="G3809" s="1">
        <v>7.97226180734088</v>
      </c>
    </row>
    <row r="3810" spans="1:7" x14ac:dyDescent="0.25">
      <c r="A3810" s="1">
        <v>19.0399999999999</v>
      </c>
      <c r="B3810" s="1">
        <v>2.4427961465376402</v>
      </c>
      <c r="C3810" s="1">
        <v>-2.68247751534975</v>
      </c>
      <c r="D3810" s="1">
        <v>0.50598428035639098</v>
      </c>
      <c r="E3810" s="1">
        <v>2.9123662475012</v>
      </c>
      <c r="F3810" s="1">
        <v>39.913424933128198</v>
      </c>
      <c r="G3810" s="1">
        <v>7.9566338490170399</v>
      </c>
    </row>
    <row r="3811" spans="1:7" x14ac:dyDescent="0.25">
      <c r="A3811" s="1">
        <v>19.045000000000002</v>
      </c>
      <c r="B3811" s="1">
        <v>2.4293918339394001</v>
      </c>
      <c r="C3811" s="1">
        <v>-2.6792643606973798</v>
      </c>
      <c r="D3811" s="1">
        <v>0.52054645513165998</v>
      </c>
      <c r="E3811" s="1">
        <v>2.9125296161723</v>
      </c>
      <c r="F3811" s="1">
        <v>39.9531692166384</v>
      </c>
      <c r="G3811" s="1">
        <v>7.9410965574926102</v>
      </c>
    </row>
    <row r="3812" spans="1:7" x14ac:dyDescent="0.25">
      <c r="A3812" s="1">
        <v>19.05</v>
      </c>
      <c r="B3812" s="1">
        <v>2.4160033253503599</v>
      </c>
      <c r="C3812" s="1">
        <v>-2.67615764463465</v>
      </c>
      <c r="D3812" s="1">
        <v>0.53510982913753902</v>
      </c>
      <c r="E3812" s="1">
        <v>2.9128445270841601</v>
      </c>
      <c r="F3812" s="1">
        <v>39.992836087803298</v>
      </c>
      <c r="G3812" s="1">
        <v>7.9256725896086797</v>
      </c>
    </row>
    <row r="3813" spans="1:7" x14ac:dyDescent="0.25">
      <c r="A3813" s="1">
        <v>19.0549999999999</v>
      </c>
      <c r="B3813" s="1">
        <v>2.4026300621162</v>
      </c>
      <c r="C3813" s="1">
        <v>-2.6731678628477602</v>
      </c>
      <c r="D3813" s="1">
        <v>0.54967513862995498</v>
      </c>
      <c r="E3813" s="1">
        <v>2.9133023195349002</v>
      </c>
      <c r="F3813" s="1">
        <v>40.032426168793002</v>
      </c>
      <c r="G3813" s="1">
        <v>7.91038402565834</v>
      </c>
    </row>
    <row r="3814" spans="1:7" x14ac:dyDescent="0.25">
      <c r="A3814" s="1">
        <v>19.059999999999899</v>
      </c>
      <c r="B3814" s="1">
        <v>2.3892714342033101</v>
      </c>
      <c r="C3814" s="1">
        <v>-2.6703051893403398</v>
      </c>
      <c r="D3814" s="1">
        <v>0.56424307543669205</v>
      </c>
      <c r="E3814" s="1">
        <v>2.9138939041110499</v>
      </c>
      <c r="F3814" s="1">
        <v>40.071940190352898</v>
      </c>
      <c r="G3814" s="1">
        <v>7.8952523557171901</v>
      </c>
    </row>
    <row r="3815" spans="1:7" x14ac:dyDescent="0.25">
      <c r="A3815" s="1">
        <v>19.065000000000001</v>
      </c>
      <c r="B3815" s="1">
        <v>2.3759267815912901</v>
      </c>
      <c r="C3815" s="1">
        <v>-2.6675794536313902</v>
      </c>
      <c r="D3815" s="1">
        <v>0.57881428490362596</v>
      </c>
      <c r="E3815" s="1">
        <v>2.9146097831423301</v>
      </c>
      <c r="F3815" s="1">
        <v>40.111378989124198</v>
      </c>
      <c r="G3815" s="1">
        <v>7.8802984597007599</v>
      </c>
    </row>
    <row r="3816" spans="1:7" x14ac:dyDescent="0.25">
      <c r="A3816" s="1">
        <v>19.07</v>
      </c>
      <c r="B3816" s="1">
        <v>2.3625953953831398</v>
      </c>
      <c r="C3816" s="1">
        <v>-2.6650001149927398</v>
      </c>
      <c r="D3816" s="1">
        <v>0.59338936399984499</v>
      </c>
      <c r="E3816" s="1">
        <v>2.9154400703238101</v>
      </c>
      <c r="F3816" s="1">
        <v>40.150743505333097</v>
      </c>
      <c r="G3816" s="1">
        <v>7.86554258390772</v>
      </c>
    </row>
    <row r="3817" spans="1:7" x14ac:dyDescent="0.25">
      <c r="A3817" s="1">
        <v>19.0749999999999</v>
      </c>
      <c r="B3817" s="1">
        <v>2.3492765207719999</v>
      </c>
      <c r="C3817" s="1">
        <v>-2.6625762598286098</v>
      </c>
      <c r="D3817" s="1">
        <v>0.60796885928161204</v>
      </c>
      <c r="E3817" s="1">
        <v>2.9163745149863698</v>
      </c>
      <c r="F3817" s="1">
        <v>40.190034778324403</v>
      </c>
      <c r="G3817" s="1">
        <v>7.8510043449366798</v>
      </c>
    </row>
    <row r="3818" spans="1:7" x14ac:dyDescent="0.25">
      <c r="A3818" s="1">
        <v>19.079999999999998</v>
      </c>
      <c r="B3818" s="1">
        <v>2.3359693587287702</v>
      </c>
      <c r="C3818" s="1">
        <v>-2.6603165839096601</v>
      </c>
      <c r="D3818" s="1">
        <v>0.62255326515329001</v>
      </c>
      <c r="E3818" s="1">
        <v>2.9174025229317402</v>
      </c>
      <c r="F3818" s="1">
        <v>40.229253943638703</v>
      </c>
      <c r="G3818" s="1">
        <v>7.8367027156177897</v>
      </c>
    </row>
    <row r="3819" spans="1:7" x14ac:dyDescent="0.25">
      <c r="A3819" s="1">
        <v>19.085000000000001</v>
      </c>
      <c r="B3819" s="1">
        <v>2.3226730672413698</v>
      </c>
      <c r="C3819" s="1">
        <v>-2.65822937032166</v>
      </c>
      <c r="D3819" s="1">
        <v>0.63714302228403996</v>
      </c>
      <c r="E3819" s="1">
        <v>2.9185131746301001</v>
      </c>
      <c r="F3819" s="1">
        <v>40.268402230648299</v>
      </c>
      <c r="G3819" s="1">
        <v>7.8226560052554497</v>
      </c>
    </row>
    <row r="3820" spans="1:7" x14ac:dyDescent="0.25">
      <c r="A3820" s="1">
        <v>19.0899999999999</v>
      </c>
      <c r="B3820" s="1">
        <v>2.3093867640576198</v>
      </c>
      <c r="C3820" s="1">
        <v>-2.6563224850534302</v>
      </c>
      <c r="D3820" s="1">
        <v>0.65173851597462895</v>
      </c>
      <c r="E3820" s="1">
        <v>2.9196952493980501</v>
      </c>
      <c r="F3820" s="1">
        <v>40.307480958461902</v>
      </c>
      <c r="G3820" s="1">
        <v>7.8088818616755198</v>
      </c>
    </row>
    <row r="3821" spans="1:7" x14ac:dyDescent="0.25">
      <c r="A3821" s="1">
        <v>19.094999999999899</v>
      </c>
      <c r="B3821" s="1">
        <v>2.2961095289679498</v>
      </c>
      <c r="C3821" s="1">
        <v>-2.6546033679018102</v>
      </c>
      <c r="D3821" s="1">
        <v>0.66634007469043499</v>
      </c>
      <c r="E3821" s="1">
        <v>2.9209372473831299</v>
      </c>
      <c r="F3821" s="1">
        <v>40.346491532404002</v>
      </c>
      <c r="G3821" s="1">
        <v>7.7953972673138496</v>
      </c>
    </row>
    <row r="3822" spans="1:7" x14ac:dyDescent="0.25">
      <c r="A3822" s="1">
        <v>19.100000000000001</v>
      </c>
      <c r="B3822" s="1">
        <v>2.2828404054983098</v>
      </c>
      <c r="C3822" s="1">
        <v>-2.6530790178308101</v>
      </c>
      <c r="D3822" s="1">
        <v>0.68094796874313401</v>
      </c>
      <c r="E3822" s="1">
        <v>2.92222740863002</v>
      </c>
      <c r="F3822" s="1">
        <v>40.385435441204898</v>
      </c>
      <c r="G3822" s="1">
        <v>7.7822185273208699</v>
      </c>
    </row>
    <row r="3823" spans="1:7" x14ac:dyDescent="0.25">
      <c r="A3823" s="1">
        <v>19.105</v>
      </c>
      <c r="B3823" s="1">
        <v>2.26957840300404</v>
      </c>
      <c r="C3823" s="1">
        <v>-2.6517559832072499</v>
      </c>
      <c r="D3823" s="1">
        <v>0.69556240905570599</v>
      </c>
      <c r="E3823" s="1">
        <v>2.9235537336168802</v>
      </c>
      <c r="F3823" s="1">
        <v>40.424314253760798</v>
      </c>
      <c r="G3823" s="1">
        <v>7.7693612639504801</v>
      </c>
    </row>
    <row r="3824" spans="1:7" x14ac:dyDescent="0.25">
      <c r="A3824" s="1">
        <v>19.1099999999999</v>
      </c>
      <c r="B3824" s="1">
        <v>2.2563224995644999</v>
      </c>
      <c r="C3824" s="1">
        <v>-2.6506403608741298</v>
      </c>
      <c r="D3824" s="1">
        <v>0.71018354599731504</v>
      </c>
      <c r="E3824" s="1">
        <v>2.92490400710515</v>
      </c>
      <c r="F3824" s="1">
        <v>40.463129615006999</v>
      </c>
      <c r="G3824" s="1">
        <v>7.7568404230658103</v>
      </c>
    </row>
    <row r="3825" spans="1:7" x14ac:dyDescent="0.25">
      <c r="A3825" s="1">
        <v>19.114999999999998</v>
      </c>
      <c r="B3825" s="1">
        <v>2.2430716440294201</v>
      </c>
      <c r="C3825" s="1">
        <v>-2.6497377872300101</v>
      </c>
      <c r="D3825" s="1">
        <v>0.72481146836003596</v>
      </c>
      <c r="E3825" s="1">
        <v>2.92626581786122</v>
      </c>
      <c r="F3825" s="1">
        <v>40.501883242784203</v>
      </c>
      <c r="G3825" s="1">
        <v>7.7446702685131097</v>
      </c>
    </row>
    <row r="3826" spans="1:7" x14ac:dyDescent="0.25">
      <c r="A3826" s="1">
        <v>19.12</v>
      </c>
      <c r="B3826" s="1">
        <v>2.2298247578167101</v>
      </c>
      <c r="C3826" s="1">
        <v>-2.6490534274923299</v>
      </c>
      <c r="D3826" s="1">
        <v>0.73944620241700398</v>
      </c>
      <c r="E3826" s="1">
        <v>2.9276265769914902</v>
      </c>
      <c r="F3826" s="1">
        <v>40.540576924979</v>
      </c>
      <c r="G3826" s="1">
        <v>7.7328643720449</v>
      </c>
    </row>
    <row r="3827" spans="1:7" x14ac:dyDescent="0.25">
      <c r="A3827" s="1">
        <v>19.125</v>
      </c>
      <c r="B3827" s="1">
        <v>2.2165807379097702</v>
      </c>
      <c r="C3827" s="1">
        <v>-2.6485919777332398</v>
      </c>
      <c r="D3827" s="1">
        <v>0.75408771111536699</v>
      </c>
      <c r="E3827" s="1">
        <v>2.9289735413061901</v>
      </c>
      <c r="F3827" s="1">
        <v>40.5792125154084</v>
      </c>
      <c r="G3827" s="1">
        <v>7.7214356239583202</v>
      </c>
    </row>
    <row r="3828" spans="1:7" x14ac:dyDescent="0.25">
      <c r="A3828" s="1">
        <v>19.1299999999999</v>
      </c>
      <c r="B3828" s="1">
        <v>2.20333845917916</v>
      </c>
      <c r="C3828" s="1">
        <v>-2.6483576607647601</v>
      </c>
      <c r="D3828" s="1">
        <v>0.76873589335560399</v>
      </c>
      <c r="E3828" s="1">
        <v>2.9302938333942699</v>
      </c>
      <c r="F3828" s="1">
        <v>40.617791930449698</v>
      </c>
      <c r="G3828" s="1">
        <v>7.7103962325498596</v>
      </c>
    </row>
    <row r="3829" spans="1:7" x14ac:dyDescent="0.25">
      <c r="A3829" s="1">
        <v>19.135000000000002</v>
      </c>
      <c r="B3829" s="1">
        <v>2.1900967763342498</v>
      </c>
      <c r="C3829" s="1">
        <v>-2.6483542191084002</v>
      </c>
      <c r="D3829" s="1">
        <v>0.78339058332607403</v>
      </c>
      <c r="E3829" s="1">
        <v>2.93157446021924</v>
      </c>
      <c r="F3829" s="1">
        <v>40.656317146023</v>
      </c>
      <c r="G3829" s="1">
        <v>7.6997577162815301</v>
      </c>
    </row>
    <row r="3830" spans="1:7" x14ac:dyDescent="0.25">
      <c r="A3830" s="1">
        <v>19.14</v>
      </c>
      <c r="B3830" s="1">
        <v>2.1768545265289099</v>
      </c>
      <c r="C3830" s="1">
        <v>-2.6485849150563201</v>
      </c>
      <c r="D3830" s="1">
        <v>0.79805155000371297</v>
      </c>
      <c r="E3830" s="1">
        <v>2.9328023337957498</v>
      </c>
      <c r="F3830" s="1">
        <v>40.694790193978299</v>
      </c>
      <c r="G3830" s="1">
        <v>7.6895309088970398</v>
      </c>
    </row>
    <row r="3831" spans="1:7" x14ac:dyDescent="0.25">
      <c r="A3831" s="1">
        <v>19.1449999999999</v>
      </c>
      <c r="B3831" s="1">
        <v>2.16361053201038</v>
      </c>
      <c r="C3831" s="1">
        <v>-2.6490525318372602</v>
      </c>
      <c r="D3831" s="1">
        <v>0.81271849675989205</v>
      </c>
      <c r="E3831" s="1">
        <v>2.93396429176522</v>
      </c>
      <c r="F3831" s="1">
        <v>40.733213158462497</v>
      </c>
      <c r="G3831" s="1">
        <v>7.6797259655891903</v>
      </c>
    </row>
    <row r="3832" spans="1:7" x14ac:dyDescent="0.25">
      <c r="A3832" s="1">
        <v>19.149999999999999</v>
      </c>
      <c r="B3832" s="1">
        <v>2.1503636023170798</v>
      </c>
      <c r="C3832" s="1">
        <v>-2.6497593711221299</v>
      </c>
      <c r="D3832" s="1">
        <v>0.82739106100566095</v>
      </c>
      <c r="E3832" s="1">
        <v>2.93504711641032</v>
      </c>
      <c r="F3832" s="1">
        <v>40.771588172680801</v>
      </c>
      <c r="G3832" s="1">
        <v>7.6703523598802503</v>
      </c>
    </row>
    <row r="3833" spans="1:7" x14ac:dyDescent="0.25">
      <c r="A3833" s="1">
        <v>19.155000000000001</v>
      </c>
      <c r="B3833" s="1">
        <v>2.1371125364132699</v>
      </c>
      <c r="C3833" s="1">
        <v>-2.6507072506712599</v>
      </c>
      <c r="D3833" s="1">
        <v>0.84206881391663901</v>
      </c>
      <c r="E3833" s="1">
        <v>2.9360375534836498</v>
      </c>
      <c r="F3833" s="1">
        <v>40.809917415689497</v>
      </c>
      <c r="G3833" s="1">
        <v>7.6614188788203998</v>
      </c>
    </row>
    <row r="3834" spans="1:7" x14ac:dyDescent="0.25">
      <c r="A3834" s="1">
        <v>19.16</v>
      </c>
      <c r="B3834" s="1">
        <v>2.1238561255824799</v>
      </c>
      <c r="C3834" s="1">
        <v>-2.65189750980378</v>
      </c>
      <c r="D3834" s="1">
        <v>0.856751260389778</v>
      </c>
      <c r="E3834" s="1">
        <v>2.93692233240276</v>
      </c>
      <c r="F3834" s="1">
        <v>40.848203108667498</v>
      </c>
      <c r="G3834" s="1">
        <v>7.6529336356214097</v>
      </c>
    </row>
    <row r="3835" spans="1:7" x14ac:dyDescent="0.25">
      <c r="A3835" s="1">
        <v>19.1649999999999</v>
      </c>
      <c r="B3835" s="1">
        <v>2.1105931557008</v>
      </c>
      <c r="C3835" s="1">
        <v>-2.6533310097753899</v>
      </c>
      <c r="D3835" s="1">
        <v>0.87143783898692195</v>
      </c>
      <c r="E3835" s="1">
        <v>2.9376881850468002</v>
      </c>
      <c r="F3835" s="1">
        <v>40.886447511619401</v>
      </c>
      <c r="G3835" s="1">
        <v>7.6449040680604003</v>
      </c>
    </row>
    <row r="3836" spans="1:7" x14ac:dyDescent="0.25">
      <c r="A3836" s="1">
        <v>19.170000000000002</v>
      </c>
      <c r="B3836" s="1">
        <v>2.0973224092455598</v>
      </c>
      <c r="C3836" s="1">
        <v>-2.6550081327602899</v>
      </c>
      <c r="D3836" s="1">
        <v>0.88612792190855905</v>
      </c>
      <c r="E3836" s="1">
        <v>2.93832186470005</v>
      </c>
      <c r="F3836" s="1">
        <v>40.924652920126697</v>
      </c>
      <c r="G3836" s="1">
        <v>7.6373369294413198</v>
      </c>
    </row>
    <row r="3837" spans="1:7" x14ac:dyDescent="0.25">
      <c r="A3837" s="1">
        <v>19.175000000000001</v>
      </c>
      <c r="B3837" s="1">
        <v>2.0840426680737401</v>
      </c>
      <c r="C3837" s="1">
        <v>-2.6569287880561401</v>
      </c>
      <c r="D3837" s="1">
        <v>0.90082081523929902</v>
      </c>
      <c r="E3837" s="1">
        <v>2.9388101647906102</v>
      </c>
      <c r="F3837" s="1">
        <v>40.962821661833303</v>
      </c>
      <c r="G3837" s="1">
        <v>7.6302382998759404</v>
      </c>
    </row>
    <row r="3838" spans="1:7" x14ac:dyDescent="0.25">
      <c r="A3838" s="1">
        <v>19.1799999999999</v>
      </c>
      <c r="B3838" s="1">
        <v>2.07075271581453</v>
      </c>
      <c r="C3838" s="1">
        <v>-2.6590924157297602</v>
      </c>
      <c r="D3838" s="1">
        <v>0.91551575920360595</v>
      </c>
      <c r="E3838" s="1">
        <v>2.93913993746891</v>
      </c>
      <c r="F3838" s="1">
        <v>41.000956093074997</v>
      </c>
      <c r="G3838" s="1">
        <v>7.6236135874450204</v>
      </c>
    </row>
    <row r="3839" spans="1:7" x14ac:dyDescent="0.25">
      <c r="A3839" s="1">
        <v>19.184999999999899</v>
      </c>
      <c r="B3839" s="1">
        <v>2.05745134020008</v>
      </c>
      <c r="C3839" s="1">
        <v>-2.66149799045552</v>
      </c>
      <c r="D3839" s="1">
        <v>0.930211928505147</v>
      </c>
      <c r="E3839" s="1">
        <v>2.93929811202154</v>
      </c>
      <c r="F3839" s="1">
        <v>41.039058595534499</v>
      </c>
      <c r="G3839" s="1">
        <v>7.6174675277716597</v>
      </c>
    </row>
    <row r="3840" spans="1:7" x14ac:dyDescent="0.25">
      <c r="A3840" s="1">
        <v>19.190000000000001</v>
      </c>
      <c r="B3840" s="1">
        <v>2.0441373350619201</v>
      </c>
      <c r="C3840" s="1">
        <v>-2.6641440242607901</v>
      </c>
      <c r="D3840" s="1">
        <v>0.94490843268341695</v>
      </c>
      <c r="E3840" s="1">
        <v>2.9392717146165799</v>
      </c>
      <c r="F3840" s="1">
        <v>41.077131572785397</v>
      </c>
      <c r="G3840" s="1">
        <v>7.6118041730757797</v>
      </c>
    </row>
    <row r="3841" spans="1:7" x14ac:dyDescent="0.25">
      <c r="A3841" s="1">
        <v>19.195</v>
      </c>
      <c r="B3841" s="1">
        <v>2.0308095027092201</v>
      </c>
      <c r="C3841" s="1">
        <v>-2.6670285720599902</v>
      </c>
      <c r="D3841" s="1">
        <v>0.95960431666061297</v>
      </c>
      <c r="E3841" s="1">
        <v>2.9390478861709401</v>
      </c>
      <c r="F3841" s="1">
        <v>41.115177446974798</v>
      </c>
      <c r="G3841" s="1">
        <v>7.6066268933403904</v>
      </c>
    </row>
    <row r="3842" spans="1:7" x14ac:dyDescent="0.25">
      <c r="A3842" s="1">
        <v>19.1999999999999</v>
      </c>
      <c r="B3842" s="1">
        <v>2.0174666563378301</v>
      </c>
      <c r="C3842" s="1">
        <v>-2.6701492379670402</v>
      </c>
      <c r="D3842" s="1">
        <v>0.97429856139495097</v>
      </c>
      <c r="E3842" s="1">
        <v>2.9386138997490101</v>
      </c>
      <c r="F3842" s="1">
        <v>41.153198655547698</v>
      </c>
      <c r="G3842" s="1">
        <v>7.6019383787016004</v>
      </c>
    </row>
    <row r="3843" spans="1:7" x14ac:dyDescent="0.25">
      <c r="A3843" s="1">
        <v>19.204999999999998</v>
      </c>
      <c r="B3843" s="1">
        <v>2.0041076220825</v>
      </c>
      <c r="C3843" s="1">
        <v>-2.6735031801661999</v>
      </c>
      <c r="D3843" s="1">
        <v>0.98899008454736503</v>
      </c>
      <c r="E3843" s="1">
        <v>2.9379571790543801</v>
      </c>
      <c r="F3843" s="1">
        <v>41.191197647906101</v>
      </c>
      <c r="G3843" s="1">
        <v>7.5977406310196303</v>
      </c>
    </row>
    <row r="3844" spans="1:7" x14ac:dyDescent="0.25">
      <c r="A3844" s="1">
        <v>19.21</v>
      </c>
      <c r="B3844" s="1">
        <v>1.99073124145358</v>
      </c>
      <c r="C3844" s="1">
        <v>-2.67708712088195</v>
      </c>
      <c r="D3844" s="1">
        <v>1.0036777413412901</v>
      </c>
      <c r="E3844" s="1">
        <v>2.9370653183628801</v>
      </c>
      <c r="F3844" s="1">
        <v>41.229176881629897</v>
      </c>
      <c r="G3844" s="1">
        <v>7.5940349633669699</v>
      </c>
    </row>
    <row r="3845" spans="1:7" x14ac:dyDescent="0.25">
      <c r="A3845" s="1">
        <v>19.2149999999999</v>
      </c>
      <c r="B3845" s="1">
        <v>1.97733637382816</v>
      </c>
      <c r="C3845" s="1">
        <v>-2.68089735807694</v>
      </c>
      <c r="D3845" s="1">
        <v>1.0183603255359499</v>
      </c>
      <c r="E3845" s="1">
        <v>2.9359261030669401</v>
      </c>
      <c r="F3845" s="1">
        <v>41.267138818542101</v>
      </c>
      <c r="G3845" s="1">
        <v>7.59082199996472</v>
      </c>
    </row>
    <row r="3846" spans="1:7" x14ac:dyDescent="0.25">
      <c r="A3846" s="1">
        <v>19.219999999999899</v>
      </c>
      <c r="B3846" s="1">
        <v>1.96392189787136</v>
      </c>
      <c r="C3846" s="1">
        <v>-2.6849297647809198</v>
      </c>
      <c r="D3846" s="1">
        <v>1.0330365702393101</v>
      </c>
      <c r="E3846" s="1">
        <v>2.9345275242122</v>
      </c>
      <c r="F3846" s="1">
        <v>41.305085922234497</v>
      </c>
      <c r="G3846" s="1">
        <v>7.5881016559879999</v>
      </c>
    </row>
    <row r="3847" spans="1:7" x14ac:dyDescent="0.25">
      <c r="A3847" s="1">
        <v>19.225000000000001</v>
      </c>
      <c r="B3847" s="1">
        <v>1.9504867138278701</v>
      </c>
      <c r="C3847" s="1">
        <v>-2.68917980046538</v>
      </c>
      <c r="D3847" s="1">
        <v>1.0477051490339699</v>
      </c>
      <c r="E3847" s="1">
        <v>2.9328577985702502</v>
      </c>
      <c r="F3847" s="1">
        <v>41.343020654242203</v>
      </c>
      <c r="G3847" s="1">
        <v>7.5858731325925</v>
      </c>
    </row>
    <row r="3848" spans="1:7" x14ac:dyDescent="0.25">
      <c r="A3848" s="1">
        <v>19.23</v>
      </c>
      <c r="B3848" s="1">
        <v>1.93702974559066</v>
      </c>
      <c r="C3848" s="1">
        <v>-2.6936425213625101</v>
      </c>
      <c r="D3848" s="1">
        <v>1.06236467717375</v>
      </c>
      <c r="E3848" s="1">
        <v>2.9309053883106699</v>
      </c>
      <c r="F3848" s="1">
        <v>41.380945470400498</v>
      </c>
      <c r="G3848" s="1">
        <v>7.5841349070058</v>
      </c>
    </row>
    <row r="3849" spans="1:7" x14ac:dyDescent="0.25">
      <c r="A3849" s="1">
        <v>19.2349999999999</v>
      </c>
      <c r="B3849" s="1">
        <v>1.92354994304835</v>
      </c>
      <c r="C3849" s="1">
        <v>-2.6983125978898799</v>
      </c>
      <c r="D3849" s="1">
        <v>1.0770137130466</v>
      </c>
      <c r="E3849" s="1">
        <v>2.9286590247956399</v>
      </c>
      <c r="F3849" s="1">
        <v>41.418862816539601</v>
      </c>
      <c r="G3849" s="1">
        <v>7.5828847263243402</v>
      </c>
    </row>
    <row r="3850" spans="1:7" x14ac:dyDescent="0.25">
      <c r="A3850" s="1">
        <v>19.239999999999998</v>
      </c>
      <c r="B3850" s="1">
        <v>1.9100462835801599</v>
      </c>
      <c r="C3850" s="1">
        <v>-2.7031843171907801</v>
      </c>
      <c r="D3850" s="1">
        <v>1.091650759317</v>
      </c>
      <c r="E3850" s="1">
        <v>2.92610772339687</v>
      </c>
      <c r="F3850" s="1">
        <v>41.456775125623899</v>
      </c>
      <c r="G3850" s="1">
        <v>7.5821195862602604</v>
      </c>
    </row>
    <row r="3851" spans="1:7" x14ac:dyDescent="0.25">
      <c r="A3851" s="1">
        <v>19.245000000000001</v>
      </c>
      <c r="B3851" s="1">
        <v>1.8965177740136601</v>
      </c>
      <c r="C3851" s="1">
        <v>-2.7082515964680498</v>
      </c>
      <c r="D3851" s="1">
        <v>1.10627426443211</v>
      </c>
      <c r="E3851" s="1">
        <v>2.9232408046954501</v>
      </c>
      <c r="F3851" s="1">
        <v>41.494684813865902</v>
      </c>
      <c r="G3851" s="1">
        <v>7.5818357165127797</v>
      </c>
    </row>
    <row r="3852" spans="1:7" x14ac:dyDescent="0.25">
      <c r="A3852" s="1">
        <v>19.25</v>
      </c>
      <c r="B3852" s="1">
        <v>1.88296345245986</v>
      </c>
      <c r="C3852" s="1">
        <v>-2.71350799604406</v>
      </c>
      <c r="D3852" s="1">
        <v>1.1208826242022001</v>
      </c>
      <c r="E3852" s="1">
        <v>2.9200479156587602</v>
      </c>
      <c r="F3852" s="1">
        <v>41.532594276859101</v>
      </c>
      <c r="G3852" s="1">
        <v>7.5820285626591897</v>
      </c>
    </row>
    <row r="3853" spans="1:7" x14ac:dyDescent="0.25">
      <c r="A3853" s="1">
        <v>19.2549999999999</v>
      </c>
      <c r="B3853" s="1">
        <v>1.8693823901140501</v>
      </c>
      <c r="C3853" s="1">
        <v>-2.7189467384580599</v>
      </c>
      <c r="D3853" s="1">
        <v>1.1354741837147599</v>
      </c>
      <c r="E3853" s="1">
        <v>2.9165190575145199</v>
      </c>
      <c r="F3853" s="1">
        <v>41.570505884875097</v>
      </c>
      <c r="G3853" s="1">
        <v>7.5826927595981202</v>
      </c>
    </row>
    <row r="3854" spans="1:7" x14ac:dyDescent="0.25">
      <c r="A3854" s="1">
        <v>19.260000000000002</v>
      </c>
      <c r="B3854" s="1">
        <v>1.85577369289554</v>
      </c>
      <c r="C3854" s="1">
        <v>-2.72456071923011</v>
      </c>
      <c r="D3854" s="1">
        <v>1.1500472389569001</v>
      </c>
      <c r="E3854" s="1">
        <v>2.9126446040529199</v>
      </c>
      <c r="F3854" s="1">
        <v>41.608421979350901</v>
      </c>
      <c r="G3854" s="1">
        <v>7.5838221112097202</v>
      </c>
    </row>
    <row r="3855" spans="1:7" x14ac:dyDescent="0.25">
      <c r="A3855" s="1">
        <v>19.265000000000001</v>
      </c>
      <c r="B3855" s="1">
        <v>1.8421365030467201</v>
      </c>
      <c r="C3855" s="1">
        <v>-2.7303425214742201</v>
      </c>
      <c r="D3855" s="1">
        <v>1.1646000386684701</v>
      </c>
      <c r="E3855" s="1">
        <v>2.9084153239656598</v>
      </c>
      <c r="F3855" s="1">
        <v>41.646344868863302</v>
      </c>
      <c r="G3855" s="1">
        <v>7.5854095644257002</v>
      </c>
    </row>
    <row r="3856" spans="1:7" x14ac:dyDescent="0.25">
      <c r="A3856" s="1">
        <v>19.2699999999999</v>
      </c>
      <c r="B3856" s="1">
        <v>1.8284700006784</v>
      </c>
      <c r="C3856" s="1">
        <v>-2.7362844334663099</v>
      </c>
      <c r="D3856" s="1">
        <v>1.1791307863877101</v>
      </c>
      <c r="E3856" s="1">
        <v>2.90382240626138</v>
      </c>
      <c r="F3856" s="1">
        <v>41.6842768247094</v>
      </c>
      <c r="G3856" s="1">
        <v>7.5874471784347701</v>
      </c>
    </row>
    <row r="3857" spans="1:7" x14ac:dyDescent="0.25">
      <c r="A3857" s="1">
        <v>19.274999999999999</v>
      </c>
      <c r="B3857" s="1">
        <v>1.81477340507082</v>
      </c>
      <c r="C3857" s="1">
        <v>-2.74237847124019</v>
      </c>
      <c r="D3857" s="1">
        <v>1.1936376428867801</v>
      </c>
      <c r="E3857" s="1">
        <v>2.8988574951477402</v>
      </c>
      <c r="F3857" s="1">
        <v>41.722220075833398</v>
      </c>
      <c r="G3857" s="1">
        <v>7.5899260783112696</v>
      </c>
    </row>
    <row r="3858" spans="1:7" x14ac:dyDescent="0.25">
      <c r="A3858" s="1">
        <v>19.28</v>
      </c>
      <c r="B3858" s="1">
        <v>1.8010459759970201</v>
      </c>
      <c r="C3858" s="1">
        <v>-2.7486163987619698</v>
      </c>
      <c r="D3858" s="1">
        <v>1.2081187284971</v>
      </c>
      <c r="E3858" s="1">
        <v>2.8935127193914401</v>
      </c>
      <c r="F3858" s="1">
        <v>41.760176804082199</v>
      </c>
      <c r="G3858" s="1">
        <v>7.5928364143686</v>
      </c>
    </row>
    <row r="3859" spans="1:7" x14ac:dyDescent="0.25">
      <c r="A3859" s="1">
        <v>19.285</v>
      </c>
      <c r="B3859" s="1">
        <v>1.78728701511303</v>
      </c>
      <c r="C3859" s="1">
        <v>-2.7549897441250799</v>
      </c>
      <c r="D3859" s="1">
        <v>1.2225721252242301</v>
      </c>
      <c r="E3859" s="1">
        <v>2.8877807132090001</v>
      </c>
      <c r="F3859" s="1">
        <v>41.798149139993697</v>
      </c>
      <c r="G3859" s="1">
        <v>7.5961673312515003</v>
      </c>
    </row>
    <row r="3860" spans="1:7" x14ac:dyDescent="0.25">
      <c r="A3860" s="1">
        <v>19.2899999999999</v>
      </c>
      <c r="B3860" s="1">
        <v>1.7734958670363801</v>
      </c>
      <c r="C3860" s="1">
        <v>-2.7614898241714401</v>
      </c>
      <c r="D3860" s="1">
        <v>1.23699587944585</v>
      </c>
      <c r="E3860" s="1">
        <v>2.8816546522833799</v>
      </c>
      <c r="F3860" s="1">
        <v>41.836139157459797</v>
      </c>
      <c r="G3860" s="1">
        <v>7.5999069140503002</v>
      </c>
    </row>
    <row r="3861" spans="1:7" x14ac:dyDescent="0.25">
      <c r="A3861" s="1">
        <v>19.295000000000002</v>
      </c>
      <c r="B3861" s="1">
        <v>1.75967192025417</v>
      </c>
      <c r="C3861" s="1">
        <v>-2.76810777165533</v>
      </c>
      <c r="D3861" s="1">
        <v>1.25138800492045</v>
      </c>
      <c r="E3861" s="1">
        <v>2.8751282983385802</v>
      </c>
      <c r="F3861" s="1">
        <v>41.874148867939297</v>
      </c>
      <c r="G3861" s="1">
        <v>7.6040421221462298</v>
      </c>
    </row>
    <row r="3862" spans="1:7" x14ac:dyDescent="0.25">
      <c r="A3862" s="1">
        <v>19.3</v>
      </c>
      <c r="B3862" s="1">
        <v>1.7458146077241301</v>
      </c>
      <c r="C3862" s="1">
        <v>-2.7748345688281399</v>
      </c>
      <c r="D3862" s="1">
        <v>1.2657464864050401</v>
      </c>
      <c r="E3862" s="1">
        <v>2.8681960618851399</v>
      </c>
      <c r="F3862" s="1">
        <v>41.912180213650103</v>
      </c>
      <c r="G3862" s="1">
        <v>7.6085586982355702</v>
      </c>
    </row>
    <row r="3863" spans="1:7" x14ac:dyDescent="0.25">
      <c r="A3863" s="1">
        <v>19.3049999999999</v>
      </c>
      <c r="B3863" s="1">
        <v>1.73192340802155</v>
      </c>
      <c r="C3863" s="1">
        <v>-2.78166106638202</v>
      </c>
      <c r="D3863" s="1">
        <v>1.2800692818708299</v>
      </c>
      <c r="E3863" s="1">
        <v>2.8608530140389399</v>
      </c>
      <c r="F3863" s="1">
        <v>41.9502350632049</v>
      </c>
      <c r="G3863" s="1">
        <v>7.6134411374450703</v>
      </c>
    </row>
    <row r="3864" spans="1:7" x14ac:dyDescent="0.25">
      <c r="A3864" s="1">
        <v>19.309999999999899</v>
      </c>
      <c r="B3864" s="1">
        <v>1.7179978458238101</v>
      </c>
      <c r="C3864" s="1">
        <v>-2.78857801746903</v>
      </c>
      <c r="D3864" s="1">
        <v>1.2943543261488299</v>
      </c>
      <c r="E3864" s="1">
        <v>2.8530949447623501</v>
      </c>
      <c r="F3864" s="1">
        <v>41.988315204796201</v>
      </c>
      <c r="G3864" s="1">
        <v>7.6186725967107298</v>
      </c>
    </row>
    <row r="3865" spans="1:7" x14ac:dyDescent="0.25">
      <c r="A3865" s="1">
        <v>19.315000000000001</v>
      </c>
      <c r="B3865" s="1">
        <v>1.70403749232154</v>
      </c>
      <c r="C3865" s="1">
        <v>-2.795576111675</v>
      </c>
      <c r="D3865" s="1">
        <v>1.30859953466231</v>
      </c>
      <c r="E3865" s="1">
        <v>2.8449184222683299</v>
      </c>
      <c r="F3865" s="1">
        <v>42.0264223393024</v>
      </c>
      <c r="G3865" s="1">
        <v>7.62423480244943</v>
      </c>
    </row>
    <row r="3866" spans="1:7" x14ac:dyDescent="0.25">
      <c r="A3866" s="1">
        <v>19.32</v>
      </c>
      <c r="B3866" s="1">
        <v>1.69004196503474</v>
      </c>
      <c r="C3866" s="1">
        <v>-2.8026460175808299</v>
      </c>
      <c r="D3866" s="1">
        <v>1.32280280882928</v>
      </c>
      <c r="E3866" s="1">
        <v>2.8363209147397801</v>
      </c>
      <c r="F3866" s="1">
        <v>42.064558071023399</v>
      </c>
      <c r="G3866" s="1">
        <v>7.6301078996188902</v>
      </c>
    </row>
    <row r="3867" spans="1:7" x14ac:dyDescent="0.25">
      <c r="A3867" s="1">
        <v>19.3249999999999</v>
      </c>
      <c r="B3867" s="1">
        <v>1.67601092813835</v>
      </c>
      <c r="C3867" s="1">
        <v>-2.8097784181161298</v>
      </c>
      <c r="D3867" s="1">
        <v>1.3369620395329</v>
      </c>
      <c r="E3867" s="1">
        <v>2.8273008321461299</v>
      </c>
      <c r="F3867" s="1">
        <v>42.102723901028099</v>
      </c>
      <c r="G3867" s="1">
        <v>7.6362703664956397</v>
      </c>
    </row>
    <row r="3868" spans="1:7" x14ac:dyDescent="0.25">
      <c r="A3868" s="1">
        <v>19.329999999999998</v>
      </c>
      <c r="B3868" s="1">
        <v>1.6619440922663</v>
      </c>
      <c r="C3868" s="1">
        <v>-2.8169640534798801</v>
      </c>
      <c r="D3868" s="1">
        <v>1.35107511199742</v>
      </c>
      <c r="E3868" s="1">
        <v>2.8178576197876901</v>
      </c>
      <c r="F3868" s="1">
        <v>42.140921218480202</v>
      </c>
      <c r="G3868" s="1">
        <v>7.6426988797879902</v>
      </c>
    </row>
    <row r="3869" spans="1:7" x14ac:dyDescent="0.25">
      <c r="A3869" s="1">
        <v>19.335000000000001</v>
      </c>
      <c r="B3869" s="1">
        <v>1.6478412142044301</v>
      </c>
      <c r="C3869" s="1">
        <v>-2.8241937536851101</v>
      </c>
      <c r="D3869" s="1">
        <v>1.36513991182203</v>
      </c>
      <c r="E3869" s="1">
        <v>2.8079918932511401</v>
      </c>
      <c r="F3869" s="1">
        <v>42.179151291137501</v>
      </c>
      <c r="G3869" s="1">
        <v>7.6493681806373504</v>
      </c>
    </row>
    <row r="3870" spans="1:7" x14ac:dyDescent="0.25">
      <c r="A3870" s="1">
        <v>19.3399999999999</v>
      </c>
      <c r="B3870" s="1">
        <v>1.6337020963253699</v>
      </c>
      <c r="C3870" s="1">
        <v>-2.8314584816739399</v>
      </c>
      <c r="D3870" s="1">
        <v>1.3791543309243599</v>
      </c>
      <c r="E3870" s="1">
        <v>2.7977055663619899</v>
      </c>
      <c r="F3870" s="1">
        <v>42.217415255403999</v>
      </c>
      <c r="G3870" s="1">
        <v>7.6562509186805396</v>
      </c>
    </row>
    <row r="3871" spans="1:7" x14ac:dyDescent="0.25">
      <c r="A3871" s="1">
        <v>19.344999999999899</v>
      </c>
      <c r="B3871" s="1">
        <v>1.6195265857157299</v>
      </c>
      <c r="C3871" s="1">
        <v>-2.8387493875282002</v>
      </c>
      <c r="D3871" s="1">
        <v>1.3931162735623399</v>
      </c>
      <c r="E3871" s="1">
        <v>2.7870019787714</v>
      </c>
      <c r="F3871" s="1">
        <v>42.255714105704001</v>
      </c>
      <c r="G3871" s="1">
        <v>7.6633174688904697</v>
      </c>
    </row>
    <row r="3872" spans="1:7" x14ac:dyDescent="0.25">
      <c r="A3872" s="1">
        <v>19.350000000000001</v>
      </c>
      <c r="B3872" s="1">
        <v>1.6053145732341201</v>
      </c>
      <c r="C3872" s="1">
        <v>-2.8460578379388899</v>
      </c>
      <c r="D3872" s="1">
        <v>1.40702366428583</v>
      </c>
      <c r="E3872" s="1">
        <v>2.7758861020758299</v>
      </c>
      <c r="F3872" s="1">
        <v>42.294048682685201</v>
      </c>
      <c r="G3872" s="1">
        <v>7.6705357660362603</v>
      </c>
    </row>
    <row r="3873" spans="1:7" x14ac:dyDescent="0.25">
      <c r="A3873" s="1">
        <v>19.355</v>
      </c>
      <c r="B3873" s="1">
        <v>1.59106599240984</v>
      </c>
      <c r="C3873" s="1">
        <v>-2.85337540680549</v>
      </c>
      <c r="D3873" s="1">
        <v>1.42087445881694</v>
      </c>
      <c r="E3873" s="1">
        <v>2.76436487948278</v>
      </c>
      <c r="F3873" s="1">
        <v>42.332419659433398</v>
      </c>
      <c r="G3873" s="1">
        <v>7.6778711664333299</v>
      </c>
    </row>
    <row r="3874" spans="1:7" x14ac:dyDescent="0.25">
      <c r="A3874" s="1">
        <v>19.3599999999999</v>
      </c>
      <c r="B3874" s="1">
        <v>1.5767808179656799</v>
      </c>
      <c r="C3874" s="1">
        <v>-2.8606939214176998</v>
      </c>
      <c r="D3874" s="1">
        <v>1.4346666524492699</v>
      </c>
      <c r="E3874" s="1">
        <v>2.7524474366901899</v>
      </c>
      <c r="F3874" s="1">
        <v>42.370827528356799</v>
      </c>
      <c r="G3874" s="1">
        <v>7.6852862358924696</v>
      </c>
    </row>
    <row r="3875" spans="1:7" x14ac:dyDescent="0.25">
      <c r="A3875" s="1">
        <v>19.364999999999998</v>
      </c>
      <c r="B3875" s="1">
        <v>1.56245906527212</v>
      </c>
      <c r="C3875" s="1">
        <v>-2.8680053940872998</v>
      </c>
      <c r="D3875" s="1">
        <v>1.44839829229036</v>
      </c>
      <c r="E3875" s="1">
        <v>2.7401454202447599</v>
      </c>
      <c r="F3875" s="1">
        <v>42.409272588534201</v>
      </c>
      <c r="G3875" s="1">
        <v>7.6927407818088804</v>
      </c>
    </row>
    <row r="3876" spans="1:7" x14ac:dyDescent="0.25">
      <c r="A3876" s="1">
        <v>19.37</v>
      </c>
      <c r="B3876" s="1">
        <v>1.5481007894510399</v>
      </c>
      <c r="C3876" s="1">
        <v>-2.8753019544616598</v>
      </c>
      <c r="D3876" s="1">
        <v>1.4620674905826501</v>
      </c>
      <c r="E3876" s="1">
        <v>2.7274733827470601</v>
      </c>
      <c r="F3876" s="1">
        <v>42.447754931662999</v>
      </c>
      <c r="G3876" s="1">
        <v>7.7001918548942303</v>
      </c>
    </row>
    <row r="3877" spans="1:7" x14ac:dyDescent="0.25">
      <c r="A3877" s="1">
        <v>19.375</v>
      </c>
      <c r="B3877" s="1">
        <v>1.5337060841801</v>
      </c>
      <c r="C3877" s="1">
        <v>-2.8825757597871799</v>
      </c>
      <c r="D3877" s="1">
        <v>1.47567243980034</v>
      </c>
      <c r="E3877" s="1">
        <v>2.7144492571621202</v>
      </c>
      <c r="F3877" s="1">
        <v>42.486274426368702</v>
      </c>
      <c r="G3877" s="1">
        <v>7.7075937611682299</v>
      </c>
    </row>
    <row r="3878" spans="1:7" x14ac:dyDescent="0.25">
      <c r="A3878" s="1">
        <v>19.3799999999999</v>
      </c>
      <c r="B3878" s="1">
        <v>1.51927508424532</v>
      </c>
      <c r="C3878" s="1">
        <v>-2.8898185262359202</v>
      </c>
      <c r="D3878" s="1">
        <v>1.4892114329641299</v>
      </c>
      <c r="E3878" s="1">
        <v>2.7010949881865698</v>
      </c>
      <c r="F3878" s="1">
        <v>42.524830710198202</v>
      </c>
      <c r="G3878" s="1">
        <v>7.7148990752988098</v>
      </c>
    </row>
    <row r="3879" spans="1:7" x14ac:dyDescent="0.25">
      <c r="A3879" s="1">
        <v>19.385000000000002</v>
      </c>
      <c r="B3879" s="1">
        <v>1.5048079663212199</v>
      </c>
      <c r="C3879" s="1">
        <v>-2.8970212234617501</v>
      </c>
      <c r="D3879" s="1">
        <v>1.50268288359461</v>
      </c>
      <c r="E3879" s="1">
        <v>2.6874371260764001</v>
      </c>
      <c r="F3879" s="1">
        <v>42.563423177036903</v>
      </c>
      <c r="G3879" s="1">
        <v>7.7220592027520398</v>
      </c>
    </row>
    <row r="3880" spans="1:7" x14ac:dyDescent="0.25">
      <c r="A3880" s="1">
        <v>19.39</v>
      </c>
      <c r="B3880" s="1">
        <v>1.49030495667055</v>
      </c>
      <c r="C3880" s="1">
        <v>-2.9041732373937701</v>
      </c>
      <c r="D3880" s="1">
        <v>1.5160853505196701</v>
      </c>
      <c r="E3880" s="1">
        <v>2.6735072880934401</v>
      </c>
      <c r="F3880" s="1">
        <v>42.602050981900298</v>
      </c>
      <c r="G3880" s="1">
        <v>7.7290266195978203</v>
      </c>
    </row>
    <row r="3881" spans="1:7" x14ac:dyDescent="0.25">
      <c r="A3881" s="1">
        <v>19.3949999999999</v>
      </c>
      <c r="B3881" s="1">
        <v>1.47576634072266</v>
      </c>
      <c r="C3881" s="1">
        <v>-2.9112613416948498</v>
      </c>
      <c r="D3881" s="1">
        <v>1.5294175646050701</v>
      </c>
      <c r="E3881" s="1">
        <v>2.65934264014522</v>
      </c>
      <c r="F3881" s="1">
        <v>42.640713050477103</v>
      </c>
      <c r="G3881" s="1">
        <v>7.7357576852936498</v>
      </c>
    </row>
    <row r="3882" spans="1:7" x14ac:dyDescent="0.25">
      <c r="A3882" s="1">
        <v>19.399999999999999</v>
      </c>
      <c r="B3882" s="1">
        <v>1.4611924790259201</v>
      </c>
      <c r="C3882" s="1">
        <v>-2.91826819304125</v>
      </c>
      <c r="D3882" s="1">
        <v>1.54267845660257</v>
      </c>
      <c r="E3882" s="1">
        <v>2.6449861017993599</v>
      </c>
      <c r="F3882" s="1">
        <v>42.6794081074556</v>
      </c>
      <c r="G3882" s="1">
        <v>7.74221712087345</v>
      </c>
    </row>
    <row r="3883" spans="1:7" x14ac:dyDescent="0.25">
      <c r="A3883" s="1">
        <v>19.405000000000001</v>
      </c>
      <c r="B3883" s="1">
        <v>1.4465838329282801</v>
      </c>
      <c r="C3883" s="1">
        <v>-2.9251704114153001</v>
      </c>
      <c r="D3883" s="1">
        <v>1.55586718522677</v>
      </c>
      <c r="E3883" s="1">
        <v>2.6304856880570702</v>
      </c>
      <c r="F3883" s="1">
        <v>42.718134734535298</v>
      </c>
      <c r="G3883" s="1">
        <v>7.7483844517488096</v>
      </c>
    </row>
    <row r="3884" spans="1:7" x14ac:dyDescent="0.25">
      <c r="A3884" s="1">
        <v>19.41</v>
      </c>
      <c r="B3884" s="1">
        <v>1.43194100154085</v>
      </c>
      <c r="C3884" s="1">
        <v>-2.93193632450182</v>
      </c>
      <c r="D3884" s="1">
        <v>1.56898315857896</v>
      </c>
      <c r="E3884" s="1">
        <v>2.61589270048457</v>
      </c>
      <c r="F3884" s="1">
        <v>42.756891468651503</v>
      </c>
      <c r="G3884" s="1">
        <v>7.7542624918873004</v>
      </c>
    </row>
    <row r="3885" spans="1:7" x14ac:dyDescent="0.25">
      <c r="A3885" s="1">
        <v>19.4149999999999</v>
      </c>
      <c r="B3885" s="1">
        <v>1.4172647659839901</v>
      </c>
      <c r="C3885" s="1">
        <v>-2.9385240652421198</v>
      </c>
      <c r="D3885" s="1">
        <v>1.58202604331166</v>
      </c>
      <c r="E3885" s="1">
        <v>2.6012586614494801</v>
      </c>
      <c r="F3885" s="1">
        <v>42.795676933613002</v>
      </c>
      <c r="G3885" s="1">
        <v>7.7598859737891601</v>
      </c>
    </row>
    <row r="3886" spans="1:7" x14ac:dyDescent="0.25">
      <c r="A3886" s="1">
        <v>19.420000000000002</v>
      </c>
      <c r="B3886" s="1">
        <v>1.4025561455108599</v>
      </c>
      <c r="C3886" s="1">
        <v>-2.9448805187498901</v>
      </c>
      <c r="D3886" s="1">
        <v>1.59499575409438</v>
      </c>
      <c r="E3886" s="1">
        <v>2.5866299039963501</v>
      </c>
      <c r="F3886" s="1">
        <v>42.834490026280797</v>
      </c>
      <c r="G3886" s="1">
        <v>7.7653298416098302</v>
      </c>
    </row>
    <row r="3887" spans="1:7" x14ac:dyDescent="0.25">
      <c r="A3887" s="1">
        <v>19.425000000000001</v>
      </c>
      <c r="B3887" s="1">
        <v>1.3878164504805699</v>
      </c>
      <c r="C3887" s="1">
        <v>-2.9509427670037001</v>
      </c>
      <c r="D3887" s="1">
        <v>1.6078924100110099</v>
      </c>
      <c r="E3887" s="1">
        <v>2.5720411728543402</v>
      </c>
      <c r="F3887" s="1">
        <v>42.873330124911497</v>
      </c>
      <c r="G3887" s="1">
        <v>7.77071121862331</v>
      </c>
    </row>
    <row r="3888" spans="1:7" x14ac:dyDescent="0.25">
      <c r="A3888" s="1">
        <v>19.4299999999999</v>
      </c>
      <c r="B3888" s="1">
        <v>1.37304732215517</v>
      </c>
      <c r="C3888" s="1">
        <v>-2.9566422509714401</v>
      </c>
      <c r="D3888" s="1">
        <v>1.62071626187771</v>
      </c>
      <c r="E3888" s="1">
        <v>2.5575092703017299</v>
      </c>
      <c r="F3888" s="1">
        <v>42.9121972874851</v>
      </c>
      <c r="G3888" s="1">
        <v>7.7761833755326002</v>
      </c>
    </row>
    <row r="3889" spans="1:7" x14ac:dyDescent="0.25">
      <c r="A3889" s="1">
        <v>19.434999999999899</v>
      </c>
      <c r="B3889" s="1">
        <v>1.3582507446411201</v>
      </c>
      <c r="C3889" s="1">
        <v>-2.9619118719633799</v>
      </c>
      <c r="D3889" s="1">
        <v>1.6334675907032401</v>
      </c>
      <c r="E3889" s="1">
        <v>2.5430291922090502</v>
      </c>
      <c r="F3889" s="1">
        <v>42.951092396243602</v>
      </c>
      <c r="G3889" s="1">
        <v>7.78191868499915</v>
      </c>
    </row>
    <row r="3890" spans="1:7" x14ac:dyDescent="0.25">
      <c r="A3890" s="1">
        <v>19.440000000000001</v>
      </c>
      <c r="B3890" s="1">
        <v>1.3434290170104899</v>
      </c>
      <c r="C3890" s="1">
        <v>-2.96669388706996</v>
      </c>
      <c r="D3890" s="1">
        <v>1.64614659789506</v>
      </c>
      <c r="E3890" s="1">
        <v>2.5285746668888698</v>
      </c>
      <c r="F3890" s="1">
        <v>42.990017193476</v>
      </c>
      <c r="G3890" s="1">
        <v>7.78808484942593</v>
      </c>
    </row>
    <row r="3891" spans="1:7" x14ac:dyDescent="0.25">
      <c r="A3891" s="1">
        <v>19.445</v>
      </c>
      <c r="B3891" s="1">
        <v>1.3285846903415099</v>
      </c>
      <c r="C3891" s="1">
        <v>-2.9709459596949102</v>
      </c>
      <c r="D3891" s="1">
        <v>1.6587533101196901</v>
      </c>
      <c r="E3891" s="1">
        <v>2.51410320307183</v>
      </c>
      <c r="F3891" s="1">
        <v>43.0289741990333</v>
      </c>
      <c r="G3891" s="1">
        <v>7.7948218734065904</v>
      </c>
    </row>
    <row r="3892" spans="1:7" x14ac:dyDescent="0.25">
      <c r="A3892" s="1">
        <v>19.4499999999999</v>
      </c>
      <c r="B3892" s="1">
        <v>1.3137204830534399</v>
      </c>
      <c r="C3892" s="1">
        <v>-2.9746434943248499</v>
      </c>
      <c r="D3892" s="1">
        <v>1.6712875168314101</v>
      </c>
      <c r="E3892" s="1">
        <v>2.4995637262722701</v>
      </c>
      <c r="F3892" s="1">
        <v>43.067966529703199</v>
      </c>
      <c r="G3892" s="1">
        <v>7.8022270904568796</v>
      </c>
    </row>
    <row r="3893" spans="1:7" x14ac:dyDescent="0.25">
      <c r="A3893" s="1">
        <v>19.454999999999998</v>
      </c>
      <c r="B3893" s="1">
        <v>1.2988391945646001</v>
      </c>
      <c r="C3893" s="1">
        <v>-2.9777782040265199</v>
      </c>
      <c r="D3893" s="1">
        <v>1.68374874681488</v>
      </c>
      <c r="E3893" s="1">
        <v>2.4849041289424898</v>
      </c>
      <c r="F3893" s="1">
        <v>43.106997671668303</v>
      </c>
      <c r="G3893" s="1">
        <v>7.81035113608137</v>
      </c>
    </row>
    <row r="3894" spans="1:7" x14ac:dyDescent="0.25">
      <c r="A3894" s="1">
        <v>19.46</v>
      </c>
      <c r="B3894" s="1">
        <v>1.2839436326734901</v>
      </c>
      <c r="C3894" s="1">
        <v>-2.9803543207257102</v>
      </c>
      <c r="D3894" s="1">
        <v>1.69613627791108</v>
      </c>
      <c r="E3894" s="1">
        <v>2.47007683567639</v>
      </c>
      <c r="F3894" s="1">
        <v>43.146071256542001</v>
      </c>
      <c r="G3894" s="1">
        <v>7.8192028138309597</v>
      </c>
    </row>
    <row r="3895" spans="1:7" x14ac:dyDescent="0.25">
      <c r="A3895" s="1">
        <v>19.4649999999999</v>
      </c>
      <c r="B3895" s="1">
        <v>1.2690365620855</v>
      </c>
      <c r="C3895" s="1">
        <v>-2.9823841529226498</v>
      </c>
      <c r="D3895" s="1">
        <v>1.70844916820919</v>
      </c>
      <c r="E3895" s="1">
        <v>2.4550418377249601</v>
      </c>
      <c r="F3895" s="1">
        <v>43.185190874909601</v>
      </c>
      <c r="G3895" s="1">
        <v>7.8287585716364001</v>
      </c>
    </row>
    <row r="3896" spans="1:7" x14ac:dyDescent="0.25">
      <c r="A3896" s="1">
        <v>19.469999999999899</v>
      </c>
      <c r="B3896" s="1">
        <v>1.25412067412471</v>
      </c>
      <c r="C3896" s="1">
        <v>-2.9838841806933201</v>
      </c>
      <c r="D3896" s="1">
        <v>1.72068629691199</v>
      </c>
      <c r="E3896" s="1">
        <v>2.4397676274827802</v>
      </c>
      <c r="F3896" s="1">
        <v>43.2243599403443</v>
      </c>
      <c r="G3896" s="1">
        <v>7.8389727483020302</v>
      </c>
    </row>
    <row r="3897" spans="1:7" x14ac:dyDescent="0.25">
      <c r="A3897" s="1">
        <v>19.475000000000001</v>
      </c>
      <c r="B3897" s="1">
        <v>1.23919857348442</v>
      </c>
      <c r="C3897" s="1">
        <v>-2.9848721842538901</v>
      </c>
      <c r="D3897" s="1">
        <v>1.7328464062686899</v>
      </c>
      <c r="E3897" s="1">
        <v>2.4242308076726702</v>
      </c>
      <c r="F3897" s="1">
        <v>43.263581601573698</v>
      </c>
      <c r="G3897" s="1">
        <v>7.8497863499543801</v>
      </c>
    </row>
    <row r="3898" spans="1:7" x14ac:dyDescent="0.25">
      <c r="A3898" s="1">
        <v>19.48</v>
      </c>
      <c r="B3898" s="1">
        <v>1.2242727766977499</v>
      </c>
      <c r="C3898" s="1">
        <v>-2.98536541125074</v>
      </c>
      <c r="D3898" s="1">
        <v>1.7449281397333301</v>
      </c>
      <c r="E3898" s="1">
        <v>2.40841506639264</v>
      </c>
      <c r="F3898" s="1">
        <v>43.3028586930835</v>
      </c>
      <c r="G3898" s="1">
        <v>7.8611335909243802</v>
      </c>
    </row>
    <row r="3899" spans="1:7" x14ac:dyDescent="0.25">
      <c r="A3899" s="1">
        <v>19.4849999999999</v>
      </c>
      <c r="B3899" s="1">
        <v>1.2093457175728399</v>
      </c>
      <c r="C3899" s="1">
        <v>-2.9853795615607601</v>
      </c>
      <c r="D3899" s="1">
        <v>1.7569300744084</v>
      </c>
      <c r="E3899" s="1">
        <v>2.3923099791643199</v>
      </c>
      <c r="F3899" s="1">
        <v>43.342193712866802</v>
      </c>
      <c r="G3899" s="1">
        <v>7.8729463169165701</v>
      </c>
    </row>
    <row r="3900" spans="1:7" x14ac:dyDescent="0.25">
      <c r="A3900" s="1">
        <v>19.489999999999998</v>
      </c>
      <c r="B3900" s="1">
        <v>1.1944197564260599</v>
      </c>
      <c r="C3900" s="1">
        <v>-2.98492835342303</v>
      </c>
      <c r="D3900" s="1">
        <v>1.7688507476058899</v>
      </c>
      <c r="E3900" s="1">
        <v>2.3759098571606798</v>
      </c>
      <c r="F3900" s="1">
        <v>43.381588818553602</v>
      </c>
      <c r="G3900" s="1">
        <v>7.8851567320291203</v>
      </c>
    </row>
    <row r="3901" spans="1:7" x14ac:dyDescent="0.25">
      <c r="A3901" s="1">
        <v>19.495000000000001</v>
      </c>
      <c r="B3901" s="1">
        <v>1.1794971900845199</v>
      </c>
      <c r="C3901" s="1">
        <v>-2.98402341048627</v>
      </c>
      <c r="D3901" s="1">
        <v>1.7806886779557001</v>
      </c>
      <c r="E3901" s="1">
        <v>2.3592127941788901</v>
      </c>
      <c r="F3901" s="1">
        <v>43.421045832864998</v>
      </c>
      <c r="G3901" s="1">
        <v>7.89769899107778</v>
      </c>
    </row>
    <row r="3902" spans="1:7" x14ac:dyDescent="0.25">
      <c r="A3902" s="1">
        <v>19.5</v>
      </c>
      <c r="B3902" s="1">
        <v>1.16458026233768</v>
      </c>
      <c r="C3902" s="1">
        <v>-2.9826743717976201</v>
      </c>
      <c r="D3902" s="1">
        <v>1.7924423823420399</v>
      </c>
      <c r="E3902" s="1">
        <v>2.3422198633408402</v>
      </c>
      <c r="F3902" s="1">
        <v>43.460566256015703</v>
      </c>
      <c r="G3902" s="1">
        <v>7.9105099845767697</v>
      </c>
    </row>
    <row r="3903" spans="1:7" x14ac:dyDescent="0.25">
      <c r="A3903" s="1">
        <v>19.5049999999999</v>
      </c>
      <c r="B3903" s="1">
        <v>1.14967117333001</v>
      </c>
      <c r="C3903" s="1">
        <v>-2.9808890910833701</v>
      </c>
      <c r="D3903" s="1">
        <v>1.8041103891304699</v>
      </c>
      <c r="E3903" s="1">
        <v>2.3249344969633601</v>
      </c>
      <c r="F3903" s="1">
        <v>43.500151280229197</v>
      </c>
      <c r="G3903" s="1">
        <v>7.9235296545782301</v>
      </c>
    </row>
    <row r="3904" spans="1:7" x14ac:dyDescent="0.25">
      <c r="A3904" s="1">
        <v>19.510000000000002</v>
      </c>
      <c r="B3904" s="1">
        <v>1.1347720879019501</v>
      </c>
      <c r="C3904" s="1">
        <v>-2.9786738773833199</v>
      </c>
      <c r="D3904" s="1">
        <v>1.8156912487152499</v>
      </c>
      <c r="E3904" s="1">
        <v>2.3073620035837901</v>
      </c>
      <c r="F3904" s="1">
        <v>43.539801805173198</v>
      </c>
      <c r="G3904" s="1">
        <v>7.93670102698636</v>
      </c>
    </row>
    <row r="3905" spans="1:7" x14ac:dyDescent="0.25">
      <c r="A3905" s="1">
        <v>19.515000000000001</v>
      </c>
      <c r="B3905" s="1">
        <v>1.1198851426994201</v>
      </c>
      <c r="C3905" s="1">
        <v>-2.9760337416896898</v>
      </c>
      <c r="D3905" s="1">
        <v>1.8271835419334399</v>
      </c>
      <c r="E3905" s="1">
        <v>2.2895091958594702</v>
      </c>
      <c r="F3905" s="1">
        <v>43.579518453128202</v>
      </c>
      <c r="G3905" s="1">
        <v>7.9499700896704697</v>
      </c>
    </row>
    <row r="3906" spans="1:7" x14ac:dyDescent="0.25">
      <c r="A3906" s="1">
        <v>19.5199999999999</v>
      </c>
      <c r="B3906" s="1">
        <v>1.1050124520667099</v>
      </c>
      <c r="C3906" s="1">
        <v>-2.9729726313584499</v>
      </c>
      <c r="D3906" s="1">
        <v>1.8385858868377301</v>
      </c>
      <c r="E3906" s="1">
        <v>2.2713841041890501</v>
      </c>
      <c r="F3906" s="1">
        <v>43.619301583315497</v>
      </c>
      <c r="G3906" s="1">
        <v>7.9632855966876503</v>
      </c>
    </row>
    <row r="3907" spans="1:7" x14ac:dyDescent="0.25">
      <c r="A3907" s="1">
        <v>19.524999999999999</v>
      </c>
      <c r="B3907" s="1">
        <v>1.09015611284466</v>
      </c>
      <c r="C3907" s="1">
        <v>-2.96949364310843</v>
      </c>
      <c r="D3907" s="1">
        <v>1.84989694428211</v>
      </c>
      <c r="E3907" s="1">
        <v>2.25299575121976</v>
      </c>
      <c r="F3907" s="1">
        <v>43.659151305150203</v>
      </c>
      <c r="G3907" s="1">
        <v>7.9765988534981203</v>
      </c>
    </row>
    <row r="3908" spans="1:7" x14ac:dyDescent="0.25">
      <c r="A3908" s="1">
        <v>19.53</v>
      </c>
      <c r="B3908" s="1">
        <v>1.07531820804564</v>
      </c>
      <c r="C3908" s="1">
        <v>-2.9655992206211401</v>
      </c>
      <c r="D3908" s="1">
        <v>1.8611154221336701</v>
      </c>
      <c r="E3908" s="1">
        <v>2.2343539973663602</v>
      </c>
      <c r="F3908" s="1">
        <v>43.699067490569199</v>
      </c>
      <c r="G3908" s="1">
        <v>7.98986345457116</v>
      </c>
    </row>
    <row r="3909" spans="1:7" x14ac:dyDescent="0.25">
      <c r="A3909" s="1">
        <v>19.535</v>
      </c>
      <c r="B3909" s="1">
        <v>1.06050080982295</v>
      </c>
      <c r="C3909" s="1">
        <v>-2.96129131414596</v>
      </c>
      <c r="D3909" s="1">
        <v>1.8722400795554299</v>
      </c>
      <c r="E3909" s="1">
        <v>2.2154693784391402</v>
      </c>
      <c r="F3909" s="1">
        <v>43.739049784746499</v>
      </c>
      <c r="G3909" s="1">
        <v>8.0030351298847098</v>
      </c>
    </row>
    <row r="3910" spans="1:7" x14ac:dyDescent="0.25">
      <c r="A3910" s="1">
        <v>19.5399999999999</v>
      </c>
      <c r="B3910" s="1">
        <v>1.0457059814177601</v>
      </c>
      <c r="C3910" s="1">
        <v>-2.9565715329866298</v>
      </c>
      <c r="D3910" s="1">
        <v>1.88326972976089</v>
      </c>
      <c r="E3910" s="1">
        <v>2.1963530190344498</v>
      </c>
      <c r="F3910" s="1">
        <v>43.779097616333999</v>
      </c>
      <c r="G3910" s="1">
        <v>8.0160715154694593</v>
      </c>
    </row>
    <row r="3911" spans="1:7" x14ac:dyDescent="0.25">
      <c r="A3911" s="1">
        <v>19.545000000000002</v>
      </c>
      <c r="B3911" s="1">
        <v>1.0309357786697899</v>
      </c>
      <c r="C3911" s="1">
        <v>-2.9514412710672699</v>
      </c>
      <c r="D3911" s="1">
        <v>1.89420324290586</v>
      </c>
      <c r="E3911" s="1">
        <v>2.1770165288814298</v>
      </c>
      <c r="F3911" s="1">
        <v>43.819210206703801</v>
      </c>
      <c r="G3911" s="1">
        <v>8.0289320135352593</v>
      </c>
    </row>
    <row r="3912" spans="1:7" x14ac:dyDescent="0.25">
      <c r="A3912" s="1">
        <v>19.55</v>
      </c>
      <c r="B3912" s="1">
        <v>1.0161922507457399</v>
      </c>
      <c r="C3912" s="1">
        <v>-2.9459018193186801</v>
      </c>
      <c r="D3912" s="1">
        <v>1.90503954825385</v>
      </c>
      <c r="E3912" s="1">
        <v>2.15747193706714</v>
      </c>
      <c r="F3912" s="1">
        <v>43.859386578332298</v>
      </c>
      <c r="G3912" s="1">
        <v>8.0415776387213693</v>
      </c>
    </row>
    <row r="3913" spans="1:7" x14ac:dyDescent="0.25">
      <c r="A3913" s="1">
        <v>19.5549999999999</v>
      </c>
      <c r="B3913" s="1">
        <v>1.0014774403757001</v>
      </c>
      <c r="C3913" s="1">
        <v>-2.9399544592273399</v>
      </c>
      <c r="D3913" s="1">
        <v>1.9157776361071699</v>
      </c>
      <c r="E3913" s="1">
        <v>2.1377316292500401</v>
      </c>
      <c r="F3913" s="1">
        <v>43.899625562488701</v>
      </c>
      <c r="G3913" s="1">
        <v>8.0539709077488197</v>
      </c>
    </row>
    <row r="3914" spans="1:7" x14ac:dyDescent="0.25">
      <c r="A3914" s="1">
        <v>19.559999999999899</v>
      </c>
      <c r="B3914" s="1">
        <v>0.986793383782408</v>
      </c>
      <c r="C3914" s="1">
        <v>-2.9336005483013898</v>
      </c>
      <c r="D3914" s="1">
        <v>1.9264165595042799</v>
      </c>
      <c r="E3914" s="1">
        <v>2.11780828916151</v>
      </c>
      <c r="F3914" s="1">
        <v>43.9399258066667</v>
      </c>
      <c r="G3914" s="1">
        <v>8.06607574139632</v>
      </c>
    </row>
    <row r="3915" spans="1:7" x14ac:dyDescent="0.25">
      <c r="A3915" s="1">
        <v>19.565000000000001</v>
      </c>
      <c r="B3915" s="1">
        <v>0.97214211002370798</v>
      </c>
      <c r="C3915" s="1">
        <v>-2.9268415889100901</v>
      </c>
      <c r="D3915" s="1">
        <v>1.9369554355226799</v>
      </c>
      <c r="E3915" s="1">
        <v>2.0977148555040199</v>
      </c>
      <c r="F3915" s="1">
        <v>43.980285781250899</v>
      </c>
      <c r="G3915" s="1">
        <v>8.0778573889034693</v>
      </c>
    </row>
    <row r="3916" spans="1:7" x14ac:dyDescent="0.25">
      <c r="A3916" s="1">
        <v>19.57</v>
      </c>
      <c r="B3916" s="1">
        <v>0.95752564016525699</v>
      </c>
      <c r="C3916" s="1">
        <v>-2.9196792915546399</v>
      </c>
      <c r="D3916" s="1">
        <v>1.94739344648674</v>
      </c>
      <c r="E3916" s="1">
        <v>2.0774644751231701</v>
      </c>
      <c r="F3916" s="1">
        <v>44.020703786085598</v>
      </c>
      <c r="G3916" s="1">
        <v>8.0892823673231504</v>
      </c>
    </row>
    <row r="3917" spans="1:7" x14ac:dyDescent="0.25">
      <c r="A3917" s="1">
        <v>19.5749999999999</v>
      </c>
      <c r="B3917" s="1">
        <v>0.94294598609730496</v>
      </c>
      <c r="C3917" s="1">
        <v>-2.9121156277824101</v>
      </c>
      <c r="D3917" s="1">
        <v>1.9577298408946699</v>
      </c>
      <c r="E3917" s="1">
        <v>2.0570704638735902</v>
      </c>
      <c r="F3917" s="1">
        <v>44.061177956687601</v>
      </c>
      <c r="G3917" s="1">
        <v>8.1003184150411691</v>
      </c>
    </row>
    <row r="3918" spans="1:7" x14ac:dyDescent="0.25">
      <c r="A3918" s="1">
        <v>19.579999999999998</v>
      </c>
      <c r="B3918" s="1">
        <v>0.92840514911610295</v>
      </c>
      <c r="C3918" s="1">
        <v>-2.9041528759016701</v>
      </c>
      <c r="D3918" s="1">
        <v>1.9679639341723301</v>
      </c>
      <c r="E3918" s="1">
        <v>2.0365462687194</v>
      </c>
      <c r="F3918" s="1">
        <v>44.101706270269297</v>
      </c>
      <c r="G3918" s="1">
        <v>8.1109344585949898</v>
      </c>
    </row>
    <row r="3919" spans="1:7" x14ac:dyDescent="0.25">
      <c r="A3919" s="1">
        <v>19.585000000000001</v>
      </c>
      <c r="B3919" s="1">
        <v>0.91390511833891497</v>
      </c>
      <c r="C3919" s="1">
        <v>-2.8957936613772302</v>
      </c>
      <c r="D3919" s="1">
        <v>1.9780951092563901</v>
      </c>
      <c r="E3919" s="1">
        <v>2.01590543087223</v>
      </c>
      <c r="F3919" s="1">
        <v>44.142286551700501</v>
      </c>
      <c r="G3919" s="1">
        <v>8.1211005875403703</v>
      </c>
    </row>
    <row r="3920" spans="1:7" x14ac:dyDescent="0.25">
      <c r="A3920" s="1">
        <v>19.5899999999999</v>
      </c>
      <c r="B3920" s="1">
        <v>0.89944786854066705</v>
      </c>
      <c r="C3920" s="1">
        <v>-2.8870409806677002</v>
      </c>
      <c r="D3920" s="1">
        <v>1.98812281685118</v>
      </c>
      <c r="E3920" s="1">
        <v>1.9951615595396801</v>
      </c>
      <c r="F3920" s="1">
        <v>44.1829164787152</v>
      </c>
      <c r="G3920" s="1">
        <v>8.1307880578067095</v>
      </c>
    </row>
    <row r="3921" spans="1:7" x14ac:dyDescent="0.25">
      <c r="A3921" s="1">
        <v>19.594999999999899</v>
      </c>
      <c r="B3921" s="1">
        <v>0.88503535880656303</v>
      </c>
      <c r="C3921" s="1">
        <v>-2.8778982447593502</v>
      </c>
      <c r="D3921" s="1">
        <v>1.9980465758917101</v>
      </c>
      <c r="E3921" s="1">
        <v>1.9743282856776601</v>
      </c>
      <c r="F3921" s="1">
        <v>44.223593588682597</v>
      </c>
      <c r="G3921" s="1">
        <v>8.1399692569042603</v>
      </c>
    </row>
    <row r="3922" spans="1:7" x14ac:dyDescent="0.25">
      <c r="A3922" s="1">
        <v>19.600000000000001</v>
      </c>
      <c r="B3922" s="1">
        <v>0.87066953000949099</v>
      </c>
      <c r="C3922" s="1">
        <v>-2.8683692915454699</v>
      </c>
      <c r="D3922" s="1">
        <v>2.0078659734611199</v>
      </c>
      <c r="E3922" s="1">
        <v>1.9534192378678601</v>
      </c>
      <c r="F3922" s="1">
        <v>44.264315283641203</v>
      </c>
      <c r="G3922" s="1">
        <v>8.1486177256944394</v>
      </c>
    </row>
    <row r="3923" spans="1:7" x14ac:dyDescent="0.25">
      <c r="A3923" s="1">
        <v>19.605</v>
      </c>
      <c r="B3923" s="1">
        <v>0.85635230262335504</v>
      </c>
      <c r="C3923" s="1">
        <v>-2.8584584046985002</v>
      </c>
      <c r="D3923" s="1">
        <v>2.0175806646771801</v>
      </c>
      <c r="E3923" s="1">
        <v>1.9324480114001801</v>
      </c>
      <c r="F3923" s="1">
        <v>44.305078836049397</v>
      </c>
      <c r="G3923" s="1">
        <v>8.1567081631382798</v>
      </c>
    </row>
    <row r="3924" spans="1:7" x14ac:dyDescent="0.25">
      <c r="A3924" s="1">
        <v>19.6099999999999</v>
      </c>
      <c r="B3924" s="1">
        <v>0.84208557477350598</v>
      </c>
      <c r="C3924" s="1">
        <v>-2.8481703367345599</v>
      </c>
      <c r="D3924" s="1">
        <v>2.0271903725264102</v>
      </c>
      <c r="E3924" s="1">
        <v>1.9114281318589601</v>
      </c>
      <c r="F3924" s="1">
        <v>44.345881395103902</v>
      </c>
      <c r="G3924" s="1">
        <v>8.16421641923667</v>
      </c>
    </row>
    <row r="3925" spans="1:7" x14ac:dyDescent="0.25">
      <c r="A3925" s="1">
        <v>19.614999999999998</v>
      </c>
      <c r="B3925" s="1">
        <v>0.82787121936742003</v>
      </c>
      <c r="C3925" s="1">
        <v>-2.8375103081827402</v>
      </c>
      <c r="D3925" s="1">
        <v>2.03669488733625</v>
      </c>
      <c r="E3925" s="1">
        <v>1.8903730317455301</v>
      </c>
      <c r="F3925" s="1">
        <v>44.386719991809002</v>
      </c>
      <c r="G3925" s="1">
        <v>8.1711195357359596</v>
      </c>
    </row>
    <row r="3926" spans="1:7" x14ac:dyDescent="0.25">
      <c r="A3926" s="1">
        <v>19.62</v>
      </c>
      <c r="B3926" s="1">
        <v>0.81371108224504096</v>
      </c>
      <c r="C3926" s="1">
        <v>-2.82648402597902</v>
      </c>
      <c r="D3926" s="1">
        <v>2.0460940663463698</v>
      </c>
      <c r="E3926" s="1">
        <v>1.8692960163990799</v>
      </c>
      <c r="F3926" s="1">
        <v>44.4275915456437</v>
      </c>
      <c r="G3926" s="1">
        <v>8.1773957359809195</v>
      </c>
    </row>
    <row r="3927" spans="1:7" x14ac:dyDescent="0.25">
      <c r="A3927" s="1">
        <v>19.625</v>
      </c>
      <c r="B3927" s="1">
        <v>0.79960697936773995</v>
      </c>
      <c r="C3927" s="1">
        <v>-2.8150976809701498</v>
      </c>
      <c r="D3927" s="1">
        <v>2.0553878329261002</v>
      </c>
      <c r="E3927" s="1">
        <v>1.8482102373915501</v>
      </c>
      <c r="F3927" s="1">
        <v>44.468492870100903</v>
      </c>
      <c r="G3927" s="1">
        <v>8.1830244615724705</v>
      </c>
    </row>
    <row r="3928" spans="1:7" x14ac:dyDescent="0.25">
      <c r="A3928" s="1">
        <v>19.6299999999999</v>
      </c>
      <c r="B3928" s="1">
        <v>0.78556069453098298</v>
      </c>
      <c r="C3928" s="1">
        <v>-2.80335795161785</v>
      </c>
      <c r="D3928" s="1">
        <v>2.06457617576099</v>
      </c>
      <c r="E3928" s="1">
        <v>1.8271286646524201</v>
      </c>
      <c r="F3928" s="1">
        <v>44.509420678932798</v>
      </c>
      <c r="G3928" s="1">
        <v>8.1879863849672692</v>
      </c>
    </row>
    <row r="3929" spans="1:7" x14ac:dyDescent="0.25">
      <c r="A3929" s="1">
        <v>19.635000000000002</v>
      </c>
      <c r="B3929" s="1">
        <v>0.77157397701331398</v>
      </c>
      <c r="C3929" s="1">
        <v>-2.79127200410041</v>
      </c>
      <c r="D3929" s="1">
        <v>2.0736591478897499</v>
      </c>
      <c r="E3929" s="1">
        <v>1.8060640591074399</v>
      </c>
      <c r="F3929" s="1">
        <v>44.550371592468203</v>
      </c>
      <c r="G3929" s="1">
        <v>8.1922634254599895</v>
      </c>
    </row>
    <row r="3930" spans="1:7" x14ac:dyDescent="0.25">
      <c r="A3930" s="1">
        <v>19.64</v>
      </c>
      <c r="B3930" s="1">
        <v>0.75764853889815698</v>
      </c>
      <c r="C3930" s="1">
        <v>-2.7788474842681401</v>
      </c>
      <c r="D3930" s="1">
        <v>2.0826368655456902</v>
      </c>
      <c r="E3930" s="1">
        <v>1.7850289468440399</v>
      </c>
      <c r="F3930" s="1">
        <v>44.591342143693701</v>
      </c>
      <c r="G3930" s="1">
        <v>8.1958387812090603</v>
      </c>
    </row>
    <row r="3931" spans="1:7" x14ac:dyDescent="0.25">
      <c r="A3931" s="1">
        <v>19.6449999999999</v>
      </c>
      <c r="B3931" s="1">
        <v>0.743786053020698</v>
      </c>
      <c r="C3931" s="1">
        <v>-2.7660925153023701</v>
      </c>
      <c r="D3931" s="1">
        <v>2.09150950700259</v>
      </c>
      <c r="E3931" s="1">
        <v>1.76403559574003</v>
      </c>
      <c r="F3931" s="1">
        <v>44.632328784885502</v>
      </c>
      <c r="G3931" s="1">
        <v>8.1986969348720091</v>
      </c>
    </row>
    <row r="3932" spans="1:7" x14ac:dyDescent="0.25">
      <c r="A3932" s="1">
        <v>19.649999999999999</v>
      </c>
      <c r="B3932" s="1">
        <v>0.72998815029974795</v>
      </c>
      <c r="C3932" s="1">
        <v>-2.7530156847230298</v>
      </c>
      <c r="D3932" s="1">
        <v>2.1002773111307298</v>
      </c>
      <c r="E3932" s="1">
        <v>1.7430959904297401</v>
      </c>
      <c r="F3932" s="1">
        <v>44.6733278939776</v>
      </c>
      <c r="G3932" s="1">
        <v>8.2008236856066805</v>
      </c>
    </row>
    <row r="3933" spans="1:7" x14ac:dyDescent="0.25">
      <c r="A3933" s="1">
        <v>19.655000000000001</v>
      </c>
      <c r="B3933" s="1">
        <v>0.71625641763328596</v>
      </c>
      <c r="C3933" s="1">
        <v>-2.7396260346910699</v>
      </c>
      <c r="D3933" s="1">
        <v>2.10894057600356</v>
      </c>
      <c r="E3933" s="1">
        <v>1.7222218127236699</v>
      </c>
      <c r="F3933" s="1">
        <v>44.714335781203602</v>
      </c>
      <c r="G3933" s="1">
        <v>8.2022061602417704</v>
      </c>
    </row>
    <row r="3934" spans="1:7" x14ac:dyDescent="0.25">
      <c r="A3934" s="1">
        <v>19.66</v>
      </c>
      <c r="B3934" s="1">
        <v>0.70259239562452203</v>
      </c>
      <c r="C3934" s="1">
        <v>-2.7259330477121599</v>
      </c>
      <c r="D3934" s="1">
        <v>2.1174996573045002</v>
      </c>
      <c r="E3934" s="1">
        <v>1.70142442131616</v>
      </c>
      <c r="F3934" s="1">
        <v>44.7553486958086</v>
      </c>
      <c r="G3934" s="1">
        <v>8.2028328313693208</v>
      </c>
    </row>
    <row r="3935" spans="1:7" x14ac:dyDescent="0.25">
      <c r="A3935" s="1">
        <v>19.6649999999999</v>
      </c>
      <c r="B3935" s="1">
        <v>0.68899757635283898</v>
      </c>
      <c r="C3935" s="1">
        <v>-2.7119466295052899</v>
      </c>
      <c r="D3935" s="1">
        <v>2.1259549666557098</v>
      </c>
      <c r="E3935" s="1">
        <v>1.6807148342014</v>
      </c>
      <c r="F3935" s="1">
        <v>44.796362832789697</v>
      </c>
      <c r="G3935" s="1">
        <v>8.2026935355937205</v>
      </c>
    </row>
    <row r="3936" spans="1:7" x14ac:dyDescent="0.25">
      <c r="A3936" s="1">
        <v>19.670000000000002</v>
      </c>
      <c r="B3936" s="1">
        <v>0.67547340157097002</v>
      </c>
      <c r="C3936" s="1">
        <v>-2.6976770925779001</v>
      </c>
      <c r="D3936" s="1">
        <v>2.1343069700422199</v>
      </c>
      <c r="E3936" s="1">
        <v>1.66010371855616</v>
      </c>
      <c r="F3936" s="1">
        <v>44.837374339674803</v>
      </c>
      <c r="G3936" s="1">
        <v>8.2017794788279694</v>
      </c>
    </row>
    <row r="3937" spans="1:7" x14ac:dyDescent="0.25">
      <c r="A3937" s="1">
        <v>19.675000000000001</v>
      </c>
      <c r="B3937" s="1">
        <v>0.66202126020159802</v>
      </c>
      <c r="C3937" s="1">
        <v>-2.68313513170756</v>
      </c>
      <c r="D3937" s="1">
        <v>2.14255618564464</v>
      </c>
      <c r="E3937" s="1">
        <v>1.63960136859828</v>
      </c>
      <c r="F3937" s="1">
        <v>44.878379323623797</v>
      </c>
      <c r="G3937" s="1">
        <v>8.2000832630097005</v>
      </c>
    </row>
    <row r="3938" spans="1:7" x14ac:dyDescent="0.25">
      <c r="A3938" s="1">
        <v>19.6799999999999</v>
      </c>
      <c r="B3938" s="1">
        <v>0.64864248646860601</v>
      </c>
      <c r="C3938" s="1">
        <v>-2.66833180111355</v>
      </c>
      <c r="D3938" s="1">
        <v>2.1507031819594999</v>
      </c>
      <c r="E3938" s="1">
        <v>1.61921769665676</v>
      </c>
      <c r="F3938" s="1">
        <v>44.9193738584149</v>
      </c>
      <c r="G3938" s="1">
        <v>8.1975988951592704</v>
      </c>
    </row>
    <row r="3939" spans="1:7" x14ac:dyDescent="0.25">
      <c r="A3939" s="1">
        <v>19.684999999999899</v>
      </c>
      <c r="B3939" s="1">
        <v>0.63533835915814296</v>
      </c>
      <c r="C3939" s="1">
        <v>-2.6532784945939101</v>
      </c>
      <c r="D3939" s="1">
        <v>2.1587485767257499</v>
      </c>
      <c r="E3939" s="1">
        <v>1.5989622545536599</v>
      </c>
      <c r="F3939" s="1">
        <v>44.960353990989702</v>
      </c>
      <c r="G3939" s="1">
        <v>8.1943217697743496</v>
      </c>
    </row>
    <row r="3940" spans="1:7" x14ac:dyDescent="0.25">
      <c r="A3940" s="1">
        <v>19.690000000000001</v>
      </c>
      <c r="B3940" s="1">
        <v>0.62211009919045901</v>
      </c>
      <c r="C3940" s="1">
        <v>-2.6379869140514902</v>
      </c>
      <c r="D3940" s="1">
        <v>2.16669303430051</v>
      </c>
      <c r="E3940" s="1">
        <v>1.5788442120036099</v>
      </c>
      <c r="F3940" s="1">
        <v>45.001315748919602</v>
      </c>
      <c r="G3940" s="1">
        <v>8.1902486928494707</v>
      </c>
    </row>
    <row r="3941" spans="1:7" x14ac:dyDescent="0.25">
      <c r="A3941" s="1">
        <v>19.695</v>
      </c>
      <c r="B3941" s="1">
        <v>0.60895886783355402</v>
      </c>
      <c r="C3941" s="1">
        <v>-2.62246903865557</v>
      </c>
      <c r="D3941" s="1">
        <v>2.1745372634172</v>
      </c>
      <c r="E3941" s="1">
        <v>1.55887235199948</v>
      </c>
      <c r="F3941" s="1">
        <v>45.042255147679498</v>
      </c>
      <c r="G3941" s="1">
        <v>8.1853778906037693</v>
      </c>
    </row>
    <row r="3942" spans="1:7" x14ac:dyDescent="0.25">
      <c r="A3942" s="1">
        <v>19.6999999999999</v>
      </c>
      <c r="B3942" s="1">
        <v>0.59588576586660302</v>
      </c>
      <c r="C3942" s="1">
        <v>-2.6067370917479802</v>
      </c>
      <c r="D3942" s="1">
        <v>2.1822820159478602</v>
      </c>
      <c r="E3942" s="1">
        <v>1.53905510574857</v>
      </c>
      <c r="F3942" s="1">
        <v>45.083168197365502</v>
      </c>
      <c r="G3942" s="1">
        <v>8.1797090030430493</v>
      </c>
    </row>
    <row r="3943" spans="1:7" x14ac:dyDescent="0.25">
      <c r="A3943" s="1">
        <v>19.704999999999998</v>
      </c>
      <c r="B3943" s="1">
        <v>0.58289183293592295</v>
      </c>
      <c r="C3943" s="1">
        <v>-2.5908035036619701</v>
      </c>
      <c r="D3943" s="1">
        <v>2.1899280858670598</v>
      </c>
      <c r="E3943" s="1">
        <v>1.51940060070143</v>
      </c>
      <c r="F3943" s="1">
        <v>45.124050909320403</v>
      </c>
      <c r="G3943" s="1">
        <v>8.1732430772060294</v>
      </c>
    </row>
    <row r="3944" spans="1:7" x14ac:dyDescent="0.25">
      <c r="A3944" s="1">
        <v>19.71</v>
      </c>
      <c r="B3944" s="1">
        <v>0.56997804585614098</v>
      </c>
      <c r="C3944" s="1">
        <v>-2.57468087555295</v>
      </c>
      <c r="D3944" s="1">
        <v>2.1974763064281699</v>
      </c>
      <c r="E3944" s="1">
        <v>1.49991665158327</v>
      </c>
      <c r="F3944" s="1">
        <v>45.164899303839903</v>
      </c>
      <c r="G3944" s="1">
        <v>8.1659825706728206</v>
      </c>
    </row>
    <row r="3945" spans="1:7" x14ac:dyDescent="0.25">
      <c r="A3945" s="1">
        <v>19.7149999999999</v>
      </c>
      <c r="B3945" s="1">
        <v>0.55714531819055002</v>
      </c>
      <c r="C3945" s="1">
        <v>-2.5583819228450002</v>
      </c>
      <c r="D3945" s="1">
        <v>2.2049275497068401</v>
      </c>
      <c r="E3945" s="1">
        <v>1.48061085232399</v>
      </c>
      <c r="F3945" s="1">
        <v>45.205709417081401</v>
      </c>
      <c r="G3945" s="1">
        <v>8.1579313590548601</v>
      </c>
    </row>
    <row r="3946" spans="1:7" x14ac:dyDescent="0.25">
      <c r="A3946" s="1">
        <v>19.719999999999899</v>
      </c>
      <c r="B3946" s="1">
        <v>0.54439449962773701</v>
      </c>
      <c r="C3946" s="1">
        <v>-2.54191942684424</v>
      </c>
      <c r="D3946" s="1">
        <v>2.2122827252020398</v>
      </c>
      <c r="E3946" s="1">
        <v>1.4614906320838299</v>
      </c>
      <c r="F3946" s="1">
        <v>45.246477308177901</v>
      </c>
      <c r="G3946" s="1">
        <v>8.1490947328594494</v>
      </c>
    </row>
    <row r="3947" spans="1:7" x14ac:dyDescent="0.25">
      <c r="A3947" s="1">
        <v>19.725000000000001</v>
      </c>
      <c r="B3947" s="1">
        <v>0.53172637553060398</v>
      </c>
      <c r="C3947" s="1">
        <v>-2.5253061851801499</v>
      </c>
      <c r="D3947" s="1">
        <v>2.2195427783616699</v>
      </c>
      <c r="E3947" s="1">
        <v>1.4425633143674901</v>
      </c>
      <c r="F3947" s="1">
        <v>45.287199066345103</v>
      </c>
      <c r="G3947" s="1">
        <v>8.1394793895722408</v>
      </c>
    </row>
    <row r="3948" spans="1:7" x14ac:dyDescent="0.25">
      <c r="A3948" s="1">
        <v>19.73</v>
      </c>
      <c r="B3948" s="1">
        <v>0.51914166787771898</v>
      </c>
      <c r="C3948" s="1">
        <v>-2.5085549011035102</v>
      </c>
      <c r="D3948" s="1">
        <v>2.2267086925024202</v>
      </c>
      <c r="E3948" s="1">
        <v>1.4238363697990499</v>
      </c>
      <c r="F3948" s="1">
        <v>45.327870817800203</v>
      </c>
      <c r="G3948" s="1">
        <v>8.1290934720913093</v>
      </c>
    </row>
    <row r="3949" spans="1:7" x14ac:dyDescent="0.25">
      <c r="A3949" s="1">
        <v>19.7349999999999</v>
      </c>
      <c r="B3949" s="1">
        <v>0.5066410356537</v>
      </c>
      <c r="C3949" s="1">
        <v>-2.4916780991501501</v>
      </c>
      <c r="D3949" s="1">
        <v>2.2337814890201102</v>
      </c>
      <c r="E3949" s="1">
        <v>1.40531757807249</v>
      </c>
      <c r="F3949" s="1">
        <v>45.368488732876699</v>
      </c>
      <c r="G3949" s="1">
        <v>8.1179465825562396</v>
      </c>
    </row>
    <row r="3950" spans="1:7" x14ac:dyDescent="0.25">
      <c r="A3950" s="1">
        <v>19.739999999999998</v>
      </c>
      <c r="B3950" s="1">
        <v>0.49422507596357301</v>
      </c>
      <c r="C3950" s="1">
        <v>-2.47468797314311</v>
      </c>
      <c r="D3950" s="1">
        <v>2.2407622297190701</v>
      </c>
      <c r="E3950" s="1">
        <v>1.3870153354997401</v>
      </c>
      <c r="F3950" s="1">
        <v>45.409049033965701</v>
      </c>
      <c r="G3950" s="1">
        <v>8.1060498568823203</v>
      </c>
    </row>
    <row r="3951" spans="1:7" x14ac:dyDescent="0.25">
      <c r="A3951" s="1">
        <v>19.745000000000001</v>
      </c>
      <c r="B3951" s="1">
        <v>0.48189432560961498</v>
      </c>
      <c r="C3951" s="1">
        <v>-2.45759623503755</v>
      </c>
      <c r="D3951" s="1">
        <v>2.24765201962453</v>
      </c>
      <c r="E3951" s="1">
        <v>1.36893898836232</v>
      </c>
      <c r="F3951" s="1">
        <v>45.449548002997197</v>
      </c>
      <c r="G3951" s="1">
        <v>8.0934160293826096</v>
      </c>
    </row>
    <row r="3952" spans="1:7" x14ac:dyDescent="0.25">
      <c r="A3952" s="1">
        <v>19.75</v>
      </c>
      <c r="B3952" s="1">
        <v>0.46964926489848002</v>
      </c>
      <c r="C3952" s="1">
        <v>-2.44041377362162</v>
      </c>
      <c r="D3952" s="1">
        <v>2.2544520147231202</v>
      </c>
      <c r="E3952" s="1">
        <v>1.35109959317976</v>
      </c>
      <c r="F3952" s="1">
        <v>45.489981990076103</v>
      </c>
      <c r="G3952" s="1">
        <v>8.0800596693749203</v>
      </c>
    </row>
    <row r="3953" spans="1:7" x14ac:dyDescent="0.25">
      <c r="A3953" s="1">
        <v>19.7549999999999</v>
      </c>
      <c r="B3953" s="1">
        <v>0.45749032314502103</v>
      </c>
      <c r="C3953" s="1">
        <v>-2.42315015572601</v>
      </c>
      <c r="D3953" s="1">
        <v>2.2611634335554101</v>
      </c>
      <c r="E3953" s="1">
        <v>1.3335109900539399</v>
      </c>
      <c r="F3953" s="1">
        <v>45.530347423492103</v>
      </c>
      <c r="G3953" s="1">
        <v>8.0659975673437394</v>
      </c>
    </row>
    <row r="3954" spans="1:7" x14ac:dyDescent="0.25">
      <c r="A3954" s="1">
        <v>19.760000000000002</v>
      </c>
      <c r="B3954" s="1">
        <v>0.445417886213829</v>
      </c>
      <c r="C3954" s="1">
        <v>-2.4058129033979601</v>
      </c>
      <c r="D3954" s="1">
        <v>2.2677875728900898</v>
      </c>
      <c r="E3954" s="1">
        <v>1.3161912001296401</v>
      </c>
      <c r="F3954" s="1">
        <v>45.570640822296099</v>
      </c>
      <c r="G3954" s="1">
        <v>8.0512493575460695</v>
      </c>
    </row>
    <row r="3955" spans="1:7" x14ac:dyDescent="0.25">
      <c r="A3955" s="1">
        <v>19.765000000000001</v>
      </c>
      <c r="B3955" s="1">
        <v>0.43343231006463501</v>
      </c>
      <c r="C3955" s="1">
        <v>-2.3884060155619</v>
      </c>
      <c r="D3955" s="1">
        <v>2.2743258348848001</v>
      </c>
      <c r="E3955" s="1">
        <v>1.2991651524876799</v>
      </c>
      <c r="F3955" s="1">
        <v>45.6108588131966</v>
      </c>
      <c r="G3955" s="1">
        <v>8.0358389077871397</v>
      </c>
    </row>
    <row r="3956" spans="1:7" x14ac:dyDescent="0.25">
      <c r="A3956" s="1">
        <v>19.7699999999999</v>
      </c>
      <c r="B3956" s="1">
        <v>0.42153394610274803</v>
      </c>
      <c r="C3956" s="1">
        <v>-2.3709269198561702</v>
      </c>
      <c r="D3956" s="1">
        <v>2.28077977466699</v>
      </c>
      <c r="E3956" s="1">
        <v>1.2824696330056</v>
      </c>
      <c r="F3956" s="1">
        <v>45.650998159326299</v>
      </c>
      <c r="G3956" s="1">
        <v>8.0197974146320004</v>
      </c>
    </row>
    <row r="3957" spans="1:7" x14ac:dyDescent="0.25">
      <c r="A3957" s="1">
        <v>19.774999999999999</v>
      </c>
      <c r="B3957" s="1">
        <v>0.40972318548054198</v>
      </c>
      <c r="C3957" s="1">
        <v>-2.35336038825143</v>
      </c>
      <c r="D3957" s="1">
        <v>2.28715117548527</v>
      </c>
      <c r="E3957" s="1">
        <v>1.2661616596443499</v>
      </c>
      <c r="F3957" s="1">
        <v>45.691055809552999</v>
      </c>
      <c r="G3957" s="1">
        <v>8.0031699886568006</v>
      </c>
    </row>
    <row r="3958" spans="1:7" x14ac:dyDescent="0.25">
      <c r="A3958" s="1">
        <v>19.78</v>
      </c>
      <c r="B3958" s="1">
        <v>0.39800055828758601</v>
      </c>
      <c r="C3958" s="1">
        <v>-2.3356623608649998</v>
      </c>
      <c r="D3958" s="1">
        <v>2.2934421926414901</v>
      </c>
      <c r="E3958" s="1">
        <v>1.25033665550854</v>
      </c>
      <c r="F3958" s="1">
        <v>45.731029008386102</v>
      </c>
      <c r="G3958" s="1">
        <v>7.9860342028249098</v>
      </c>
    </row>
    <row r="3959" spans="1:7" x14ac:dyDescent="0.25">
      <c r="A3959" s="1">
        <v>19.785</v>
      </c>
      <c r="B3959" s="1">
        <v>0.38636696831047201</v>
      </c>
      <c r="C3959" s="1">
        <v>-2.3177145521783999</v>
      </c>
      <c r="D3959" s="1">
        <v>2.2996556230523701</v>
      </c>
      <c r="E3959" s="1">
        <v>1.2351646968379799</v>
      </c>
      <c r="F3959" s="1">
        <v>45.770915567912397</v>
      </c>
      <c r="G3959" s="1">
        <v>7.9685555331710702</v>
      </c>
    </row>
    <row r="3960" spans="1:7" x14ac:dyDescent="0.25">
      <c r="A3960" s="1">
        <v>19.7899999999999</v>
      </c>
      <c r="B3960" s="1">
        <v>0.37482437215147901</v>
      </c>
      <c r="C3960" s="1">
        <v>-2.2991697468291799</v>
      </c>
      <c r="D3960" s="1">
        <v>2.3057954305070898</v>
      </c>
      <c r="E3960" s="1">
        <v>1.2209526073027901</v>
      </c>
      <c r="F3960" s="1">
        <v>45.810714704479899</v>
      </c>
      <c r="G3960" s="1">
        <v>7.9511900547126499</v>
      </c>
    </row>
    <row r="3961" spans="1:7" x14ac:dyDescent="0.25">
      <c r="A3961" s="1">
        <v>19.795000000000002</v>
      </c>
      <c r="B3961" s="1">
        <v>0.36337794347534003</v>
      </c>
      <c r="C3961" s="1">
        <v>-2.2789795708067002</v>
      </c>
      <c r="D3961" s="1">
        <v>2.3118673407233601</v>
      </c>
      <c r="E3961" s="1">
        <v>1.2080151791464799</v>
      </c>
      <c r="F3961" s="1">
        <v>45.850429938198097</v>
      </c>
      <c r="G3961" s="1">
        <v>7.9353738979362101</v>
      </c>
    </row>
    <row r="3962" spans="1:7" x14ac:dyDescent="0.25">
      <c r="A3962" s="1">
        <v>19.8</v>
      </c>
      <c r="B3962" s="1">
        <v>0.352039998182339</v>
      </c>
      <c r="C3962" s="1">
        <v>-2.2556668342588901</v>
      </c>
      <c r="D3962" s="1">
        <v>2.31787625241645</v>
      </c>
      <c r="E3962" s="1">
        <v>1.19543671531621</v>
      </c>
      <c r="F3962" s="1">
        <v>45.890075167368202</v>
      </c>
      <c r="G3962" s="1">
        <v>7.9234194709565298</v>
      </c>
    </row>
    <row r="3963" spans="1:7" x14ac:dyDescent="0.25">
      <c r="A3963" s="1">
        <v>19.8049999999999</v>
      </c>
      <c r="B3963" s="1">
        <v>0.34082492345143001</v>
      </c>
      <c r="C3963" s="1">
        <v>-2.2301591636335201</v>
      </c>
      <c r="D3963" s="1">
        <v>2.3238197891233701</v>
      </c>
      <c r="E3963" s="1">
        <v>1.1817931403628501</v>
      </c>
      <c r="F3963" s="1">
        <v>45.929669034198298</v>
      </c>
      <c r="G3963" s="1">
        <v>7.9143949027457303</v>
      </c>
    </row>
    <row r="3964" spans="1:7" x14ac:dyDescent="0.25">
      <c r="A3964" s="1">
        <v>19.809999999999899</v>
      </c>
      <c r="B3964" s="1">
        <v>0.32973951653403399</v>
      </c>
      <c r="C3964" s="1">
        <v>-2.2039494984876198</v>
      </c>
      <c r="D3964" s="1">
        <v>2.3296928497241098</v>
      </c>
      <c r="E3964" s="1">
        <v>1.1673451965803301</v>
      </c>
      <c r="F3964" s="1">
        <v>45.969220418375798</v>
      </c>
      <c r="G3964" s="1">
        <v>7.9062026035759398</v>
      </c>
    </row>
    <row r="3965" spans="1:7" x14ac:dyDescent="0.25">
      <c r="A3965" s="1">
        <v>19.815000000000001</v>
      </c>
      <c r="B3965" s="1">
        <v>0.31878569701877402</v>
      </c>
      <c r="C3965" s="1">
        <v>-2.1775690002911801</v>
      </c>
      <c r="D3965" s="1">
        <v>2.3354927196112198</v>
      </c>
      <c r="E3965" s="1">
        <v>1.15257625327899</v>
      </c>
      <c r="F3965" s="1">
        <v>46.008731078838302</v>
      </c>
      <c r="G3965" s="1">
        <v>7.8980367896437196</v>
      </c>
    </row>
    <row r="3966" spans="1:7" x14ac:dyDescent="0.25">
      <c r="A3966" s="1">
        <v>19.82</v>
      </c>
      <c r="B3966" s="1">
        <v>0.30796382269529998</v>
      </c>
      <c r="C3966" s="1">
        <v>-2.1511880986030301</v>
      </c>
      <c r="D3966" s="1">
        <v>2.3412185168058199</v>
      </c>
      <c r="E3966" s="1">
        <v>1.1377461038804699</v>
      </c>
      <c r="F3966" s="1">
        <v>46.048200400559303</v>
      </c>
      <c r="G3966" s="1">
        <v>7.8896441861696198</v>
      </c>
    </row>
    <row r="3967" spans="1:7" x14ac:dyDescent="0.25">
      <c r="A3967" s="1">
        <v>19.8249999999999</v>
      </c>
      <c r="B3967" s="1">
        <v>0.297273696703173</v>
      </c>
      <c r="C3967" s="1">
        <v>-2.1248778788668998</v>
      </c>
      <c r="D3967" s="1">
        <v>2.3468703044403498</v>
      </c>
      <c r="E3967" s="1">
        <v>1.1229883386998301</v>
      </c>
      <c r="F3967" s="1">
        <v>46.087626994990202</v>
      </c>
      <c r="G3967" s="1">
        <v>7.8809378460318804</v>
      </c>
    </row>
    <row r="3968" spans="1:7" x14ac:dyDescent="0.25">
      <c r="A3968" s="1">
        <v>19.829999999999998</v>
      </c>
      <c r="B3968" s="1">
        <v>0.286714860580494</v>
      </c>
      <c r="C3968" s="1">
        <v>-2.0986772984705899</v>
      </c>
      <c r="D3968" s="1">
        <v>2.35244864351783</v>
      </c>
      <c r="E3968" s="1">
        <v>1.10837560128654</v>
      </c>
      <c r="F3968" s="1">
        <v>46.127009206885603</v>
      </c>
      <c r="G3968" s="1">
        <v>7.8718889287854399</v>
      </c>
    </row>
    <row r="3969" spans="1:7" x14ac:dyDescent="0.25">
      <c r="A3969" s="1">
        <v>19.835000000000001</v>
      </c>
      <c r="B3969" s="1">
        <v>0.27628669665230199</v>
      </c>
      <c r="C3969" s="1">
        <v>-2.0726128126174701</v>
      </c>
      <c r="D3969" s="1">
        <v>2.35795437167606</v>
      </c>
      <c r="E3969" s="1">
        <v>1.09394907359821</v>
      </c>
      <c r="F3969" s="1">
        <v>46.166345305010303</v>
      </c>
      <c r="G3969" s="1">
        <v>7.8624927597419196</v>
      </c>
    </row>
    <row r="3970" spans="1:7" x14ac:dyDescent="0.25">
      <c r="A3970" s="1">
        <v>19.8399999999999</v>
      </c>
      <c r="B3970" s="1">
        <v>0.26598847080327298</v>
      </c>
      <c r="C3970" s="1">
        <v>-2.0467052343511001</v>
      </c>
      <c r="D3970" s="1">
        <v>2.36338848443153</v>
      </c>
      <c r="E3970" s="1">
        <v>1.0797323265288801</v>
      </c>
      <c r="F3970" s="1">
        <v>46.205633566776697</v>
      </c>
      <c r="G3970" s="1">
        <v>7.8527561433856601</v>
      </c>
    </row>
    <row r="3971" spans="1:7" x14ac:dyDescent="0.25">
      <c r="A3971" s="1">
        <v>19.844999999999899</v>
      </c>
      <c r="B3971" s="1">
        <v>0.25581935294871699</v>
      </c>
      <c r="C3971" s="1">
        <v>-2.0209724194723702</v>
      </c>
      <c r="D3971" s="1">
        <v>2.3687520664813801</v>
      </c>
      <c r="E3971" s="1">
        <v>1.06573828998533</v>
      </c>
      <c r="F3971" s="1">
        <v>46.244872320415901</v>
      </c>
      <c r="G3971" s="1">
        <v>7.8426920172259704</v>
      </c>
    </row>
    <row r="3972" spans="1:7" x14ac:dyDescent="0.25">
      <c r="A3972" s="1">
        <v>19.850000000000001</v>
      </c>
      <c r="B3972" s="1">
        <v>0.24577842845993</v>
      </c>
      <c r="C3972" s="1">
        <v>-1.9954304630770601</v>
      </c>
      <c r="D3972" s="1">
        <v>2.3740462488874599</v>
      </c>
      <c r="E3972" s="1">
        <v>1.0519730577528601</v>
      </c>
      <c r="F3972" s="1">
        <v>46.284059968504103</v>
      </c>
      <c r="G3972" s="1">
        <v>7.8323168799300102</v>
      </c>
    </row>
    <row r="3973" spans="1:7" x14ac:dyDescent="0.25">
      <c r="A3973" s="1">
        <v>19.855</v>
      </c>
      <c r="B3973" s="1">
        <v>0.23586470536353699</v>
      </c>
      <c r="C3973" s="1">
        <v>-1.97009426117342</v>
      </c>
      <c r="D3973" s="1">
        <v>2.3792721809354802</v>
      </c>
      <c r="E3973" s="1">
        <v>1.03843807694626</v>
      </c>
      <c r="F3973" s="1">
        <v>46.323195002040997</v>
      </c>
      <c r="G3973" s="1">
        <v>7.8216494622248902</v>
      </c>
    </row>
    <row r="3974" spans="1:7" x14ac:dyDescent="0.25">
      <c r="A3974" s="1">
        <v>19.8599999999999</v>
      </c>
      <c r="B3974" s="1">
        <v>0.22607711957479901</v>
      </c>
      <c r="C3974" s="1">
        <v>-1.9449778046324899</v>
      </c>
      <c r="D3974" s="1">
        <v>2.3844310104450201</v>
      </c>
      <c r="E3974" s="1">
        <v>1.02513151061953</v>
      </c>
      <c r="F3974" s="1">
        <v>46.362276009611499</v>
      </c>
      <c r="G3974" s="1">
        <v>7.8107099549260903</v>
      </c>
    </row>
    <row r="3975" spans="1:7" x14ac:dyDescent="0.25">
      <c r="A3975" s="1">
        <v>19.864999999999998</v>
      </c>
      <c r="B3975" s="1">
        <v>0.216414538989191</v>
      </c>
      <c r="C3975" s="1">
        <v>-1.9200943261824399</v>
      </c>
      <c r="D3975" s="1">
        <v>2.3895238697068599</v>
      </c>
      <c r="E3975" s="1">
        <v>1.0120490963600901</v>
      </c>
      <c r="F3975" s="1">
        <v>46.401301683410701</v>
      </c>
      <c r="G3975" s="1">
        <v>7.7995195548594198</v>
      </c>
    </row>
    <row r="3976" spans="1:7" x14ac:dyDescent="0.25">
      <c r="A3976" s="1">
        <v>19.87</v>
      </c>
      <c r="B3976" s="1">
        <v>0.20687576705934599</v>
      </c>
      <c r="C3976" s="1">
        <v>-1.8954563805736</v>
      </c>
      <c r="D3976" s="1">
        <v>2.3945518648769899</v>
      </c>
      <c r="E3976" s="1">
        <v>0.99918472308107398</v>
      </c>
      <c r="F3976" s="1">
        <v>46.440270823494998</v>
      </c>
      <c r="G3976" s="1">
        <v>7.7881001681529698</v>
      </c>
    </row>
    <row r="3977" spans="1:7" x14ac:dyDescent="0.25">
      <c r="A3977" s="1">
        <v>19.875</v>
      </c>
      <c r="B3977" s="1">
        <v>0.197459546062905</v>
      </c>
      <c r="C3977" s="1">
        <v>-1.87107588788697</v>
      </c>
      <c r="D3977" s="1">
        <v>2.3995160677965601</v>
      </c>
      <c r="E3977" s="1">
        <v>0.98653083157185595</v>
      </c>
      <c r="F3977" s="1">
        <v>46.479182340784298</v>
      </c>
      <c r="G3977" s="1">
        <v>7.7764742059959202</v>
      </c>
    </row>
    <row r="3978" spans="1:7" x14ac:dyDescent="0.25">
      <c r="A3978" s="1">
        <v>19.8799999999999</v>
      </c>
      <c r="B3978" s="1">
        <v>0.18816456021841699</v>
      </c>
      <c r="C3978" s="1">
        <v>-1.8469641570628801</v>
      </c>
      <c r="D3978" s="1">
        <v>2.4044175094748002</v>
      </c>
      <c r="E3978" s="1">
        <v>0.97407870486684101</v>
      </c>
      <c r="F3978" s="1">
        <v>46.518035259214599</v>
      </c>
      <c r="G3978" s="1">
        <v>7.7646644346144997</v>
      </c>
    </row>
    <row r="3979" spans="1:7" x14ac:dyDescent="0.25">
      <c r="A3979" s="1">
        <v>19.885000000000002</v>
      </c>
      <c r="B3979" s="1">
        <v>0.178989438689199</v>
      </c>
      <c r="C3979" s="1">
        <v>-1.8231318946411901</v>
      </c>
      <c r="D3979" s="1">
        <v>2.4092571749766001</v>
      </c>
      <c r="E3979" s="1">
        <v>0.96181867007883703</v>
      </c>
      <c r="F3979" s="1">
        <v>46.556828717160798</v>
      </c>
      <c r="G3979" s="1">
        <v>7.75269386778404</v>
      </c>
    </row>
    <row r="3980" spans="1:7" x14ac:dyDescent="0.25">
      <c r="A3980" s="1">
        <v>19.89</v>
      </c>
      <c r="B3980" s="1">
        <v>0.16993275860894</v>
      </c>
      <c r="C3980" s="1">
        <v>-1.7995892130698501</v>
      </c>
      <c r="D3980" s="1">
        <v>2.4140359989073601</v>
      </c>
      <c r="E3980" s="1">
        <v>0.94974027503205405</v>
      </c>
      <c r="F3980" s="1">
        <v>46.595561968516698</v>
      </c>
      <c r="G3980" s="1">
        <v>7.7405856680488796</v>
      </c>
    </row>
    <row r="3981" spans="1:7" x14ac:dyDescent="0.25">
      <c r="A3981" s="1">
        <v>19.8949999999999</v>
      </c>
      <c r="B3981" s="1">
        <v>0.160993048032121</v>
      </c>
      <c r="C3981" s="1">
        <v>-1.77634563012277</v>
      </c>
      <c r="D3981" s="1">
        <v>2.41875486193317</v>
      </c>
      <c r="E3981" s="1">
        <v>0.93783240777433097</v>
      </c>
      <c r="F3981" s="1">
        <v>46.634234383202497</v>
      </c>
      <c r="G3981" s="1">
        <v>7.7283630754255404</v>
      </c>
    </row>
    <row r="3982" spans="1:7" x14ac:dyDescent="0.25">
      <c r="A3982" s="1">
        <v>19.899999999999999</v>
      </c>
      <c r="B3982" s="1">
        <v>0.15216878890812</v>
      </c>
      <c r="C3982" s="1">
        <v>-1.7534100688481</v>
      </c>
      <c r="D3982" s="1">
        <v>2.42341458774745</v>
      </c>
      <c r="E3982" s="1">
        <v>0.92608340073481699</v>
      </c>
      <c r="F3982" s="1">
        <v>46.672845447384702</v>
      </c>
      <c r="G3982" s="1">
        <v>7.7160493413431199</v>
      </c>
    </row>
    <row r="3983" spans="1:7" x14ac:dyDescent="0.25">
      <c r="A3983" s="1">
        <v>19.905000000000001</v>
      </c>
      <c r="B3983" s="1">
        <v>0.14345842006324599</v>
      </c>
      <c r="C3983" s="1">
        <v>-1.73079085639904</v>
      </c>
      <c r="D3983" s="1">
        <v>2.4280159404834798</v>
      </c>
      <c r="E3983" s="1">
        <v>0.91448111616502203</v>
      </c>
      <c r="F3983" s="1">
        <v>46.711394763401103</v>
      </c>
      <c r="G3983" s="1">
        <v>7.7036676708561496</v>
      </c>
    </row>
    <row r="3984" spans="1:7" x14ac:dyDescent="0.25">
      <c r="A3984" s="1">
        <v>19.91</v>
      </c>
      <c r="B3984" s="1">
        <v>0.13486034018017001</v>
      </c>
      <c r="C3984" s="1">
        <v>-1.7084957225011701</v>
      </c>
      <c r="D3984" s="1">
        <v>2.4325596225594799</v>
      </c>
      <c r="E3984" s="1">
        <v>0.90301301718981197</v>
      </c>
      <c r="F3984" s="1">
        <v>46.7498820493905</v>
      </c>
      <c r="G3984" s="1">
        <v>7.6912411711033704</v>
      </c>
    </row>
    <row r="3985" spans="1:7" x14ac:dyDescent="0.25">
      <c r="A3985" s="1">
        <v>19.9149999999999</v>
      </c>
      <c r="B3985" s="1">
        <v>0.12637291078874699</v>
      </c>
      <c r="C3985" s="1">
        <v>-1.6865317982521</v>
      </c>
      <c r="D3985" s="1">
        <v>2.4370462728452398</v>
      </c>
      <c r="E3985" s="1">
        <v>0.89166622902977599</v>
      </c>
      <c r="F3985" s="1">
        <v>46.788307138681702</v>
      </c>
      <c r="G3985" s="1">
        <v>7.6787928040475801</v>
      </c>
    </row>
    <row r="3986" spans="1:7" x14ac:dyDescent="0.25">
      <c r="A3986" s="1">
        <v>19.920000000000002</v>
      </c>
      <c r="B3986" s="1">
        <v>0.11799445926143801</v>
      </c>
      <c r="C3986" s="1">
        <v>-1.6649056155150199</v>
      </c>
      <c r="D3986" s="1">
        <v>2.4414764651087202</v>
      </c>
      <c r="E3986" s="1">
        <v>0.88042759343194299</v>
      </c>
      <c r="F3986" s="1">
        <v>46.826669978956701</v>
      </c>
      <c r="G3986" s="1">
        <v>7.6663453424319403</v>
      </c>
    </row>
    <row r="3987" spans="1:7" x14ac:dyDescent="0.25">
      <c r="A3987" s="1">
        <v>19.925000000000001</v>
      </c>
      <c r="B3987" s="1">
        <v>0.109723281808751</v>
      </c>
      <c r="C3987" s="1">
        <v>-1.6436231069551299</v>
      </c>
      <c r="D3987" s="1">
        <v>2.4458507067094799</v>
      </c>
      <c r="E3987" s="1">
        <v>0.86928371762643897</v>
      </c>
      <c r="F3987" s="1">
        <v>46.8649706312072</v>
      </c>
      <c r="G3987" s="1">
        <v>7.6539213285389298</v>
      </c>
    </row>
    <row r="3988" spans="1:7" x14ac:dyDescent="0.25">
      <c r="A3988" s="1">
        <v>19.9299999999999</v>
      </c>
      <c r="B3988" s="1">
        <v>0.101557646472026</v>
      </c>
      <c r="C3988" s="1">
        <v>-1.6226896067657</v>
      </c>
      <c r="D3988" s="1">
        <v>2.4501694375277601</v>
      </c>
      <c r="E3988" s="1">
        <v>0.85822101844099896</v>
      </c>
      <c r="F3988" s="1">
        <v>46.903209268490102</v>
      </c>
      <c r="G3988" s="1">
        <v>7.6415430355088896</v>
      </c>
    </row>
    <row r="3989" spans="1:7" x14ac:dyDescent="0.25">
      <c r="A3989" s="1">
        <v>19.934999999999899</v>
      </c>
      <c r="B3989" s="1">
        <v>9.3495796125387304E-2</v>
      </c>
      <c r="C3989" s="1">
        <v>-1.60210985169257</v>
      </c>
      <c r="D3989" s="1">
        <v>2.4544330292246599</v>
      </c>
      <c r="E3989" s="1">
        <v>0.84722575655589405</v>
      </c>
      <c r="F3989" s="1">
        <v>46.941386174434001</v>
      </c>
      <c r="G3989" s="1">
        <v>7.6292324330105004</v>
      </c>
    </row>
    <row r="3990" spans="1:7" x14ac:dyDescent="0.25">
      <c r="A3990" s="1">
        <v>19.940000000000001</v>
      </c>
      <c r="B3990" s="1">
        <v>8.5535951433174495E-2</v>
      </c>
      <c r="C3990" s="1">
        <v>-1.58188798408133</v>
      </c>
      <c r="D3990" s="1">
        <v>2.4586417843642101</v>
      </c>
      <c r="E3990" s="1">
        <v>0.83628408361123896</v>
      </c>
      <c r="F3990" s="1">
        <v>46.979501741733102</v>
      </c>
      <c r="G3990" s="1">
        <v>7.6170111491324004</v>
      </c>
    </row>
    <row r="3991" spans="1:7" x14ac:dyDescent="0.25">
      <c r="A3991" s="1">
        <v>19.945</v>
      </c>
      <c r="B3991" s="1">
        <v>7.7676313843736203E-2</v>
      </c>
      <c r="C3991" s="1">
        <v>-1.5620275543949</v>
      </c>
      <c r="D3991" s="1">
        <v>2.4627959361115401</v>
      </c>
      <c r="E3991" s="1">
        <v>0.825382068237421</v>
      </c>
      <c r="F3991" s="1">
        <v>47.017556470269</v>
      </c>
      <c r="G3991" s="1">
        <v>7.60490044064142</v>
      </c>
    </row>
    <row r="3992" spans="1:7" x14ac:dyDescent="0.25">
      <c r="A3992" s="1">
        <v>19.9499999999999</v>
      </c>
      <c r="B3992" s="1">
        <v>6.9915068512270098E-2</v>
      </c>
      <c r="C3992" s="1">
        <v>-1.5425315252310301</v>
      </c>
      <c r="D3992" s="1">
        <v>2.46689564781019</v>
      </c>
      <c r="E3992" s="1">
        <v>0.81450573366715295</v>
      </c>
      <c r="F3992" s="1">
        <v>47.055550965235</v>
      </c>
      <c r="G3992" s="1">
        <v>7.5929211600301896</v>
      </c>
    </row>
    <row r="3993" spans="1:7" x14ac:dyDescent="0.25">
      <c r="A3993" s="1">
        <v>19.954999999999998</v>
      </c>
      <c r="B3993" s="1">
        <v>6.2250387248280199E-2</v>
      </c>
      <c r="C3993" s="1">
        <v>-1.5234022759363299</v>
      </c>
      <c r="D3993" s="1">
        <v>2.4709410128868998</v>
      </c>
      <c r="E3993" s="1">
        <v>0.80364108612296603</v>
      </c>
      <c r="F3993" s="1">
        <v>47.093485934999997</v>
      </c>
      <c r="G3993" s="1">
        <v>7.5810937266246698</v>
      </c>
    </row>
    <row r="3994" spans="1:7" x14ac:dyDescent="0.25">
      <c r="A3994" s="1">
        <v>19.96</v>
      </c>
      <c r="B3994" s="1">
        <v>5.46804314091031E-2</v>
      </c>
      <c r="C3994" s="1">
        <v>-1.50464160779413</v>
      </c>
      <c r="D3994" s="1">
        <v>2.4749320548167502</v>
      </c>
      <c r="E3994" s="1">
        <v>0.79277414446471095</v>
      </c>
      <c r="F3994" s="1">
        <v>47.131362188891501</v>
      </c>
      <c r="G3994" s="1">
        <v>7.56943809810834</v>
      </c>
    </row>
    <row r="3995" spans="1:7" x14ac:dyDescent="0.25">
      <c r="A3995" s="1">
        <v>19.9649999999999</v>
      </c>
      <c r="B3995" s="1">
        <v>4.7203354776988997E-2</v>
      </c>
      <c r="C3995" s="1">
        <v>-1.4862507501259099</v>
      </c>
      <c r="D3995" s="1">
        <v>2.4788687272465402</v>
      </c>
      <c r="E3995" s="1">
        <v>0.78189096880671405</v>
      </c>
      <c r="F3995" s="1">
        <v>47.169180634820499</v>
      </c>
      <c r="G3995" s="1">
        <v>7.5579737432756904</v>
      </c>
    </row>
    <row r="3996" spans="1:7" x14ac:dyDescent="0.25">
      <c r="A3996" s="1">
        <v>19.969999999999899</v>
      </c>
      <c r="B3996" s="1">
        <v>3.98173064097158E-2</v>
      </c>
      <c r="C3996" s="1">
        <v>-1.4682303669046699</v>
      </c>
      <c r="D3996" s="1">
        <v>2.4827509143005799</v>
      </c>
      <c r="E3996" s="1">
        <v>0.77097768601144601</v>
      </c>
      <c r="F3996" s="1">
        <v>47.206942276753203</v>
      </c>
      <c r="G3996" s="1">
        <v>7.5467196166641797</v>
      </c>
    </row>
    <row r="3997" spans="1:7" x14ac:dyDescent="0.25">
      <c r="A3997" s="1">
        <v>19.975000000000001</v>
      </c>
      <c r="B3997" s="1">
        <v>3.2520433433599998E-2</v>
      </c>
      <c r="C3997" s="1">
        <v>-1.4505805639464899</v>
      </c>
      <c r="D3997" s="1">
        <v>2.4865784309378398</v>
      </c>
      <c r="E3997" s="1">
        <v>0.76002051695257</v>
      </c>
      <c r="F3997" s="1">
        <v>47.244648212109503</v>
      </c>
      <c r="G3997" s="1">
        <v>7.5356941333888399</v>
      </c>
    </row>
    <row r="3998" spans="1:7" x14ac:dyDescent="0.25">
      <c r="A3998" s="1">
        <v>19.98</v>
      </c>
      <c r="B3998" s="1">
        <v>2.5310883837985899E-2</v>
      </c>
      <c r="C3998" s="1">
        <v>-1.4333008969213901</v>
      </c>
      <c r="D3998" s="1">
        <v>2.4903510235322499</v>
      </c>
      <c r="E3998" s="1">
        <v>0.74900579969918102</v>
      </c>
      <c r="F3998" s="1">
        <v>47.2822996289635</v>
      </c>
      <c r="G3998" s="1">
        <v>7.5249151462587696</v>
      </c>
    </row>
    <row r="3999" spans="1:7" x14ac:dyDescent="0.25">
      <c r="A3999" s="1">
        <v>19.9849999999999</v>
      </c>
      <c r="B3999" s="1">
        <v>1.8186809177133501E-2</v>
      </c>
      <c r="C3999" s="1">
        <v>-1.4163903794406101</v>
      </c>
      <c r="D3999" s="1">
        <v>2.49406837046606</v>
      </c>
      <c r="E3999" s="1">
        <v>0.73792001503731997</v>
      </c>
      <c r="F3999" s="1">
        <v>47.319897803228102</v>
      </c>
      <c r="G3999" s="1">
        <v>7.5143999227118403</v>
      </c>
    </row>
    <row r="4000" spans="1:7" x14ac:dyDescent="0.25">
      <c r="A4000" s="1">
        <v>19.989999999999998</v>
      </c>
      <c r="B4000" s="1">
        <v>1.1146367289267999E-2</v>
      </c>
      <c r="C4000" s="1">
        <v>-1.3998474922720301</v>
      </c>
      <c r="D4000" s="1">
        <v>2.4977300829553402</v>
      </c>
      <c r="E4000" s="1">
        <v>0.72674980822491797</v>
      </c>
      <c r="F4000" s="1">
        <v>47.357444095616003</v>
      </c>
      <c r="G4000" s="1">
        <v>7.5041651240586402</v>
      </c>
    </row>
    <row r="4001" spans="1:7" x14ac:dyDescent="0.25">
      <c r="A4001" s="1">
        <v>19.995000000000001</v>
      </c>
      <c r="B4001" s="1">
        <v>4.1877249069794996E-3</v>
      </c>
      <c r="C4001" s="1">
        <v>-1.3836701922430901</v>
      </c>
      <c r="D4001" s="1">
        <v>2.5013357058778198</v>
      </c>
      <c r="E4001" s="1">
        <v>0.71548201271219702</v>
      </c>
      <c r="F4001" s="1">
        <v>47.394939948617498</v>
      </c>
      <c r="G4001" s="1">
        <v>7.4942267844978199</v>
      </c>
    </row>
    <row r="4002" spans="1:7" x14ac:dyDescent="0.25">
      <c r="A4002" s="1">
        <v>20</v>
      </c>
      <c r="B4002" s="1">
        <v>-2.6909397231680001E-3</v>
      </c>
      <c r="C4002" s="1">
        <v>-1.3678559223041999</v>
      </c>
      <c r="D4002" s="1">
        <v>2.5048847188074799</v>
      </c>
      <c r="E4002" s="1">
        <v>0.70410367111352201</v>
      </c>
      <c r="F4002" s="1">
        <v>47.4323868832684</v>
      </c>
      <c r="G4002" s="1">
        <v>7.4846002921303301</v>
      </c>
    </row>
    <row r="4003" spans="1:7" x14ac:dyDescent="0.25">
      <c r="A4003" s="1">
        <v>20.0049999999999</v>
      </c>
      <c r="B4003" s="1">
        <v>-9.4914343356761102E-3</v>
      </c>
      <c r="C4003" s="1">
        <v>-1.3524016209479199</v>
      </c>
      <c r="D4003" s="1">
        <v>2.5083765370519702</v>
      </c>
      <c r="E4003" s="1">
        <v>0.69260205773669703</v>
      </c>
      <c r="F4003" s="1">
        <v>47.469786495957401</v>
      </c>
      <c r="G4003" s="1">
        <v>7.4753003698052103</v>
      </c>
    </row>
    <row r="4004" spans="1:7" x14ac:dyDescent="0.25">
      <c r="A4004" s="1">
        <v>20.010000000000002</v>
      </c>
      <c r="B4004" s="1">
        <v>-1.6215550085889902E-2</v>
      </c>
      <c r="C4004" s="1">
        <v>-1.3373037337831899</v>
      </c>
      <c r="D4004" s="1">
        <v>2.5118105129629398</v>
      </c>
      <c r="E4004" s="1">
        <v>0.68096469731616804</v>
      </c>
      <c r="F4004" s="1">
        <v>47.507140454913902</v>
      </c>
      <c r="G4004" s="1">
        <v>7.46634105859488</v>
      </c>
    </row>
    <row r="4005" spans="1:7" x14ac:dyDescent="0.25">
      <c r="A4005" s="1">
        <v>20.015000000000001</v>
      </c>
      <c r="B4005" s="1">
        <v>-2.2865059092003402E-2</v>
      </c>
      <c r="C4005" s="1">
        <v>-1.3225582245749099</v>
      </c>
      <c r="D4005" s="1">
        <v>2.5151859372712302</v>
      </c>
      <c r="E4005" s="1">
        <v>0.669179384777144</v>
      </c>
      <c r="F4005" s="1">
        <v>47.544450496713999</v>
      </c>
      <c r="G4005" s="1">
        <v>7.4577357013596304</v>
      </c>
    </row>
    <row r="4006" spans="1:7" x14ac:dyDescent="0.25">
      <c r="A4006" s="1">
        <v>20.0199999999999</v>
      </c>
      <c r="B4006" s="1">
        <v>-2.9441712187240301E-2</v>
      </c>
      <c r="C4006" s="1">
        <v>-1.30816058365987</v>
      </c>
      <c r="D4006" s="1">
        <v>2.5185020402762999</v>
      </c>
      <c r="E4006" s="1">
        <v>0.65723420915846897</v>
      </c>
      <c r="F4006" s="1">
        <v>47.581718423059201</v>
      </c>
      <c r="G4006" s="1">
        <v>7.4494969249724798</v>
      </c>
    </row>
    <row r="4007" spans="1:7" x14ac:dyDescent="0.25">
      <c r="A4007" s="1">
        <v>20.024999999999999</v>
      </c>
      <c r="B4007" s="1">
        <v>-3.5947236515601402E-2</v>
      </c>
      <c r="C4007" s="1">
        <v>-1.29410584054565</v>
      </c>
      <c r="D4007" s="1">
        <v>2.5217579934683001</v>
      </c>
      <c r="E4007" s="1">
        <v>0.64511757087060895</v>
      </c>
      <c r="F4007" s="1">
        <v>47.618946096992303</v>
      </c>
      <c r="G4007" s="1">
        <v>7.4416366264349199</v>
      </c>
    </row>
    <row r="4008" spans="1:7" x14ac:dyDescent="0.25">
      <c r="A4008" s="1">
        <v>20.03</v>
      </c>
      <c r="B4008" s="1">
        <v>-4.23833331734206E-2</v>
      </c>
      <c r="C4008" s="1">
        <v>-1.2803885769444601</v>
      </c>
      <c r="D4008" s="1">
        <v>2.5249529112636702</v>
      </c>
      <c r="E4008" s="1">
        <v>0.63281819826358898</v>
      </c>
      <c r="F4008" s="1">
        <v>47.656135439009503</v>
      </c>
      <c r="G4008" s="1">
        <v>7.4341659599901</v>
      </c>
    </row>
    <row r="4009" spans="1:7" x14ac:dyDescent="0.25">
      <c r="A4009" s="1">
        <v>20.035</v>
      </c>
      <c r="B4009" s="1">
        <v>-4.8751675064719398E-2</v>
      </c>
      <c r="C4009" s="1">
        <v>-1.26700293656047</v>
      </c>
      <c r="D4009" s="1">
        <v>2.5280858525853098</v>
      </c>
      <c r="E4009" s="1">
        <v>0.62032516876182198</v>
      </c>
      <c r="F4009" s="1">
        <v>47.693288423504399</v>
      </c>
      <c r="G4009" s="1">
        <v>7.42709532329458</v>
      </c>
    </row>
    <row r="4010" spans="1:7" x14ac:dyDescent="0.25">
      <c r="A4010" s="1">
        <v>20.0399999999999</v>
      </c>
      <c r="B4010" s="1">
        <v>-5.5053904822233497E-2</v>
      </c>
      <c r="C4010" s="1">
        <v>-1.2539426344990501</v>
      </c>
      <c r="D4010" s="1">
        <v>2.53115582252161</v>
      </c>
      <c r="E4010" s="1">
        <v>0.60762793012952299</v>
      </c>
      <c r="F4010" s="1">
        <v>47.730407075191899</v>
      </c>
      <c r="G4010" s="1">
        <v>7.42043434466569</v>
      </c>
    </row>
    <row r="4011" spans="1:7" x14ac:dyDescent="0.25">
      <c r="A4011" s="1">
        <v>20.045000000000002</v>
      </c>
      <c r="B4011" s="1">
        <v>-6.1291632556009203E-2</v>
      </c>
      <c r="C4011" s="1">
        <v>-1.24120097301355</v>
      </c>
      <c r="D4011" s="1">
        <v>2.5341617744568099</v>
      </c>
      <c r="E4011" s="1">
        <v>0.594716313630132</v>
      </c>
      <c r="F4011" s="1">
        <v>47.767493464768698</v>
      </c>
      <c r="G4011" s="1">
        <v>7.41419187292919</v>
      </c>
    </row>
    <row r="4012" spans="1:7" x14ac:dyDescent="0.25">
      <c r="A4012" s="1">
        <v>20.05</v>
      </c>
      <c r="B4012" s="1">
        <v>-6.7466433849698706E-2</v>
      </c>
      <c r="C4012" s="1">
        <v>-1.2287708520354701</v>
      </c>
      <c r="D4012" s="1">
        <v>2.5371026119797002</v>
      </c>
      <c r="E4012" s="1">
        <v>0.58158055350515103</v>
      </c>
      <c r="F4012" s="1">
        <v>47.804549705103703</v>
      </c>
      <c r="G4012" s="1">
        <v>7.4083759670842699</v>
      </c>
    </row>
    <row r="4013" spans="1:7" x14ac:dyDescent="0.25">
      <c r="A4013" s="1">
        <v>20.0549999999999</v>
      </c>
      <c r="B4013" s="1">
        <v>-7.3579847850693797E-2</v>
      </c>
      <c r="C4013" s="1">
        <v>-1.21664477701189</v>
      </c>
      <c r="D4013" s="1">
        <v>2.53997719079047</v>
      </c>
      <c r="E4013" s="1">
        <v>0.568211308730873</v>
      </c>
      <c r="F4013" s="1">
        <v>47.841577947666998</v>
      </c>
      <c r="G4013" s="1">
        <v>7.4029938892700198</v>
      </c>
    </row>
    <row r="4014" spans="1:7" x14ac:dyDescent="0.25">
      <c r="A4014" s="1">
        <v>20.059999999999899</v>
      </c>
      <c r="B4014" s="1">
        <v>-7.9633375269340195E-2</v>
      </c>
      <c r="C4014" s="1">
        <v>-1.2048148740296201</v>
      </c>
      <c r="D4014" s="1">
        <v>2.5427843210077001</v>
      </c>
      <c r="E4014" s="1">
        <v>0.55459967714784597</v>
      </c>
      <c r="F4014" s="1">
        <v>47.878580378105902</v>
      </c>
      <c r="G4014" s="1">
        <v>7.3980520951870599</v>
      </c>
    </row>
    <row r="4015" spans="1:7" x14ac:dyDescent="0.25">
      <c r="A4015" s="1">
        <v>20.065000000000001</v>
      </c>
      <c r="B4015" s="1">
        <v>-8.5628476506265594E-2</v>
      </c>
      <c r="C4015" s="1">
        <v>-1.1932729015265799</v>
      </c>
      <c r="D4015" s="1">
        <v>2.5455227694214302</v>
      </c>
      <c r="E4015" s="1">
        <v>0.540737212882897</v>
      </c>
      <c r="F4015" s="1">
        <v>47.915559212140103</v>
      </c>
      <c r="G4015" s="1">
        <v>7.3935562272748898</v>
      </c>
    </row>
    <row r="4016" spans="1:7" x14ac:dyDescent="0.25">
      <c r="A4016" s="1">
        <v>20.07</v>
      </c>
      <c r="B4016" s="1">
        <v>-9.1566569847902998E-2</v>
      </c>
      <c r="C4016" s="1">
        <v>-1.18201025790115</v>
      </c>
      <c r="D4016" s="1">
        <v>2.5481912617448002</v>
      </c>
      <c r="E4016" s="1">
        <v>0.52661594666816303</v>
      </c>
      <c r="F4016" s="1">
        <v>47.952516691853802</v>
      </c>
      <c r="G4016" s="1">
        <v>7.3895111147409702</v>
      </c>
    </row>
    <row r="4017" spans="1:7" x14ac:dyDescent="0.25">
      <c r="A4017" s="1">
        <v>20.0749999999999</v>
      </c>
      <c r="B4017" s="1">
        <v>-9.7449029705519094E-2</v>
      </c>
      <c r="C4017" s="1">
        <v>-1.17101799267027</v>
      </c>
      <c r="D4017" s="1">
        <v>2.5507884850432698</v>
      </c>
      <c r="E4017" s="1">
        <v>0.51222840320727303</v>
      </c>
      <c r="F4017" s="1">
        <v>47.989455081544598</v>
      </c>
      <c r="G4017" s="1">
        <v>7.3859207699610403</v>
      </c>
    </row>
    <row r="4018" spans="1:7" x14ac:dyDescent="0.25">
      <c r="A4018" s="1">
        <v>20.079999999999998</v>
      </c>
      <c r="B4018" s="1">
        <v>-0.10327718490727</v>
      </c>
      <c r="C4018" s="1">
        <v>-1.16028682004371</v>
      </c>
      <c r="D4018" s="1">
        <v>2.55331309030846</v>
      </c>
      <c r="E4018" s="1">
        <v>0.49756761654271597</v>
      </c>
      <c r="F4018" s="1">
        <v>48.026376663251902</v>
      </c>
      <c r="G4018" s="1">
        <v>7.3827883825024099</v>
      </c>
    </row>
    <row r="4019" spans="1:7" x14ac:dyDescent="0.25">
      <c r="A4019" s="1">
        <v>20.085000000000001</v>
      </c>
      <c r="B4019" s="1">
        <v>-0.109052317026178</v>
      </c>
      <c r="C4019" s="1">
        <v>-1.1498071266198899</v>
      </c>
      <c r="D4019" s="1">
        <v>2.5557636950226801</v>
      </c>
      <c r="E4019" s="1">
        <v>0.48262714878346702</v>
      </c>
      <c r="F4019" s="1">
        <v>48.063283732887101</v>
      </c>
      <c r="G4019" s="1">
        <v>7.3801163246021799</v>
      </c>
    </row>
    <row r="4020" spans="1:7" x14ac:dyDescent="0.25">
      <c r="A4020" s="1">
        <v>20.0899999999999</v>
      </c>
      <c r="B4020" s="1">
        <v>-0.114775658707328</v>
      </c>
      <c r="C4020" s="1">
        <v>-1.13956897606898</v>
      </c>
      <c r="D4020" s="1">
        <v>2.5581388858031602</v>
      </c>
      <c r="E4020" s="1">
        <v>0.46740110924477901</v>
      </c>
      <c r="F4020" s="1">
        <v>48.100178596658601</v>
      </c>
      <c r="G4020" s="1">
        <v>7.3779061658223704</v>
      </c>
    </row>
    <row r="4021" spans="1:7" x14ac:dyDescent="0.25">
      <c r="A4021" s="1">
        <v>20.094999999999899</v>
      </c>
      <c r="B4021" s="1">
        <v>-0.120448392196825</v>
      </c>
      <c r="C4021" s="1">
        <v>-1.12956212441749</v>
      </c>
      <c r="D4021" s="1">
        <v>2.5604372212323399</v>
      </c>
      <c r="E4021" s="1">
        <v>0.45188416968920198</v>
      </c>
      <c r="F4021" s="1">
        <v>48.137063566230303</v>
      </c>
      <c r="G4021" s="1">
        <v>7.3761586639488597</v>
      </c>
    </row>
    <row r="4022" spans="1:7" x14ac:dyDescent="0.25">
      <c r="A4022" s="1">
        <v>20.100000000000001</v>
      </c>
      <c r="B4022" s="1">
        <v>-0.12607164780626801</v>
      </c>
      <c r="C4022" s="1">
        <v>-1.11977602675927</v>
      </c>
      <c r="D4022" s="1">
        <v>2.5626572347052798</v>
      </c>
      <c r="E4022" s="1">
        <v>0.43607158211497599</v>
      </c>
      <c r="F4022" s="1">
        <v>48.173940954810902</v>
      </c>
      <c r="G4022" s="1">
        <v>7.3748737774111097</v>
      </c>
    </row>
    <row r="4023" spans="1:7" x14ac:dyDescent="0.25">
      <c r="A4023" s="1">
        <v>20.105</v>
      </c>
      <c r="B4023" s="1">
        <v>-0.13164650224539501</v>
      </c>
      <c r="C4023" s="1">
        <v>-1.1101998367380601</v>
      </c>
      <c r="D4023" s="1">
        <v>2.5647974373364999</v>
      </c>
      <c r="E4023" s="1">
        <v>0.419959194819014</v>
      </c>
      <c r="F4023" s="1">
        <v>48.210813074091298</v>
      </c>
      <c r="G4023" s="1">
        <v>7.3740507012296597</v>
      </c>
    </row>
    <row r="4024" spans="1:7" x14ac:dyDescent="0.25">
      <c r="A4024" s="1">
        <v>20.1099999999999</v>
      </c>
      <c r="B4024" s="1">
        <v>-0.137173977307704</v>
      </c>
      <c r="C4024" s="1">
        <v>-1.1008224180522199</v>
      </c>
      <c r="D4024" s="1">
        <v>2.5668563210189701</v>
      </c>
      <c r="E4024" s="1">
        <v>0.40354346992261902</v>
      </c>
      <c r="F4024" s="1">
        <v>48.247682229644603</v>
      </c>
      <c r="G4024" s="1">
        <v>7.3736878679313502</v>
      </c>
    </row>
    <row r="4025" spans="1:7" x14ac:dyDescent="0.25">
      <c r="A4025" s="1">
        <v>20.114999999999998</v>
      </c>
      <c r="B4025" s="1">
        <v>-0.142655038504545</v>
      </c>
      <c r="C4025" s="1">
        <v>-1.09163235135123</v>
      </c>
      <c r="D4025" s="1">
        <v>2.5688323615500601</v>
      </c>
      <c r="E4025" s="1">
        <v>0.38682150024194201</v>
      </c>
      <c r="F4025" s="1">
        <v>48.284550716836598</v>
      </c>
      <c r="G4025" s="1">
        <v>7.37378296315838</v>
      </c>
    </row>
    <row r="4026" spans="1:7" x14ac:dyDescent="0.25">
      <c r="A4026" s="1">
        <v>20.12</v>
      </c>
      <c r="B4026" s="1">
        <v>-0.14809059345203701</v>
      </c>
      <c r="C4026" s="1">
        <v>-1.0826179310698001</v>
      </c>
      <c r="D4026" s="1">
        <v>2.5707240217599998</v>
      </c>
      <c r="E4026" s="1">
        <v>0.36979102047666301</v>
      </c>
      <c r="F4026" s="1">
        <v>48.321420818044203</v>
      </c>
      <c r="G4026" s="1">
        <v>7.3743329758556397</v>
      </c>
    </row>
    <row r="4027" spans="1:7" x14ac:dyDescent="0.25">
      <c r="A4027" s="1">
        <v>20.125</v>
      </c>
      <c r="B4027" s="1">
        <v>-0.153481490383401</v>
      </c>
      <c r="C4027" s="1">
        <v>-1.0737671643654201</v>
      </c>
      <c r="D4027" s="1">
        <v>2.572529754749</v>
      </c>
      <c r="E4027" s="1">
        <v>0.352450419520553</v>
      </c>
      <c r="F4027" s="1">
        <v>48.3582947995314</v>
      </c>
      <c r="G4027" s="1">
        <v>7.3753342423063302</v>
      </c>
    </row>
    <row r="4028" spans="1:7" x14ac:dyDescent="0.25">
      <c r="A4028" s="1">
        <v>20.1299999999999</v>
      </c>
      <c r="B4028" s="1">
        <v>-0.15882851708828699</v>
      </c>
      <c r="C4028" s="1">
        <v>-1.0650677809923801</v>
      </c>
      <c r="D4028" s="1">
        <v>2.5742480073284599</v>
      </c>
      <c r="E4028" s="1">
        <v>0.33479876098825301</v>
      </c>
      <c r="F4028" s="1">
        <v>48.395174906725003</v>
      </c>
      <c r="G4028" s="1">
        <v>7.3767824526750703</v>
      </c>
    </row>
    <row r="4029" spans="1:7" x14ac:dyDescent="0.25">
      <c r="A4029" s="1">
        <v>20.135000000000002</v>
      </c>
      <c r="B4029" s="1">
        <v>-0.16413239936709401</v>
      </c>
      <c r="C4029" s="1">
        <v>-1.0565072274741401</v>
      </c>
      <c r="D4029" s="1">
        <v>2.5758772233479799</v>
      </c>
      <c r="E4029" s="1">
        <v>0.31683578998901202</v>
      </c>
      <c r="F4029" s="1">
        <v>48.432063361743602</v>
      </c>
      <c r="G4029" s="1">
        <v>7.3786727145320201</v>
      </c>
    </row>
    <row r="4030" spans="1:7" x14ac:dyDescent="0.25">
      <c r="A4030" s="1">
        <v>20.14</v>
      </c>
      <c r="B4030" s="1">
        <v>-0.169393799126802</v>
      </c>
      <c r="C4030" s="1">
        <v>-1.04807265238432</v>
      </c>
      <c r="D4030" s="1">
        <v>2.5774158468322899</v>
      </c>
      <c r="E4030" s="1">
        <v>0.29856192305035001</v>
      </c>
      <c r="F4030" s="1">
        <v>48.468962362574402</v>
      </c>
      <c r="G4030" s="1">
        <v>7.3809996546860601</v>
      </c>
    </row>
    <row r="4031" spans="1:7" x14ac:dyDescent="0.25">
      <c r="A4031" s="1">
        <v>20.1449999999999</v>
      </c>
      <c r="B4031" s="1">
        <v>-0.17461331354151599</v>
      </c>
      <c r="C4031" s="1">
        <v>-1.03975091374402</v>
      </c>
      <c r="D4031" s="1">
        <v>2.5788623258318202</v>
      </c>
      <c r="E4031" s="1">
        <v>0.279978276306795</v>
      </c>
      <c r="F4031" s="1">
        <v>48.505874078121501</v>
      </c>
      <c r="G4031" s="1">
        <v>7.3837574307734597</v>
      </c>
    </row>
    <row r="4032" spans="1:7" x14ac:dyDescent="0.25">
      <c r="A4032" s="1">
        <v>20.149999999999999</v>
      </c>
      <c r="B4032" s="1">
        <v>-0.17979147356424099</v>
      </c>
      <c r="C4032" s="1">
        <v>-1.0315285703265999</v>
      </c>
      <c r="D4032" s="1">
        <v>2.5802151159313702</v>
      </c>
      <c r="E4032" s="1">
        <v>0.26108666735368202</v>
      </c>
      <c r="F4032" s="1">
        <v>48.5428006461078</v>
      </c>
      <c r="G4032" s="1">
        <v>7.3869398089291103</v>
      </c>
    </row>
    <row r="4033" spans="1:7" x14ac:dyDescent="0.25">
      <c r="A4033" s="1">
        <v>20.155000000000001</v>
      </c>
      <c r="B4033" s="1">
        <v>-0.184928741924579</v>
      </c>
      <c r="C4033" s="1">
        <v>-1.02339186606213</v>
      </c>
      <c r="D4033" s="1">
        <v>2.5814726832143098</v>
      </c>
      <c r="E4033" s="1">
        <v>0.24188958460587701</v>
      </c>
      <c r="F4033" s="1">
        <v>48.579744173363103</v>
      </c>
      <c r="G4033" s="1">
        <v>7.3905402837121201</v>
      </c>
    </row>
    <row r="4034" spans="1:7" x14ac:dyDescent="0.25">
      <c r="A4034" s="1">
        <v>20.16</v>
      </c>
      <c r="B4034" s="1">
        <v>-0.190025511605108</v>
      </c>
      <c r="C4034" s="1">
        <v>-1.0153267188725299</v>
      </c>
      <c r="D4034" s="1">
        <v>2.5826335077923499</v>
      </c>
      <c r="E4034" s="1">
        <v>0.222390181210773</v>
      </c>
      <c r="F4034" s="1">
        <v>48.616706734310199</v>
      </c>
      <c r="G4034" s="1">
        <v>7.3945521698643599</v>
      </c>
    </row>
    <row r="4035" spans="1:7" x14ac:dyDescent="0.25">
      <c r="A4035" s="1">
        <v>20.1649999999999</v>
      </c>
      <c r="B4035" s="1">
        <v>-0.195082104413622</v>
      </c>
      <c r="C4035" s="1">
        <v>-1.0073187113498701</v>
      </c>
      <c r="D4035" s="1">
        <v>2.5836960873770098</v>
      </c>
      <c r="E4035" s="1">
        <v>0.20259226936181701</v>
      </c>
      <c r="F4035" s="1">
        <v>48.653690369329098</v>
      </c>
      <c r="G4035" s="1">
        <v>7.3989686893991804</v>
      </c>
    </row>
    <row r="4036" spans="1:7" x14ac:dyDescent="0.25">
      <c r="A4036" s="1">
        <v>20.170000000000002</v>
      </c>
      <c r="B4036" s="1">
        <v>-0.200098769300357</v>
      </c>
      <c r="C4036" s="1">
        <v>-0.99935308691600699</v>
      </c>
      <c r="D4036" s="1">
        <v>2.58465894010101</v>
      </c>
      <c r="E4036" s="1">
        <v>0.18250028462499401</v>
      </c>
      <c r="F4036" s="1">
        <v>48.690697084727098</v>
      </c>
      <c r="G4036" s="1">
        <v>7.4037830635289597</v>
      </c>
    </row>
    <row r="4037" spans="1:7" x14ac:dyDescent="0.25">
      <c r="A4037" s="1">
        <v>20.175000000000001</v>
      </c>
      <c r="B4037" s="1">
        <v>-0.20507568061468001</v>
      </c>
      <c r="C4037" s="1">
        <v>-0.99141472859417001</v>
      </c>
      <c r="D4037" s="1">
        <v>2.5855206081155502</v>
      </c>
      <c r="E4037" s="1">
        <v>0.16211926519523401</v>
      </c>
      <c r="F4037" s="1">
        <v>48.727728852694199</v>
      </c>
      <c r="G4037" s="1">
        <v>7.4089886460764998</v>
      </c>
    </row>
    <row r="4038" spans="1:7" x14ac:dyDescent="0.25">
      <c r="A4038" s="1">
        <v>20.1799999999999</v>
      </c>
      <c r="B4038" s="1">
        <v>-0.21001293620995101</v>
      </c>
      <c r="C4038" s="1">
        <v>-0.98348815732653905</v>
      </c>
      <c r="D4038" s="1">
        <v>2.5862796599964701</v>
      </c>
      <c r="E4038" s="1">
        <v>0.141454788903076</v>
      </c>
      <c r="F4038" s="1">
        <v>48.764787612887403</v>
      </c>
      <c r="G4038" s="1">
        <v>7.4145790303377499</v>
      </c>
    </row>
    <row r="4039" spans="1:7" x14ac:dyDescent="0.25">
      <c r="A4039" s="1">
        <v>20.184999999999899</v>
      </c>
      <c r="B4039" s="1">
        <v>-0.21491055551020399</v>
      </c>
      <c r="C4039" s="1">
        <v>-0.97555752824705</v>
      </c>
      <c r="D4039" s="1">
        <v>2.5869346931639599</v>
      </c>
      <c r="E4039" s="1">
        <v>0.12051290612365</v>
      </c>
      <c r="F4039" s="1">
        <v>48.801875274383697</v>
      </c>
      <c r="G4039" s="1">
        <v>7.4205481655046999</v>
      </c>
    </row>
    <row r="4040" spans="1:7" x14ac:dyDescent="0.25">
      <c r="A4040" s="1">
        <v>20.190000000000001</v>
      </c>
      <c r="B4040" s="1">
        <v>-0.21976847777637401</v>
      </c>
      <c r="C4040" s="1">
        <v>-0.96760661662423397</v>
      </c>
      <c r="D4040" s="1">
        <v>2.58748433703416</v>
      </c>
      <c r="E4040" s="1">
        <v>9.9300098861285199E-2</v>
      </c>
      <c r="F4040" s="1">
        <v>48.838993716632501</v>
      </c>
      <c r="G4040" s="1">
        <v>7.4268904857088103</v>
      </c>
    </row>
    <row r="4041" spans="1:7" x14ac:dyDescent="0.25">
      <c r="A4041" s="1">
        <v>20.195</v>
      </c>
      <c r="B4041" s="1">
        <v>-0.22458656044559699</v>
      </c>
      <c r="C4041" s="1">
        <v>-0.95961885982039696</v>
      </c>
      <c r="D4041" s="1">
        <v>2.5879272535711699</v>
      </c>
      <c r="E4041" s="1">
        <v>7.7823174869486506E-2</v>
      </c>
      <c r="F4041" s="1">
        <v>48.876144792578899</v>
      </c>
      <c r="G4041" s="1">
        <v>7.4336009272146004</v>
      </c>
    </row>
    <row r="4042" spans="1:7" x14ac:dyDescent="0.25">
      <c r="A4042" s="1">
        <v>20.1999999999999</v>
      </c>
      <c r="B4042" s="1">
        <v>-0.22936457709101399</v>
      </c>
      <c r="C4042" s="1">
        <v>-0.95157734699139396</v>
      </c>
      <c r="D4042" s="1">
        <v>2.5882621397743502</v>
      </c>
      <c r="E4042" s="1">
        <v>5.6089188959269003E-2</v>
      </c>
      <c r="F4042" s="1">
        <v>48.913330331658599</v>
      </c>
      <c r="G4042" s="1">
        <v>7.4406750740312804</v>
      </c>
    </row>
    <row r="4043" spans="1:7" x14ac:dyDescent="0.25">
      <c r="A4043" s="1">
        <v>20.204999999999998</v>
      </c>
      <c r="B4043" s="1">
        <v>-0.23410221588911501</v>
      </c>
      <c r="C4043" s="1">
        <v>-0.94346485518013101</v>
      </c>
      <c r="D4043" s="1">
        <v>2.5884877286105001</v>
      </c>
      <c r="E4043" s="1">
        <v>3.41053447744981E-2</v>
      </c>
      <c r="F4043" s="1">
        <v>48.950552142831597</v>
      </c>
      <c r="G4043" s="1">
        <v>7.4481091886836497</v>
      </c>
    </row>
    <row r="4044" spans="1:7" x14ac:dyDescent="0.25">
      <c r="A4044" s="1">
        <v>20.21</v>
      </c>
      <c r="B4044" s="1">
        <v>-0.23879907871522699</v>
      </c>
      <c r="C4044" s="1">
        <v>-0.93526393386168705</v>
      </c>
      <c r="D4044" s="1">
        <v>2.5886027884542302</v>
      </c>
      <c r="E4044" s="1">
        <v>1.1878883162284E-2</v>
      </c>
      <c r="F4044" s="1">
        <v>48.987812017283801</v>
      </c>
      <c r="G4044" s="1">
        <v>7.45590011846945</v>
      </c>
    </row>
    <row r="4045" spans="1:7" x14ac:dyDescent="0.25">
      <c r="A4045" s="1">
        <v>20.2149999999999</v>
      </c>
      <c r="B4045" s="1">
        <v>-0.243454678920351</v>
      </c>
      <c r="C4045" s="1">
        <v>-0.92695690900588001</v>
      </c>
      <c r="D4045" s="1">
        <v>2.5886061245321401</v>
      </c>
      <c r="E4045" s="1">
        <v>-1.05830379862087E-2</v>
      </c>
      <c r="F4045" s="1">
        <v>49.025111733540399</v>
      </c>
      <c r="G4045" s="1">
        <v>7.4640454315137896</v>
      </c>
    </row>
    <row r="4046" spans="1:7" x14ac:dyDescent="0.25">
      <c r="A4046" s="1">
        <v>20.219999999999899</v>
      </c>
      <c r="B4046" s="1">
        <v>-0.248068441527005</v>
      </c>
      <c r="C4046" s="1">
        <v>-0.91852600820057895</v>
      </c>
      <c r="D4046" s="1">
        <v>2.5884965772809201</v>
      </c>
      <c r="E4046" s="1">
        <v>-3.32734285255048E-2</v>
      </c>
      <c r="F4046" s="1">
        <v>49.062453058512403</v>
      </c>
      <c r="G4046" s="1">
        <v>7.4725431924771302</v>
      </c>
    </row>
    <row r="4047" spans="1:7" x14ac:dyDescent="0.25">
      <c r="A4047" s="1">
        <v>20.225000000000001</v>
      </c>
      <c r="B4047" s="1">
        <v>-0.25263970294190402</v>
      </c>
      <c r="C4047" s="1">
        <v>-0.90995346897750395</v>
      </c>
      <c r="D4047" s="1">
        <v>2.5882730209392801</v>
      </c>
      <c r="E4047" s="1">
        <v>-5.6185571558062399E-2</v>
      </c>
      <c r="F4047" s="1">
        <v>49.0998377499809</v>
      </c>
      <c r="G4047" s="1">
        <v>7.4813918000329398</v>
      </c>
    </row>
    <row r="4048" spans="1:7" x14ac:dyDescent="0.25">
      <c r="A4048" s="1">
        <v>20.23</v>
      </c>
      <c r="B4048" s="1">
        <v>-0.25716771082013901</v>
      </c>
      <c r="C4048" s="1">
        <v>-0.90122162556172003</v>
      </c>
      <c r="D4048" s="1">
        <v>2.5879343626807199</v>
      </c>
      <c r="E4048" s="1">
        <v>-7.9313114357227404E-2</v>
      </c>
      <c r="F4048" s="1">
        <v>49.137267558545702</v>
      </c>
      <c r="G4048" s="1">
        <v>7.4905898712013999</v>
      </c>
    </row>
    <row r="4049" spans="1:7" x14ac:dyDescent="0.25">
      <c r="A4049" s="1">
        <v>20.2349999999999</v>
      </c>
      <c r="B4049" s="1">
        <v>-0.26165162483383803</v>
      </c>
      <c r="C4049" s="1">
        <v>-0.89231303740956602</v>
      </c>
      <c r="D4049" s="1">
        <v>2.5874795406362301</v>
      </c>
      <c r="E4049" s="1">
        <v>-0.10265014364736</v>
      </c>
      <c r="F4049" s="1">
        <v>49.174744228194903</v>
      </c>
      <c r="G4049" s="1">
        <v>7.5001359992703902</v>
      </c>
    </row>
    <row r="4050" spans="1:7" x14ac:dyDescent="0.25">
      <c r="A4050" s="1">
        <v>20.239999999999998</v>
      </c>
      <c r="B4050" s="1">
        <v>-0.26609051831797698</v>
      </c>
      <c r="C4050" s="1">
        <v>-0.88321063350284901</v>
      </c>
      <c r="D4050" s="1">
        <v>2.5869075212980501</v>
      </c>
      <c r="E4050" s="1">
        <v>-0.12619122477931</v>
      </c>
      <c r="F4050" s="1">
        <v>49.212269495174702</v>
      </c>
      <c r="G4050" s="1">
        <v>7.5100284382843601</v>
      </c>
    </row>
    <row r="4051" spans="1:7" x14ac:dyDescent="0.25">
      <c r="A4051" s="1">
        <v>20.245000000000001</v>
      </c>
      <c r="B4051" s="1">
        <v>-0.27048338064628902</v>
      </c>
      <c r="C4051" s="1">
        <v>-0.87389785871026404</v>
      </c>
      <c r="D4051" s="1">
        <v>2.5862172968846</v>
      </c>
      <c r="E4051" s="1">
        <v>-0.14993140864284701</v>
      </c>
      <c r="F4051" s="1">
        <v>49.249845085156203</v>
      </c>
      <c r="G4051" s="1">
        <v>7.5202647559774398</v>
      </c>
    </row>
    <row r="4052" spans="1:7" x14ac:dyDescent="0.25">
      <c r="A4052" s="1">
        <v>20.25</v>
      </c>
      <c r="B4052" s="1">
        <v>-0.27482911978032598</v>
      </c>
      <c r="C4052" s="1">
        <v>-0.86435879962398099</v>
      </c>
      <c r="D4052" s="1">
        <v>2.5854078831045801</v>
      </c>
      <c r="E4052" s="1">
        <v>-0.17386624130676501</v>
      </c>
      <c r="F4052" s="1">
        <v>49.2874727098596</v>
      </c>
      <c r="G4052" s="1">
        <v>7.5308415418681003</v>
      </c>
    </row>
    <row r="4053" spans="1:7" x14ac:dyDescent="0.25">
      <c r="A4053" s="1">
        <v>20.2549999999999</v>
      </c>
      <c r="B4053" s="1">
        <v>-0.27912656614831499</v>
      </c>
      <c r="C4053" s="1">
        <v>-0.85457830062271201</v>
      </c>
      <c r="D4053" s="1">
        <v>2.5844783170713299</v>
      </c>
      <c r="E4053" s="1">
        <v>-0.19799170371607999</v>
      </c>
      <c r="F4053" s="1">
        <v>49.325154060127701</v>
      </c>
      <c r="G4053" s="1">
        <v>7.5417540837272004</v>
      </c>
    </row>
    <row r="4054" spans="1:7" x14ac:dyDescent="0.25">
      <c r="A4054" s="1">
        <v>20.260000000000002</v>
      </c>
      <c r="B4054" s="1">
        <v>-0.28337447647733199</v>
      </c>
      <c r="C4054" s="1">
        <v>-0.84454209179054496</v>
      </c>
      <c r="D4054" s="1">
        <v>2.5834276547042299</v>
      </c>
      <c r="E4054" s="1">
        <v>-0.22230416519926899</v>
      </c>
      <c r="F4054" s="1">
        <v>49.362890799744399</v>
      </c>
      <c r="G4054" s="1">
        <v>7.5529960219106602</v>
      </c>
    </row>
    <row r="4055" spans="1:7" x14ac:dyDescent="0.25">
      <c r="A4055" s="1">
        <v>20.265000000000001</v>
      </c>
      <c r="B4055" s="1">
        <v>-0.28757153846564698</v>
      </c>
      <c r="C4055" s="1">
        <v>-0.83423684772709705</v>
      </c>
      <c r="D4055" s="1">
        <v>2.58225496965437</v>
      </c>
      <c r="E4055" s="1">
        <v>-0.24680027801083901</v>
      </c>
      <c r="F4055" s="1">
        <v>49.400684555898003</v>
      </c>
      <c r="G4055" s="1">
        <v>7.5645591384134203</v>
      </c>
    </row>
    <row r="4056" spans="1:7" x14ac:dyDescent="0.25">
      <c r="A4056" s="1">
        <v>20.2699999999999</v>
      </c>
      <c r="B4056" s="1">
        <v>-0.291716375856576</v>
      </c>
      <c r="C4056" s="1">
        <v>-0.82365028385466299</v>
      </c>
      <c r="D4056" s="1">
        <v>2.58095935138115</v>
      </c>
      <c r="E4056" s="1">
        <v>-0.27147687970126599</v>
      </c>
      <c r="F4056" s="1">
        <v>49.438536909480298</v>
      </c>
      <c r="G4056" s="1">
        <v>7.5764330525051902</v>
      </c>
    </row>
    <row r="4057" spans="1:7" x14ac:dyDescent="0.25">
      <c r="A4057" s="1">
        <v>20.274999999999999</v>
      </c>
      <c r="B4057" s="1">
        <v>-0.29580755337494602</v>
      </c>
      <c r="C4057" s="1">
        <v>-0.81277115583772497</v>
      </c>
      <c r="D4057" s="1">
        <v>2.57953990538461</v>
      </c>
      <c r="E4057" s="1">
        <v>-0.29633088290353898</v>
      </c>
      <c r="F4057" s="1">
        <v>49.476449384077902</v>
      </c>
      <c r="G4057" s="1">
        <v>7.5886051632475402</v>
      </c>
    </row>
    <row r="4058" spans="1:7" x14ac:dyDescent="0.25">
      <c r="A4058" s="1">
        <v>20.28</v>
      </c>
      <c r="B4058" s="1">
        <v>-0.29984358256396498</v>
      </c>
      <c r="C4058" s="1">
        <v>-0.80158930569574804</v>
      </c>
      <c r="D4058" s="1">
        <v>2.5779957522907</v>
      </c>
      <c r="E4058" s="1">
        <v>-0.32135913547761102</v>
      </c>
      <c r="F4058" s="1">
        <v>49.514423433737001</v>
      </c>
      <c r="G4058" s="1">
        <v>7.6010604436677198</v>
      </c>
    </row>
    <row r="4059" spans="1:7" x14ac:dyDescent="0.25">
      <c r="A4059" s="1">
        <v>20.285</v>
      </c>
      <c r="B4059" s="1">
        <v>-0.30382292638111502</v>
      </c>
      <c r="C4059" s="1">
        <v>-0.79009562423292001</v>
      </c>
      <c r="D4059" s="1">
        <v>2.5763260291542598</v>
      </c>
      <c r="E4059" s="1">
        <v>-0.34655833787186602</v>
      </c>
      <c r="F4059" s="1">
        <v>49.552460432312799</v>
      </c>
      <c r="G4059" s="1">
        <v>7.6137815088339398</v>
      </c>
    </row>
    <row r="4060" spans="1:7" x14ac:dyDescent="0.25">
      <c r="A4060" s="1">
        <v>20.2899999999999</v>
      </c>
      <c r="B4060" s="1">
        <v>-0.30774400531285301</v>
      </c>
      <c r="C4060" s="1">
        <v>-0.77828203433600096</v>
      </c>
      <c r="D4060" s="1">
        <v>2.5745298900073701</v>
      </c>
      <c r="E4060" s="1">
        <v>-0.37192489021480202</v>
      </c>
      <c r="F4060" s="1">
        <v>49.590561659612803</v>
      </c>
      <c r="G4060" s="1">
        <v>7.6267485676345403</v>
      </c>
    </row>
    <row r="4061" spans="1:7" x14ac:dyDescent="0.25">
      <c r="A4061" s="1">
        <v>20.295000000000002</v>
      </c>
      <c r="B4061" s="1">
        <v>-0.31160520145693699</v>
      </c>
      <c r="C4061" s="1">
        <v>-0.76614144528095796</v>
      </c>
      <c r="D4061" s="1">
        <v>2.5726065078167601</v>
      </c>
      <c r="E4061" s="1">
        <v>-0.39745484436800099</v>
      </c>
      <c r="F4061" s="1">
        <v>49.628728291982803</v>
      </c>
      <c r="G4061" s="1">
        <v>7.63993955049009</v>
      </c>
    </row>
    <row r="4062" spans="1:7" x14ac:dyDescent="0.25">
      <c r="A4062" s="1">
        <v>20.3</v>
      </c>
      <c r="B4062" s="1">
        <v>-0.31540486422770603</v>
      </c>
      <c r="C4062" s="1">
        <v>-0.75366768249021798</v>
      </c>
      <c r="D4062" s="1">
        <v>2.57055507648949</v>
      </c>
      <c r="E4062" s="1">
        <v>-0.423143774236029</v>
      </c>
      <c r="F4062" s="1">
        <v>49.666961388687199</v>
      </c>
      <c r="G4062" s="1">
        <v>7.6533302275851796</v>
      </c>
    </row>
    <row r="4063" spans="1:7" x14ac:dyDescent="0.25">
      <c r="A4063" s="1">
        <v>20.3049999999999</v>
      </c>
      <c r="B4063" s="1">
        <v>-0.31914131399614998</v>
      </c>
      <c r="C4063" s="1">
        <v>-0.74085544942203796</v>
      </c>
      <c r="D4063" s="1">
        <v>2.5683748131437998</v>
      </c>
      <c r="E4063" s="1">
        <v>-0.44898675198714</v>
      </c>
      <c r="F4063" s="1">
        <v>49.705261883933801</v>
      </c>
      <c r="G4063" s="1">
        <v>7.6668943476490599</v>
      </c>
    </row>
    <row r="4064" spans="1:7" x14ac:dyDescent="0.25">
      <c r="A4064" s="1">
        <v>20.309999999999899</v>
      </c>
      <c r="B4064" s="1">
        <v>-0.32281284692923501</v>
      </c>
      <c r="C4064" s="1">
        <v>-0.72770023099643599</v>
      </c>
      <c r="D4064" s="1">
        <v>2.56606496121689</v>
      </c>
      <c r="E4064" s="1">
        <v>-0.47497826658942599</v>
      </c>
      <c r="F4064" s="1">
        <v>49.743630575070803</v>
      </c>
      <c r="G4064" s="1">
        <v>7.6806038758696404</v>
      </c>
    </row>
    <row r="4065" spans="1:7" x14ac:dyDescent="0.25">
      <c r="A4065" s="1">
        <v>20.315000000000001</v>
      </c>
      <c r="B4065" s="1">
        <v>-0.32641773832059001</v>
      </c>
      <c r="C4065" s="1">
        <v>-0.71419826390085905</v>
      </c>
      <c r="D4065" s="1">
        <v>2.5636247928823699</v>
      </c>
      <c r="E4065" s="1">
        <v>-0.50111221229322001</v>
      </c>
      <c r="F4065" s="1">
        <v>49.782068115940099</v>
      </c>
      <c r="G4065" s="1">
        <v>7.6944291302846803</v>
      </c>
    </row>
    <row r="4066" spans="1:7" x14ac:dyDescent="0.25">
      <c r="A4066" s="1">
        <v>20.32</v>
      </c>
      <c r="B4066" s="1">
        <v>-0.32995424642373899</v>
      </c>
      <c r="C4066" s="1">
        <v>-0.70034644344891195</v>
      </c>
      <c r="D4066" s="1">
        <v>2.5610536127127901</v>
      </c>
      <c r="E4066" s="1">
        <v>-0.52738185953569505</v>
      </c>
      <c r="F4066" s="1">
        <v>49.820575007839501</v>
      </c>
      <c r="G4066" s="1">
        <v>7.7083390673127896</v>
      </c>
    </row>
    <row r="4067" spans="1:7" x14ac:dyDescent="0.25">
      <c r="A4067" s="1">
        <v>20.3249999999999</v>
      </c>
      <c r="B4067" s="1">
        <v>-0.333420615546066</v>
      </c>
      <c r="C4067" s="1">
        <v>-0.68614229765624601</v>
      </c>
      <c r="D4067" s="1">
        <v>2.5583507601851601</v>
      </c>
      <c r="E4067" s="1">
        <v>-0.55377985131039498</v>
      </c>
      <c r="F4067" s="1">
        <v>49.8591515941376</v>
      </c>
      <c r="G4067" s="1">
        <v>7.7223014218511201</v>
      </c>
    </row>
    <row r="4068" spans="1:7" x14ac:dyDescent="0.25">
      <c r="A4068" s="1">
        <v>20.329999999999998</v>
      </c>
      <c r="B4068" s="1">
        <v>-0.33681507902035901</v>
      </c>
      <c r="C4068" s="1">
        <v>-0.67158391640888304</v>
      </c>
      <c r="D4068" s="1">
        <v>2.5555156133898298</v>
      </c>
      <c r="E4068" s="1">
        <v>-0.58029821433666395</v>
      </c>
      <c r="F4068" s="1">
        <v>49.897798054186502</v>
      </c>
      <c r="G4068" s="1">
        <v>7.7362829805011204</v>
      </c>
    </row>
    <row r="4069" spans="1:7" x14ac:dyDescent="0.25">
      <c r="A4069" s="1">
        <v>20.335000000000001</v>
      </c>
      <c r="B4069" s="1">
        <v>-0.34013586206906499</v>
      </c>
      <c r="C4069" s="1">
        <v>-0.65666992717106898</v>
      </c>
      <c r="D4069" s="1">
        <v>2.5525475915723601</v>
      </c>
      <c r="E4069" s="1">
        <v>-0.60692836469020595</v>
      </c>
      <c r="F4069" s="1">
        <v>49.936514399271701</v>
      </c>
      <c r="G4069" s="1">
        <v>7.7502497300375897</v>
      </c>
    </row>
    <row r="4070" spans="1:7" x14ac:dyDescent="0.25">
      <c r="A4070" s="1">
        <v>20.3399999999999</v>
      </c>
      <c r="B4070" s="1">
        <v>-0.34338118419517999</v>
      </c>
      <c r="C4070" s="1">
        <v>-0.64139945126035702</v>
      </c>
      <c r="D4070" s="1">
        <v>2.5494461585477302</v>
      </c>
      <c r="E4070" s="1">
        <v>-0.63366114214028102</v>
      </c>
      <c r="F4070" s="1">
        <v>49.975300469144102</v>
      </c>
      <c r="G4070" s="1">
        <v>7.7641670883973202</v>
      </c>
    </row>
    <row r="4071" spans="1:7" x14ac:dyDescent="0.25">
      <c r="A4071" s="1">
        <v>20.344999999999899</v>
      </c>
      <c r="B4071" s="1">
        <v>-0.346549261812228</v>
      </c>
      <c r="C4071" s="1">
        <v>-0.62577208278221397</v>
      </c>
      <c r="D4071" s="1">
        <v>2.5462108251898901</v>
      </c>
      <c r="E4071" s="1">
        <v>-0.66048682684568705</v>
      </c>
      <c r="F4071" s="1">
        <v>50.014155929426302</v>
      </c>
      <c r="G4071" s="1">
        <v>7.7780000572966701</v>
      </c>
    </row>
    <row r="4072" spans="1:7" x14ac:dyDescent="0.25">
      <c r="A4072" s="1">
        <v>20.350000000000001</v>
      </c>
      <c r="B4072" s="1">
        <v>-0.34963831033383103</v>
      </c>
      <c r="C4072" s="1">
        <v>-0.60978786749097003</v>
      </c>
      <c r="D4072" s="1">
        <v>2.5428411523872199</v>
      </c>
      <c r="E4072" s="1">
        <v>-0.68739518317135095</v>
      </c>
      <c r="F4072" s="1">
        <v>50.053080270244699</v>
      </c>
      <c r="G4072" s="1">
        <v>7.7917134069474798</v>
      </c>
    </row>
    <row r="4073" spans="1:7" x14ac:dyDescent="0.25">
      <c r="A4073" s="1">
        <v>20.355</v>
      </c>
      <c r="B4073" s="1">
        <v>-0.35264654659313299</v>
      </c>
      <c r="C4073" s="1">
        <v>-0.59344728762892496</v>
      </c>
      <c r="D4073" s="1">
        <v>2.5393367533671398</v>
      </c>
      <c r="E4073" s="1">
        <v>-0.71437548684355601</v>
      </c>
      <c r="F4073" s="1">
        <v>50.092072805149499</v>
      </c>
      <c r="G4073" s="1">
        <v>7.8052718237764003</v>
      </c>
    </row>
    <row r="4074" spans="1:7" x14ac:dyDescent="0.25">
      <c r="A4074" s="1">
        <v>20.3599999999999</v>
      </c>
      <c r="B4074" s="1">
        <v>-0.355572190836701</v>
      </c>
      <c r="C4074" s="1">
        <v>-0.57675125579906805</v>
      </c>
      <c r="D4074" s="1">
        <v>2.5356972961502602</v>
      </c>
      <c r="E4074" s="1">
        <v>-0.74141657049011001</v>
      </c>
      <c r="F4074" s="1">
        <v>50.131132671369201</v>
      </c>
      <c r="G4074" s="1">
        <v>7.8186400578150597</v>
      </c>
    </row>
    <row r="4075" spans="1:7" x14ac:dyDescent="0.25">
      <c r="A4075" s="1">
        <v>20.364999999999998</v>
      </c>
      <c r="B4075" s="1">
        <v>-0.35841346898991799</v>
      </c>
      <c r="C4075" s="1">
        <v>-0.55970110709357601</v>
      </c>
      <c r="D4075" s="1">
        <v>2.5319225056048902</v>
      </c>
      <c r="E4075" s="1">
        <v>-0.76850685854721101</v>
      </c>
      <c r="F4075" s="1">
        <v>50.170258830197703</v>
      </c>
      <c r="G4075" s="1">
        <v>7.8317830577416601</v>
      </c>
    </row>
    <row r="4076" spans="1:7" x14ac:dyDescent="0.25">
      <c r="A4076" s="1">
        <v>20.37</v>
      </c>
      <c r="B4076" s="1">
        <v>-0.36116861467556599</v>
      </c>
      <c r="C4076" s="1">
        <v>-0.54229860125609697</v>
      </c>
      <c r="D4076" s="1">
        <v>2.5280121654160901</v>
      </c>
      <c r="E4076" s="1">
        <v>-0.79563441143512303</v>
      </c>
      <c r="F4076" s="1">
        <v>50.2094500685226</v>
      </c>
      <c r="G4076" s="1">
        <v>7.8446660923069302</v>
      </c>
    </row>
    <row r="4077" spans="1:7" x14ac:dyDescent="0.25">
      <c r="A4077" s="1">
        <v>20.375</v>
      </c>
      <c r="B4077" s="1">
        <v>-0.36383587139675</v>
      </c>
      <c r="C4077" s="1">
        <v>-0.524545921584749</v>
      </c>
      <c r="D4077" s="1">
        <v>2.52396611979376</v>
      </c>
      <c r="E4077" s="1">
        <v>-0.82278696491081005</v>
      </c>
      <c r="F4077" s="1">
        <v>50.248705000552</v>
      </c>
      <c r="G4077" s="1">
        <v>7.8572548690302604</v>
      </c>
    </row>
    <row r="4078" spans="1:7" x14ac:dyDescent="0.25">
      <c r="A4078" s="1">
        <v>20.3799999999999</v>
      </c>
      <c r="B4078" s="1">
        <v>-0.36641349463547102</v>
      </c>
      <c r="C4078" s="1">
        <v>-0.50644568068684703</v>
      </c>
      <c r="D4078" s="1">
        <v>2.5197842749888801</v>
      </c>
      <c r="E4078" s="1">
        <v>-0.84995197224619101</v>
      </c>
      <c r="F4078" s="1">
        <v>50.288022070388898</v>
      </c>
      <c r="G4078" s="1">
        <v>7.8695156385518299</v>
      </c>
    </row>
    <row r="4079" spans="1:7" x14ac:dyDescent="0.25">
      <c r="A4079" s="1">
        <v>20.385000000000002</v>
      </c>
      <c r="B4079" s="1">
        <v>-0.368899754042738</v>
      </c>
      <c r="C4079" s="1">
        <v>-0.48800092302194298</v>
      </c>
      <c r="D4079" s="1">
        <v>2.5154666006088102</v>
      </c>
      <c r="E4079" s="1">
        <v>-0.87711664449066695</v>
      </c>
      <c r="F4079" s="1">
        <v>50.327399554854701</v>
      </c>
      <c r="G4079" s="1">
        <v>7.8814152986699604</v>
      </c>
    </row>
    <row r="4080" spans="1:7" x14ac:dyDescent="0.25">
      <c r="A4080" s="1">
        <v>20.39</v>
      </c>
      <c r="B4080" s="1">
        <v>-0.37129293556780502</v>
      </c>
      <c r="C4080" s="1">
        <v>-0.46921513434654299</v>
      </c>
      <c r="D4080" s="1">
        <v>2.5110131307243302</v>
      </c>
      <c r="E4080" s="1">
        <v>-0.90426799278663605</v>
      </c>
      <c r="F4080" s="1">
        <v>50.366835567156699</v>
      </c>
      <c r="G4080" s="1">
        <v>7.8929214835248196</v>
      </c>
    </row>
    <row r="4081" spans="1:7" x14ac:dyDescent="0.25">
      <c r="A4081" s="1">
        <v>20.3949999999999</v>
      </c>
      <c r="B4081" s="1">
        <v>-0.37359134361531898</v>
      </c>
      <c r="C4081" s="1">
        <v>-0.45009225113687601</v>
      </c>
      <c r="D4081" s="1">
        <v>2.5064239647823401</v>
      </c>
      <c r="E4081" s="1">
        <v>-0.93139287057751496</v>
      </c>
      <c r="F4081" s="1">
        <v>50.406328060984499</v>
      </c>
      <c r="G4081" s="1">
        <v>7.9040026480686398</v>
      </c>
    </row>
    <row r="4082" spans="1:7" x14ac:dyDescent="0.25">
      <c r="A4082" s="1">
        <v>20.399999999999999</v>
      </c>
      <c r="B4082" s="1">
        <v>-0.37579330353941198</v>
      </c>
      <c r="C4082" s="1">
        <v>-0.430636653860617</v>
      </c>
      <c r="D4082" s="1">
        <v>2.5016992682688799</v>
      </c>
      <c r="E4082" s="1">
        <v>-0.958478006469211</v>
      </c>
      <c r="F4082" s="1">
        <v>50.4458748340071</v>
      </c>
      <c r="G4082" s="1">
        <v>7.9146281676756596</v>
      </c>
    </row>
    <row r="4083" spans="1:7" x14ac:dyDescent="0.25">
      <c r="A4083" s="1">
        <v>20.405000000000001</v>
      </c>
      <c r="B4083" s="1">
        <v>-0.377897163690323</v>
      </c>
      <c r="C4083" s="1">
        <v>-0.41085318843576601</v>
      </c>
      <c r="D4083" s="1">
        <v>2.4968392732244702</v>
      </c>
      <c r="E4083" s="1">
        <v>-0.98551005043279505</v>
      </c>
      <c r="F4083" s="1">
        <v>50.485473533585903</v>
      </c>
      <c r="G4083" s="1">
        <v>7.9247683963487301</v>
      </c>
    </row>
    <row r="4084" spans="1:7" x14ac:dyDescent="0.25">
      <c r="A4084" s="1">
        <v>20.41</v>
      </c>
      <c r="B4084" s="1">
        <v>-0.37990129779859699</v>
      </c>
      <c r="C4084" s="1">
        <v>-0.39074716211632199</v>
      </c>
      <c r="D4084" s="1">
        <v>2.4918442785865</v>
      </c>
      <c r="E4084" s="1">
        <v>-1.0124756094038301</v>
      </c>
      <c r="F4084" s="1">
        <v>50.525121661302698</v>
      </c>
      <c r="G4084" s="1">
        <v>7.9343947533816896</v>
      </c>
    </row>
    <row r="4085" spans="1:7" x14ac:dyDescent="0.25">
      <c r="A4085" s="1">
        <v>20.4149999999999</v>
      </c>
      <c r="B4085" s="1">
        <v>-0.38180410730835201</v>
      </c>
      <c r="C4085" s="1">
        <v>-0.370324351047435</v>
      </c>
      <c r="D4085" s="1">
        <v>2.4867146502858501</v>
      </c>
      <c r="E4085" s="1">
        <v>-1.03936128582869</v>
      </c>
      <c r="F4085" s="1">
        <v>50.564816578644603</v>
      </c>
      <c r="G4085" s="1">
        <v>7.9434797891306896</v>
      </c>
    </row>
    <row r="4086" spans="1:7" x14ac:dyDescent="0.25">
      <c r="A4086" s="1">
        <v>20.420000000000002</v>
      </c>
      <c r="B4086" s="1">
        <v>-0.38360402372061297</v>
      </c>
      <c r="C4086" s="1">
        <v>-0.34959100660588899</v>
      </c>
      <c r="D4086" s="1">
        <v>2.4814508211576598</v>
      </c>
      <c r="E4086" s="1">
        <v>-1.06615371572068</v>
      </c>
      <c r="F4086" s="1">
        <v>50.604555512999802</v>
      </c>
      <c r="G4086" s="1">
        <v>7.9519972468620796</v>
      </c>
    </row>
    <row r="4087" spans="1:7" x14ac:dyDescent="0.25">
      <c r="A4087" s="1">
        <v>20.425000000000001</v>
      </c>
      <c r="B4087" s="1">
        <v>-0.38529951096278597</v>
      </c>
      <c r="C4087" s="1">
        <v>-0.32855385066672399</v>
      </c>
      <c r="D4087" s="1">
        <v>2.4760532907256598</v>
      </c>
      <c r="E4087" s="1">
        <v>-1.0928396041013599</v>
      </c>
      <c r="F4087" s="1">
        <v>50.644335563297901</v>
      </c>
      <c r="G4087" s="1">
        <v>7.95992213356707</v>
      </c>
    </row>
    <row r="4088" spans="1:7" x14ac:dyDescent="0.25">
      <c r="A4088" s="1">
        <v>20.4299999999999</v>
      </c>
      <c r="B4088" s="1">
        <v>-0.386889067809915</v>
      </c>
      <c r="C4088" s="1">
        <v>-0.30722008370560799</v>
      </c>
      <c r="D4088" s="1">
        <v>2.4705226247013101</v>
      </c>
      <c r="E4088" s="1">
        <v>-1.11940576212861</v>
      </c>
      <c r="F4088" s="1">
        <v>50.684153707028798</v>
      </c>
      <c r="G4088" s="1">
        <v>7.9672307696086202</v>
      </c>
    </row>
    <row r="4089" spans="1:7" x14ac:dyDescent="0.25">
      <c r="A4089" s="1">
        <v>20.434999999999899</v>
      </c>
      <c r="B4089" s="1">
        <v>-0.38837123017529401</v>
      </c>
      <c r="C4089" s="1">
        <v>-0.28559737931050999</v>
      </c>
      <c r="D4089" s="1">
        <v>2.4648594544310898</v>
      </c>
      <c r="E4089" s="1">
        <v>-1.1458391418544001</v>
      </c>
      <c r="F4089" s="1">
        <v>50.724006806541297</v>
      </c>
      <c r="G4089" s="1">
        <v>7.9739008482111</v>
      </c>
    </row>
    <row r="4090" spans="1:7" x14ac:dyDescent="0.25">
      <c r="A4090" s="1">
        <v>20.440000000000001</v>
      </c>
      <c r="B4090" s="1">
        <v>-0.38974457353622399</v>
      </c>
      <c r="C4090" s="1">
        <v>-0.26369388336185801</v>
      </c>
      <c r="D4090" s="1">
        <v>2.4590644760721601</v>
      </c>
      <c r="E4090" s="1">
        <v>-1.17212687098715</v>
      </c>
      <c r="F4090" s="1">
        <v>50.763891616208802</v>
      </c>
      <c r="G4090" s="1">
        <v>7.9799114852560704</v>
      </c>
    </row>
    <row r="4091" spans="1:7" x14ac:dyDescent="0.25">
      <c r="A4091" s="1">
        <v>20.445</v>
      </c>
      <c r="B4091" s="1">
        <v>-0.39100771531151901</v>
      </c>
      <c r="C4091" s="1">
        <v>-0.24151821115401501</v>
      </c>
      <c r="D4091" s="1">
        <v>2.4531384496119299</v>
      </c>
      <c r="E4091" s="1">
        <v>-1.1982562868317901</v>
      </c>
      <c r="F4091" s="1">
        <v>50.803804789760598</v>
      </c>
      <c r="G4091" s="1">
        <v>7.9852432652776404</v>
      </c>
    </row>
    <row r="4092" spans="1:7" x14ac:dyDescent="0.25">
      <c r="A4092" s="1">
        <v>20.4499999999999</v>
      </c>
      <c r="B4092" s="1">
        <v>-0.392159317071825</v>
      </c>
      <c r="C4092" s="1">
        <v>-0.219079439193619</v>
      </c>
      <c r="D4092" s="1">
        <v>2.4470821977987498</v>
      </c>
      <c r="E4092" s="1">
        <v>-1.22421496900019</v>
      </c>
      <c r="F4092" s="1">
        <v>50.843742887391002</v>
      </c>
      <c r="G4092" s="1">
        <v>7.9898782860362703</v>
      </c>
    </row>
    <row r="4093" spans="1:7" x14ac:dyDescent="0.25">
      <c r="A4093" s="1">
        <v>20.454999999999998</v>
      </c>
      <c r="B4093" s="1">
        <v>-0.393198087007886</v>
      </c>
      <c r="C4093" s="1">
        <v>-0.19638710035304999</v>
      </c>
      <c r="D4093" s="1">
        <v>2.4408966047646601</v>
      </c>
      <c r="E4093" s="1">
        <v>-1.2499907721654799</v>
      </c>
      <c r="F4093" s="1">
        <v>50.883702383878699</v>
      </c>
      <c r="G4093" s="1">
        <v>7.9938001972918302</v>
      </c>
    </row>
    <row r="4094" spans="1:7" x14ac:dyDescent="0.25">
      <c r="A4094" s="1">
        <v>20.46</v>
      </c>
      <c r="B4094" s="1">
        <v>-0.39412278202281098</v>
      </c>
      <c r="C4094" s="1">
        <v>-0.173451173303174</v>
      </c>
      <c r="D4094" s="1">
        <v>2.43458261464917</v>
      </c>
      <c r="E4094" s="1">
        <v>-1.2755718569436201</v>
      </c>
      <c r="F4094" s="1">
        <v>50.923679676039797</v>
      </c>
      <c r="G4094" s="1">
        <v>7.9969942353794696</v>
      </c>
    </row>
    <row r="4095" spans="1:7" x14ac:dyDescent="0.25">
      <c r="A4095" s="1">
        <v>20.4649999999999</v>
      </c>
      <c r="B4095" s="1">
        <v>-0.394932210025707</v>
      </c>
      <c r="C4095" s="1">
        <v>-0.15028207213577</v>
      </c>
      <c r="D4095" s="1">
        <v>2.4281412299499201</v>
      </c>
      <c r="E4095" s="1">
        <v>-1.30094672071755</v>
      </c>
      <c r="F4095" s="1">
        <v>50.963671090950797</v>
      </c>
      <c r="G4095" s="1">
        <v>7.99944725498354</v>
      </c>
    </row>
    <row r="4096" spans="1:7" x14ac:dyDescent="0.25">
      <c r="A4096" s="1">
        <v>20.469999999999899</v>
      </c>
      <c r="B4096" s="1">
        <v>-0.39562523205936401</v>
      </c>
      <c r="C4096" s="1">
        <v>-0.12689063419714</v>
      </c>
      <c r="D4096" s="1">
        <v>2.4215735097759601</v>
      </c>
      <c r="E4096" s="1">
        <v>-1.32610422714989</v>
      </c>
      <c r="F4096" s="1">
        <v>51.003672894057303</v>
      </c>
      <c r="G4096" s="1">
        <v>8.0011477554071195</v>
      </c>
    </row>
    <row r="4097" spans="1:7" x14ac:dyDescent="0.25">
      <c r="A4097" s="1">
        <v>20.475000000000001</v>
      </c>
      <c r="B4097" s="1">
        <v>-0.39620076422918199</v>
      </c>
      <c r="C4097" s="1">
        <v>-0.10328810573258</v>
      </c>
      <c r="D4097" s="1">
        <v>2.41488056801838</v>
      </c>
      <c r="E4097" s="1">
        <v>-1.3510336342895399</v>
      </c>
      <c r="F4097" s="1">
        <v>51.043681297093599</v>
      </c>
      <c r="G4097" s="1">
        <v>8.0020859012762298</v>
      </c>
    </row>
    <row r="4098" spans="1:7" x14ac:dyDescent="0.25">
      <c r="A4098" s="1">
        <v>20.48</v>
      </c>
      <c r="B4098" s="1">
        <v>-0.396657780100797</v>
      </c>
      <c r="C4098" s="1">
        <v>-7.9486126375542296E-2</v>
      </c>
      <c r="D4098" s="1">
        <v>2.4080635711110698</v>
      </c>
      <c r="E4098" s="1">
        <v>-1.3757246237179299</v>
      </c>
      <c r="F4098" s="1">
        <v>51.0836924674065</v>
      </c>
      <c r="G4098" s="1">
        <v>8.0022535449008103</v>
      </c>
    </row>
    <row r="4099" spans="1:7" x14ac:dyDescent="0.25">
      <c r="A4099" s="1">
        <v>20.4849999999999</v>
      </c>
      <c r="B4099" s="1">
        <v>-0.39699531261840199</v>
      </c>
      <c r="C4099" s="1">
        <v>-5.5496711761335402E-2</v>
      </c>
      <c r="D4099" s="1">
        <v>2.4011237358505699</v>
      </c>
      <c r="E4099" s="1">
        <v>-1.4001673272295301</v>
      </c>
      <c r="F4099" s="1">
        <v>51.123702536409397</v>
      </c>
      <c r="G4099" s="1">
        <v>8.0016442395096092</v>
      </c>
    </row>
    <row r="4100" spans="1:7" x14ac:dyDescent="0.25">
      <c r="A4100" s="1">
        <v>20.49</v>
      </c>
      <c r="B4100" s="1">
        <v>-0.39721245516738002</v>
      </c>
      <c r="C4100" s="1">
        <v>-3.1332235981742701E-2</v>
      </c>
      <c r="D4100" s="1">
        <v>2.39406232748459</v>
      </c>
      <c r="E4100" s="1">
        <v>-1.4243523498589401</v>
      </c>
      <c r="F4100" s="1">
        <v>51.163707606176999</v>
      </c>
      <c r="G4100" s="1">
        <v>8.0002532387733591</v>
      </c>
    </row>
    <row r="4101" spans="1:7" x14ac:dyDescent="0.25">
      <c r="A4101" s="1">
        <v>20.495000000000001</v>
      </c>
      <c r="B4101" s="1">
        <v>-0.39730836393878999</v>
      </c>
      <c r="C4101" s="1">
        <v>-7.0054102806664303E-3</v>
      </c>
      <c r="D4101" s="1">
        <v>2.3868806569421999</v>
      </c>
      <c r="E4101" s="1">
        <v>-1.44827079672936</v>
      </c>
      <c r="F4101" s="1">
        <v>51.2037037595762</v>
      </c>
      <c r="G4101" s="1">
        <v>7.9980775080730897</v>
      </c>
    </row>
    <row r="4102" spans="1:7" x14ac:dyDescent="0.25">
      <c r="A4102" s="1">
        <v>20.5</v>
      </c>
      <c r="B4102" s="1">
        <v>-0.39728225981585302</v>
      </c>
      <c r="C4102" s="1">
        <v>1.74707392227289E-2</v>
      </c>
      <c r="D4102" s="1">
        <v>2.3795800781330798</v>
      </c>
      <c r="E4102" s="1">
        <v>-1.4719142975366999</v>
      </c>
      <c r="F4102" s="1">
        <v>51.243687069490903</v>
      </c>
      <c r="G4102" s="1">
        <v>7.9951157265373904</v>
      </c>
    </row>
    <row r="4103" spans="1:7" x14ac:dyDescent="0.25">
      <c r="A4103" s="1">
        <v>20.5049999999999</v>
      </c>
      <c r="B4103" s="1">
        <v>-0.39713342953431602</v>
      </c>
      <c r="C4103" s="1">
        <v>4.20828925128343E-2</v>
      </c>
      <c r="D4103" s="1">
        <v>2.37216198548143</v>
      </c>
      <c r="E4103" s="1">
        <v>-1.4952750286444501</v>
      </c>
      <c r="F4103" s="1">
        <v>51.2836536063651</v>
      </c>
      <c r="G4103" s="1">
        <v>7.99136827768658</v>
      </c>
    </row>
    <row r="4104" spans="1:7" x14ac:dyDescent="0.25">
      <c r="A4104" s="1">
        <v>20.51</v>
      </c>
      <c r="B4104" s="1">
        <v>-0.39686122660003598</v>
      </c>
      <c r="C4104" s="1">
        <v>6.6817456443512599E-2</v>
      </c>
      <c r="D4104" s="1">
        <v>2.3646278114360699</v>
      </c>
      <c r="E4104" s="1">
        <v>-1.51834573432388</v>
      </c>
      <c r="F4104" s="1">
        <v>51.323599445299102</v>
      </c>
      <c r="G4104" s="1">
        <v>7.9868372342482497</v>
      </c>
    </row>
    <row r="4105" spans="1:7" x14ac:dyDescent="0.25">
      <c r="A4105" s="1">
        <v>20.515000000000001</v>
      </c>
      <c r="B4105" s="1">
        <v>-0.396465073507897</v>
      </c>
      <c r="C4105" s="1">
        <v>9.1660595840424797E-2</v>
      </c>
      <c r="D4105" s="1">
        <v>2.3569790229966299</v>
      </c>
      <c r="E4105" s="1">
        <v>-1.54111974888707</v>
      </c>
      <c r="F4105" s="1">
        <v>51.363520677222098</v>
      </c>
      <c r="G4105" s="1">
        <v>7.9815263520494799</v>
      </c>
    </row>
    <row r="4106" spans="1:7" x14ac:dyDescent="0.25">
      <c r="A4106" s="1">
        <v>20.5199999999999</v>
      </c>
      <c r="B4106" s="1">
        <v>-0.39594446269581202</v>
      </c>
      <c r="C4106" s="1">
        <v>0.116598258360362</v>
      </c>
      <c r="D4106" s="1">
        <v>2.3492171188327</v>
      </c>
      <c r="E4106" s="1">
        <v>-1.56359101666336</v>
      </c>
      <c r="F4106" s="1">
        <v>51.403413416689602</v>
      </c>
      <c r="G4106" s="1">
        <v>7.9754410480723097</v>
      </c>
    </row>
    <row r="4107" spans="1:7" x14ac:dyDescent="0.25">
      <c r="A4107" s="1">
        <v>20.524999999999999</v>
      </c>
      <c r="B4107" s="1">
        <v>-0.39529895692015798</v>
      </c>
      <c r="C4107" s="1">
        <v>0.14161619474871001</v>
      </c>
      <c r="D4107" s="1">
        <v>2.34134362661535</v>
      </c>
      <c r="E4107" s="1">
        <v>-1.5857541163256901</v>
      </c>
      <c r="F4107" s="1">
        <v>51.443273807882399</v>
      </c>
      <c r="G4107" s="1">
        <v>7.9685883743684496</v>
      </c>
    </row>
    <row r="4108" spans="1:7" x14ac:dyDescent="0.25">
      <c r="A4108" s="1">
        <v>20.53</v>
      </c>
      <c r="B4108" s="1">
        <v>-0.39452819065914202</v>
      </c>
      <c r="C4108" s="1">
        <v>0.16669999191048501</v>
      </c>
      <c r="D4108" s="1">
        <v>2.3333600994702901</v>
      </c>
      <c r="E4108" s="1">
        <v>-1.60760427713766</v>
      </c>
      <c r="F4108" s="1">
        <v>51.483098034519998</v>
      </c>
      <c r="G4108" s="1">
        <v>7.9609769907496304</v>
      </c>
    </row>
    <row r="4109" spans="1:7" x14ac:dyDescent="0.25">
      <c r="A4109" s="1">
        <v>20.535</v>
      </c>
      <c r="B4109" s="1">
        <v>-0.393631871063026</v>
      </c>
      <c r="C4109" s="1">
        <v>0.191835103708243</v>
      </c>
      <c r="D4109" s="1">
        <v>2.3252681125437902</v>
      </c>
      <c r="E4109" s="1">
        <v>-1.6291373966063201</v>
      </c>
      <c r="F4109" s="1">
        <v>51.522882328566503</v>
      </c>
      <c r="G4109" s="1">
        <v>7.9526171318191903</v>
      </c>
    </row>
    <row r="4110" spans="1:7" x14ac:dyDescent="0.25">
      <c r="A4110" s="1">
        <v>20.5399999999999</v>
      </c>
      <c r="B4110" s="1">
        <v>-0.39260977828273202</v>
      </c>
      <c r="C4110" s="1">
        <v>0.21700687731181301</v>
      </c>
      <c r="D4110" s="1">
        <v>2.3170692597484401</v>
      </c>
      <c r="E4110" s="1">
        <v>-1.6503500675399201</v>
      </c>
      <c r="F4110" s="1">
        <v>51.562622976949498</v>
      </c>
      <c r="G4110" s="1">
        <v>7.9435205717084401</v>
      </c>
    </row>
    <row r="4111" spans="1:7" x14ac:dyDescent="0.25">
      <c r="A4111" s="1">
        <v>20.545000000000002</v>
      </c>
      <c r="B4111" s="1">
        <v>-0.39146176556998302</v>
      </c>
      <c r="C4111" s="1">
        <v>0.24220057918458701</v>
      </c>
      <c r="D4111" s="1">
        <v>2.3087651504322602</v>
      </c>
      <c r="E4111" s="1">
        <v>-1.6712396109144001</v>
      </c>
      <c r="F4111" s="1">
        <v>51.602316327683198</v>
      </c>
      <c r="G4111" s="1">
        <v>7.9337005870859398</v>
      </c>
    </row>
    <row r="4112" spans="1:7" x14ac:dyDescent="0.25">
      <c r="A4112" s="1">
        <v>20.55</v>
      </c>
      <c r="B4112" s="1">
        <v>-0.390187760245153</v>
      </c>
      <c r="C4112" s="1">
        <v>0.26740143388706</v>
      </c>
      <c r="D4112" s="1">
        <v>2.3003574054387199</v>
      </c>
      <c r="E4112" s="1">
        <v>-1.69180407723283</v>
      </c>
      <c r="F4112" s="1">
        <v>51.641958800046602</v>
      </c>
      <c r="G4112" s="1">
        <v>7.9231719047827402</v>
      </c>
    </row>
    <row r="4113" spans="1:7" x14ac:dyDescent="0.25">
      <c r="A4113" s="1">
        <v>20.5549999999999</v>
      </c>
      <c r="B4113" s="1">
        <v>-0.388787763698902</v>
      </c>
      <c r="C4113" s="1">
        <v>0.29259465419839897</v>
      </c>
      <c r="D4113" s="1">
        <v>2.2918476534578498</v>
      </c>
      <c r="E4113" s="1">
        <v>-1.71204227561301</v>
      </c>
      <c r="F4113" s="1">
        <v>51.681546891168097</v>
      </c>
      <c r="G4113" s="1">
        <v>7.9119506546820402</v>
      </c>
    </row>
    <row r="4114" spans="1:7" x14ac:dyDescent="0.25">
      <c r="A4114" s="1">
        <v>20.559999999999899</v>
      </c>
      <c r="B4114" s="1">
        <v>-0.38726185099485799</v>
      </c>
      <c r="C4114" s="1">
        <v>0.31776547331765298</v>
      </c>
      <c r="D4114" s="1">
        <v>2.2832375269671998</v>
      </c>
      <c r="E4114" s="1">
        <v>-1.7319538432322401</v>
      </c>
      <c r="F4114" s="1">
        <v>51.721077181233902</v>
      </c>
      <c r="G4114" s="1">
        <v>7.9000543313191702</v>
      </c>
    </row>
    <row r="4115" spans="1:7" x14ac:dyDescent="0.25">
      <c r="A4115" s="1">
        <v>20.565000000000001</v>
      </c>
      <c r="B4115" s="1">
        <v>-0.38561017086583599</v>
      </c>
      <c r="C4115" s="1">
        <v>0.34289917950840199</v>
      </c>
      <c r="D4115" s="1">
        <v>2.2745286582915698</v>
      </c>
      <c r="E4115" s="1">
        <v>-1.7515392623355901</v>
      </c>
      <c r="F4115" s="1">
        <v>51.7605463409461</v>
      </c>
      <c r="G4115" s="1">
        <v>7.8875017339218898</v>
      </c>
    </row>
    <row r="4116" spans="1:7" x14ac:dyDescent="0.25">
      <c r="A4116" s="1">
        <v>20.57</v>
      </c>
      <c r="B4116" s="1">
        <v>-0.38383294544152802</v>
      </c>
      <c r="C4116" s="1">
        <v>0.36798115292622702</v>
      </c>
      <c r="D4116" s="1">
        <v>2.2657226753839899</v>
      </c>
      <c r="E4116" s="1">
        <v>-1.7707998965666101</v>
      </c>
      <c r="F4116" s="1">
        <v>51.799951138322903</v>
      </c>
      <c r="G4116" s="1">
        <v>7.8743129075271199</v>
      </c>
    </row>
    <row r="4117" spans="1:7" x14ac:dyDescent="0.25">
      <c r="A4117" s="1">
        <v>20.5749999999999</v>
      </c>
      <c r="B4117" s="1">
        <v>-0.38193046956821802</v>
      </c>
      <c r="C4117" s="1">
        <v>0.39299691719595298</v>
      </c>
      <c r="D4117" s="1">
        <v>2.2568211963412002</v>
      </c>
      <c r="E4117" s="1">
        <v>-1.7897381075379699</v>
      </c>
      <c r="F4117" s="1">
        <v>51.8392884447725</v>
      </c>
      <c r="G4117" s="1">
        <v>7.8605090978551297</v>
      </c>
    </row>
    <row r="4118" spans="1:7" x14ac:dyDescent="0.25">
      <c r="A4118" s="1">
        <v>20.58</v>
      </c>
      <c r="B4118" s="1">
        <v>-0.37990311017362099</v>
      </c>
      <c r="C4118" s="1">
        <v>0.41793217259967802</v>
      </c>
      <c r="D4118" s="1">
        <v>2.24782582530979</v>
      </c>
      <c r="E4118" s="1">
        <v>-1.80835728159352</v>
      </c>
      <c r="F4118" s="1">
        <v>51.8785552409974</v>
      </c>
      <c r="G4118" s="1">
        <v>7.8461126835460799</v>
      </c>
    </row>
    <row r="4119" spans="1:7" x14ac:dyDescent="0.25">
      <c r="A4119" s="1">
        <v>20.585000000000001</v>
      </c>
      <c r="B4119" s="1">
        <v>-0.377751305301332</v>
      </c>
      <c r="C4119" s="1">
        <v>0.44277284540828499</v>
      </c>
      <c r="D4119" s="1">
        <v>2.2387381472503498</v>
      </c>
      <c r="E4119" s="1">
        <v>-1.82666192696526</v>
      </c>
      <c r="F4119" s="1">
        <v>51.917748622619897</v>
      </c>
      <c r="G4119" s="1">
        <v>7.83114711856593</v>
      </c>
    </row>
    <row r="4120" spans="1:7" x14ac:dyDescent="0.25">
      <c r="A4120" s="1">
        <v>20.5899999999999</v>
      </c>
      <c r="B4120" s="1">
        <v>-0.37547556228194801</v>
      </c>
      <c r="C4120" s="1">
        <v>0.467505181128615</v>
      </c>
      <c r="D4120" s="1">
        <v>2.2295597202014399</v>
      </c>
      <c r="E4120" s="1">
        <v>-1.8446579655945401</v>
      </c>
      <c r="F4120" s="1">
        <v>51.956865804660602</v>
      </c>
      <c r="G4120" s="1">
        <v>7.8156369107681201</v>
      </c>
    </row>
    <row r="4121" spans="1:7" x14ac:dyDescent="0.25">
      <c r="A4121" s="1">
        <v>20.594999999999899</v>
      </c>
      <c r="B4121" s="1">
        <v>-0.37307645635220599</v>
      </c>
      <c r="C4121" s="1">
        <v>0.49211580524575699</v>
      </c>
      <c r="D4121" s="1">
        <v>2.2202920693023702</v>
      </c>
      <c r="E4121" s="1">
        <v>-1.8623528682000501</v>
      </c>
      <c r="F4121" s="1">
        <v>51.995904126791501</v>
      </c>
      <c r="G4121" s="1">
        <v>7.7996075642454104</v>
      </c>
    </row>
    <row r="4122" spans="1:7" x14ac:dyDescent="0.25">
      <c r="A4122" s="1">
        <v>20.6</v>
      </c>
      <c r="B4122" s="1">
        <v>-0.37055462831466202</v>
      </c>
      <c r="C4122" s="1">
        <v>0.51659186103148202</v>
      </c>
      <c r="D4122" s="1">
        <v>2.2109366771711101</v>
      </c>
      <c r="E4122" s="1">
        <v>-1.87975602531234</v>
      </c>
      <c r="F4122" s="1">
        <v>52.034861059208403</v>
      </c>
      <c r="G4122" s="1">
        <v>7.7830855695940802</v>
      </c>
    </row>
    <row r="4123" spans="1:7" x14ac:dyDescent="0.25">
      <c r="A4123" s="1">
        <v>20.605</v>
      </c>
      <c r="B4123" s="1">
        <v>-0.36791078214418799</v>
      </c>
      <c r="C4123" s="1">
        <v>0.54092112419385197</v>
      </c>
      <c r="D4123" s="1">
        <v>2.2014949751811499</v>
      </c>
      <c r="E4123" s="1">
        <v>-1.8968790827303199</v>
      </c>
      <c r="F4123" s="1">
        <v>52.073734207065101</v>
      </c>
      <c r="G4123" s="1">
        <v>7.7660983817933298</v>
      </c>
    </row>
    <row r="4124" spans="1:7" x14ac:dyDescent="0.25">
      <c r="A4124" s="1">
        <v>20.6099999999999</v>
      </c>
      <c r="B4124" s="1">
        <v>-0.36514568044677398</v>
      </c>
      <c r="C4124" s="1">
        <v>0.56509232884420102</v>
      </c>
      <c r="D4124" s="1">
        <v>2.1919683282873099</v>
      </c>
      <c r="E4124" s="1">
        <v>-1.9137368791697</v>
      </c>
      <c r="F4124" s="1">
        <v>52.112521315388499</v>
      </c>
      <c r="G4124" s="1">
        <v>7.7486745550156</v>
      </c>
    </row>
    <row r="4125" spans="1:7" x14ac:dyDescent="0.25">
      <c r="A4125" s="1">
        <v>20.614999999999998</v>
      </c>
      <c r="B4125" s="1">
        <v>-0.36226013867606299</v>
      </c>
      <c r="C4125" s="1">
        <v>0.58909561187828996</v>
      </c>
      <c r="D4125" s="1">
        <v>2.1823580163490299</v>
      </c>
      <c r="E4125" s="1">
        <v>-1.9303486563741299</v>
      </c>
      <c r="F4125" s="1">
        <v>52.1512202748196</v>
      </c>
      <c r="G4125" s="1">
        <v>7.7308439682239101</v>
      </c>
    </row>
    <row r="4126" spans="1:7" x14ac:dyDescent="0.25">
      <c r="A4126" s="1">
        <v>20.62</v>
      </c>
      <c r="B4126" s="1">
        <v>-0.35925501699700302</v>
      </c>
      <c r="C4126" s="1">
        <v>0.61292321052409304</v>
      </c>
      <c r="D4126" s="1">
        <v>2.17266520932845</v>
      </c>
      <c r="E4126" s="1">
        <v>-1.9467397356810501</v>
      </c>
      <c r="F4126" s="1">
        <v>52.189829129911097</v>
      </c>
      <c r="G4126" s="1">
        <v>7.7126382627801</v>
      </c>
    </row>
    <row r="4127" spans="1:7" x14ac:dyDescent="0.25">
      <c r="A4127" s="1">
        <v>20.625</v>
      </c>
      <c r="B4127" s="1">
        <v>-0.35613120636965701</v>
      </c>
      <c r="C4127" s="1">
        <v>0.63657099821347696</v>
      </c>
      <c r="D4127" s="1">
        <v>2.16289092908645</v>
      </c>
      <c r="E4127" s="1">
        <v>-1.9629449787308899</v>
      </c>
      <c r="F4127" s="1">
        <v>52.228346089795899</v>
      </c>
      <c r="G4127" s="1">
        <v>7.6940920116392197</v>
      </c>
    </row>
    <row r="4128" spans="1:7" x14ac:dyDescent="0.25">
      <c r="A4128" s="1">
        <v>20.6299999999999</v>
      </c>
      <c r="B4128" s="1">
        <v>-0.35288960235488398</v>
      </c>
      <c r="C4128" s="1">
        <v>0.66004177195632496</v>
      </c>
      <c r="D4128" s="1">
        <v>2.1530359855044199</v>
      </c>
      <c r="E4128" s="1">
        <v>-1.9790151501130799</v>
      </c>
      <c r="F4128" s="1">
        <v>52.266769549416097</v>
      </c>
      <c r="G4128" s="1">
        <v>7.6752455245904398</v>
      </c>
    </row>
    <row r="4129" spans="1:7" x14ac:dyDescent="0.25">
      <c r="A4129" s="1">
        <v>20.635000000000002</v>
      </c>
      <c r="B4129" s="1">
        <v>-0.34953105693020198</v>
      </c>
      <c r="C4129" s="1">
        <v>0.68335244345670998</v>
      </c>
      <c r="D4129" s="1">
        <v>2.1431008747754299</v>
      </c>
      <c r="E4129" s="1">
        <v>-1.9950284277266399</v>
      </c>
      <c r="F4129" s="1">
        <v>52.305098131207501</v>
      </c>
      <c r="G4129" s="1">
        <v>7.6561515652672201</v>
      </c>
    </row>
    <row r="4130" spans="1:7" x14ac:dyDescent="0.25">
      <c r="A4130" s="1">
        <v>20.64</v>
      </c>
      <c r="B4130" s="1">
        <v>-0.34605626293731501</v>
      </c>
      <c r="C4130" s="1">
        <v>0.70655492815077003</v>
      </c>
      <c r="D4130" s="1">
        <v>2.1330855819188899</v>
      </c>
      <c r="E4130" s="1">
        <v>-2.0111167202368301</v>
      </c>
      <c r="F4130" s="1">
        <v>52.343330791694399</v>
      </c>
      <c r="G4130" s="1">
        <v>7.6368964670416002</v>
      </c>
    </row>
    <row r="4131" spans="1:7" x14ac:dyDescent="0.25">
      <c r="A4131" s="1">
        <v>20.6449999999999</v>
      </c>
      <c r="B4131" s="1">
        <v>-0.34246544751729402</v>
      </c>
      <c r="C4131" s="1">
        <v>0.72980313847943101</v>
      </c>
      <c r="D4131" s="1">
        <v>2.1229891902494802</v>
      </c>
      <c r="E4131" s="1">
        <v>-2.0275225712226099</v>
      </c>
      <c r="F4131" s="1">
        <v>52.381467131389201</v>
      </c>
      <c r="G4131" s="1">
        <v>7.6176734370143597</v>
      </c>
    </row>
    <row r="4132" spans="1:7" x14ac:dyDescent="0.25">
      <c r="A4132" s="1">
        <v>20.65</v>
      </c>
      <c r="B4132" s="1">
        <v>-0.338757353762694</v>
      </c>
      <c r="C4132" s="1">
        <v>0.75361533726235896</v>
      </c>
      <c r="D4132" s="1">
        <v>2.1128090940380999</v>
      </c>
      <c r="E4132" s="1">
        <v>-2.0446901170477001</v>
      </c>
      <c r="F4132" s="1">
        <v>52.419508524454201</v>
      </c>
      <c r="G4132" s="1">
        <v>7.5990956225061996</v>
      </c>
    </row>
    <row r="4133" spans="1:7" x14ac:dyDescent="0.25">
      <c r="A4133" s="1">
        <v>20.655000000000001</v>
      </c>
      <c r="B4133" s="1">
        <v>-0.33492573602668202</v>
      </c>
      <c r="C4133" s="1">
        <v>0.77958429457912104</v>
      </c>
      <c r="D4133" s="1">
        <v>2.1025405119889999</v>
      </c>
      <c r="E4133" s="1">
        <v>-2.0628264425223102</v>
      </c>
      <c r="F4133" s="1">
        <v>52.457462440072099</v>
      </c>
      <c r="G4133" s="1">
        <v>7.58317536651714</v>
      </c>
    </row>
    <row r="4134" spans="1:7" x14ac:dyDescent="0.25">
      <c r="A4134" s="1">
        <v>20.66</v>
      </c>
      <c r="B4134" s="1">
        <v>-0.33095578685163601</v>
      </c>
      <c r="C4134" s="1">
        <v>0.808817565047665</v>
      </c>
      <c r="D4134" s="1">
        <v>2.0921822400824901</v>
      </c>
      <c r="E4134" s="1">
        <v>-2.0801722542691401</v>
      </c>
      <c r="F4134" s="1">
        <v>52.4953480307761</v>
      </c>
      <c r="G4134" s="1">
        <v>7.5716808409527401</v>
      </c>
    </row>
    <row r="4135" spans="1:7" x14ac:dyDescent="0.25">
      <c r="A4135" s="1">
        <v>20.6649999999999</v>
      </c>
      <c r="B4135" s="1">
        <v>-0.32683525672875902</v>
      </c>
      <c r="C4135" s="1">
        <v>0.83949204968679503</v>
      </c>
      <c r="D4135" s="1">
        <v>2.0817419411090299</v>
      </c>
      <c r="E4135" s="1">
        <v>-2.0956760757331501</v>
      </c>
      <c r="F4135" s="1">
        <v>52.533183056600798</v>
      </c>
      <c r="G4135" s="1">
        <v>7.5625367621458297</v>
      </c>
    </row>
    <row r="4136" spans="1:7" x14ac:dyDescent="0.25">
      <c r="A4136" s="1">
        <v>20.67</v>
      </c>
      <c r="B4136" s="1">
        <v>-0.32256052017030201</v>
      </c>
      <c r="C4136" s="1">
        <v>0.87039921747663496</v>
      </c>
      <c r="D4136" s="1">
        <v>2.07122770055238</v>
      </c>
      <c r="E4136" s="1">
        <v>-2.1098374163880398</v>
      </c>
      <c r="F4136" s="1">
        <v>52.570974612735498</v>
      </c>
      <c r="G4136" s="1">
        <v>7.5541548767170204</v>
      </c>
    </row>
    <row r="4137" spans="1:7" x14ac:dyDescent="0.25">
      <c r="A4137" s="1">
        <v>20.675000000000001</v>
      </c>
      <c r="B4137" s="1">
        <v>-0.31813148660734603</v>
      </c>
      <c r="C4137" s="1">
        <v>0.90117947715857505</v>
      </c>
      <c r="D4137" s="1">
        <v>2.0606451292584702</v>
      </c>
      <c r="E4137" s="1">
        <v>-2.1230551878844999</v>
      </c>
      <c r="F4137" s="1">
        <v>52.608725042450999</v>
      </c>
      <c r="G4137" s="1">
        <v>7.54604445927726</v>
      </c>
    </row>
    <row r="4138" spans="1:7" x14ac:dyDescent="0.25">
      <c r="A4138" s="1">
        <v>20.6799999999999</v>
      </c>
      <c r="B4138" s="1">
        <v>-0.31354914640335002</v>
      </c>
      <c r="C4138" s="1">
        <v>0.93170907638085898</v>
      </c>
      <c r="D4138" s="1">
        <v>2.0499983675858902</v>
      </c>
      <c r="E4138" s="1">
        <v>-2.1355387588632002</v>
      </c>
      <c r="F4138" s="1">
        <v>52.646435246715399</v>
      </c>
      <c r="G4138" s="1">
        <v>7.5380506782448196</v>
      </c>
    </row>
    <row r="4139" spans="1:7" x14ac:dyDescent="0.25">
      <c r="A4139" s="1">
        <v>20.684999999999899</v>
      </c>
      <c r="B4139" s="1">
        <v>-0.30881490815735402</v>
      </c>
      <c r="C4139" s="1">
        <v>0.96193202818142298</v>
      </c>
      <c r="D4139" s="1">
        <v>2.0392907665513</v>
      </c>
      <c r="E4139" s="1">
        <v>-2.1474059869388902</v>
      </c>
      <c r="F4139" s="1">
        <v>52.684105655798398</v>
      </c>
      <c r="G4139" s="1">
        <v>7.5301220314052397</v>
      </c>
    </row>
    <row r="4140" spans="1:7" x14ac:dyDescent="0.25">
      <c r="A4140" s="1">
        <v>20.69</v>
      </c>
      <c r="B4140" s="1">
        <v>-0.303930391039411</v>
      </c>
      <c r="C4140" s="1">
        <v>0.99181637831422498</v>
      </c>
      <c r="D4140" s="1">
        <v>2.0285252105387901</v>
      </c>
      <c r="E4140" s="1">
        <v>-2.1587307419914699</v>
      </c>
      <c r="F4140" s="1">
        <v>52.7217365528832</v>
      </c>
      <c r="G4140" s="1">
        <v>7.52224546812581</v>
      </c>
    </row>
    <row r="4141" spans="1:7" x14ac:dyDescent="0.25">
      <c r="A4141" s="1">
        <v>20.695</v>
      </c>
      <c r="B4141" s="1">
        <v>-0.29889734516341898</v>
      </c>
      <c r="C4141" s="1">
        <v>1.02134042827586</v>
      </c>
      <c r="D4141" s="1">
        <v>2.01770427763336</v>
      </c>
      <c r="E4141" s="1">
        <v>-2.1695639563461202</v>
      </c>
      <c r="F4141" s="1">
        <v>52.759328203020402</v>
      </c>
      <c r="G4141" s="1">
        <v>7.5144247085297202</v>
      </c>
    </row>
    <row r="4142" spans="1:7" x14ac:dyDescent="0.25">
      <c r="A4142" s="1">
        <v>20.6999999999999</v>
      </c>
      <c r="B4142" s="1">
        <v>-0.293717615161739</v>
      </c>
      <c r="C4142" s="1">
        <v>1.05048754835197</v>
      </c>
      <c r="D4142" s="1">
        <v>2.0068303262924601</v>
      </c>
      <c r="E4142" s="1">
        <v>-2.1799436774402401</v>
      </c>
      <c r="F4142" s="1">
        <v>52.796880912463699</v>
      </c>
      <c r="G4142" s="1">
        <v>7.50667162057462</v>
      </c>
    </row>
    <row r="4143" spans="1:7" x14ac:dyDescent="0.25">
      <c r="A4143" s="1">
        <v>20.704999999999998</v>
      </c>
      <c r="B4143" s="1">
        <v>-0.288393121032059</v>
      </c>
      <c r="C4143" s="1">
        <v>1.0792439491156001</v>
      </c>
      <c r="D4143" s="1">
        <v>1.99590554563846</v>
      </c>
      <c r="E4143" s="1">
        <v>-2.1899002868646198</v>
      </c>
      <c r="F4143" s="1">
        <v>52.834395058617098</v>
      </c>
      <c r="G4143" s="1">
        <v>7.4990023019725296</v>
      </c>
    </row>
    <row r="4144" spans="1:7" x14ac:dyDescent="0.25">
      <c r="A4144" s="1">
        <v>20.71</v>
      </c>
      <c r="B4144" s="1">
        <v>-0.28292584692738498</v>
      </c>
      <c r="C4144" s="1">
        <v>1.1075976560471701</v>
      </c>
      <c r="D4144" s="1">
        <v>1.9849319857633101</v>
      </c>
      <c r="E4144" s="1">
        <v>-2.19945933472414</v>
      </c>
      <c r="F4144" s="1">
        <v>52.871871105651302</v>
      </c>
      <c r="G4144" s="1">
        <v>7.4914351596629203</v>
      </c>
    </row>
    <row r="4145" spans="1:7" x14ac:dyDescent="0.25">
      <c r="A4145" s="1">
        <v>20.7149999999999</v>
      </c>
      <c r="B4145" s="1">
        <v>-0.277317833528543</v>
      </c>
      <c r="C4145" s="1">
        <v>1.1355379701208601</v>
      </c>
      <c r="D4145" s="1">
        <v>1.9739115773857501</v>
      </c>
      <c r="E4145" s="1">
        <v>-2.2086432268455298</v>
      </c>
      <c r="F4145" s="1">
        <v>52.909309613178301</v>
      </c>
      <c r="G4145" s="1">
        <v>7.4839898339959898</v>
      </c>
    </row>
    <row r="4146" spans="1:7" x14ac:dyDescent="0.25">
      <c r="A4146" s="1">
        <v>20.719999999999899</v>
      </c>
      <c r="B4146" s="1">
        <v>-0.27157117247047702</v>
      </c>
      <c r="C4146" s="1">
        <v>1.1630551763977099</v>
      </c>
      <c r="D4146" s="1">
        <v>1.9628461447766199</v>
      </c>
      <c r="E4146" s="1">
        <v>-2.21747225669503</v>
      </c>
      <c r="F4146" s="1">
        <v>52.946711240702903</v>
      </c>
      <c r="G4146" s="1">
        <v>7.4766865691598499</v>
      </c>
    </row>
    <row r="4147" spans="1:7" x14ac:dyDescent="0.25">
      <c r="A4147" s="1">
        <v>20.725000000000001</v>
      </c>
      <c r="B4147" s="1">
        <v>-0.26568800184734598</v>
      </c>
      <c r="C4147" s="1">
        <v>1.1901403763221201</v>
      </c>
      <c r="D4147" s="1">
        <v>1.95173741466108</v>
      </c>
      <c r="E4147" s="1">
        <v>-2.22596526789876</v>
      </c>
      <c r="F4147" s="1">
        <v>52.984076749646</v>
      </c>
      <c r="G4147" s="1">
        <v>7.4695458158288401</v>
      </c>
    </row>
    <row r="4148" spans="1:7" x14ac:dyDescent="0.25">
      <c r="A4148" s="1">
        <v>20.73</v>
      </c>
      <c r="B4148" s="1">
        <v>-0.25967050241658701</v>
      </c>
      <c r="C4148" s="1">
        <v>1.21678538937032</v>
      </c>
      <c r="D4148" s="1">
        <v>1.9405870222598101</v>
      </c>
      <c r="E4148" s="1">
        <v>-2.2341400834256002</v>
      </c>
      <c r="F4148" s="1">
        <v>53.021407003645798</v>
      </c>
      <c r="G4148" s="1">
        <v>7.46258797049029</v>
      </c>
    </row>
    <row r="4149" spans="1:7" x14ac:dyDescent="0.25">
      <c r="A4149" s="1">
        <v>20.7349999999999</v>
      </c>
      <c r="B4149" s="1">
        <v>-0.253520894185437</v>
      </c>
      <c r="C4149" s="1">
        <v>1.2429826947771301</v>
      </c>
      <c r="D4149" s="1">
        <v>1.9293965155649899</v>
      </c>
      <c r="E4149" s="1">
        <v>-2.24201378644223</v>
      </c>
      <c r="F4149" s="1">
        <v>53.0587029677705</v>
      </c>
      <c r="G4149" s="1">
        <v>7.4558331975475598</v>
      </c>
    </row>
    <row r="4150" spans="1:7" x14ac:dyDescent="0.25">
      <c r="A4150" s="1">
        <v>20.74</v>
      </c>
      <c r="B4150" s="1">
        <v>-0.24724143319757</v>
      </c>
      <c r="C4150" s="1">
        <v>1.26872539052855</v>
      </c>
      <c r="D4150" s="1">
        <v>1.9181673585829999</v>
      </c>
      <c r="E4150" s="1">
        <v>-2.24960292465228</v>
      </c>
      <c r="F4150" s="1">
        <v>53.095965707047199</v>
      </c>
      <c r="G4150" s="1">
        <v>7.4493012909392604</v>
      </c>
    </row>
    <row r="4151" spans="1:7" x14ac:dyDescent="0.25">
      <c r="A4151" s="1">
        <v>20.745000000000001</v>
      </c>
      <c r="B4151" s="1">
        <v>-0.24083440851796201</v>
      </c>
      <c r="C4151" s="1">
        <v>1.2940071678251099</v>
      </c>
      <c r="D4151" s="1">
        <v>1.9069009336154199</v>
      </c>
      <c r="E4151" s="1">
        <v>-2.2569236476275298</v>
      </c>
      <c r="F4151" s="1">
        <v>53.1331963843216</v>
      </c>
      <c r="G4151" s="1">
        <v>7.4430115712286904</v>
      </c>
    </row>
    <row r="4152" spans="1:7" x14ac:dyDescent="0.25">
      <c r="A4152" s="1">
        <v>20.75</v>
      </c>
      <c r="B4152" s="1">
        <v>-0.23430213930909499</v>
      </c>
      <c r="C4152" s="1">
        <v>1.31882229354703</v>
      </c>
      <c r="D4152" s="1">
        <v>1.89559854300723</v>
      </c>
      <c r="E4152" s="1">
        <v>-2.2639918032939899</v>
      </c>
      <c r="F4152" s="1">
        <v>53.170396257686399</v>
      </c>
      <c r="G4152" s="1">
        <v>7.4369828034514702</v>
      </c>
    </row>
    <row r="4153" spans="1:7" x14ac:dyDescent="0.25">
      <c r="A4153" s="1">
        <v>20.7549999999999</v>
      </c>
      <c r="B4153" s="1">
        <v>-0.22764697199480399</v>
      </c>
      <c r="C4153" s="1">
        <v>1.3431655985148101</v>
      </c>
      <c r="D4153" s="1">
        <v>1.8842614104275901</v>
      </c>
      <c r="E4153" s="1">
        <v>-2.27082300163601</v>
      </c>
      <c r="F4153" s="1">
        <v>53.207566677479001</v>
      </c>
      <c r="G4153" s="1">
        <v>7.4312331316823599</v>
      </c>
    </row>
    <row r="4154" spans="1:7" x14ac:dyDescent="0.25">
      <c r="A4154" s="1">
        <v>20.76</v>
      </c>
      <c r="B4154" s="1">
        <v>-0.22087127744046001</v>
      </c>
      <c r="C4154" s="1">
        <v>1.3670324667343301</v>
      </c>
      <c r="D4154" s="1">
        <v>1.8728906820637801</v>
      </c>
      <c r="E4154" s="1">
        <v>-2.2774326713795698</v>
      </c>
      <c r="F4154" s="1">
        <v>53.2447090831662</v>
      </c>
      <c r="G4154" s="1">
        <v>7.4257800172524204</v>
      </c>
    </row>
    <row r="4155" spans="1:7" x14ac:dyDescent="0.25">
      <c r="A4155" s="1">
        <v>20.765000000000001</v>
      </c>
      <c r="B4155" s="1">
        <v>-0.21397744822341599</v>
      </c>
      <c r="C4155" s="1">
        <v>1.3904188292631501</v>
      </c>
      <c r="D4155" s="1">
        <v>1.8614874273540301</v>
      </c>
      <c r="E4155" s="1">
        <v>-2.2838360854575899</v>
      </c>
      <c r="F4155" s="1">
        <v>53.281824999697903</v>
      </c>
      <c r="G4155" s="1">
        <v>7.4206401933500796</v>
      </c>
    </row>
    <row r="4156" spans="1:7" x14ac:dyDescent="0.25">
      <c r="A4156" s="1">
        <v>20.7699999999999</v>
      </c>
      <c r="B4156" s="1">
        <v>-0.206967895914174</v>
      </c>
      <c r="C4156" s="1">
        <v>1.41332115888897</v>
      </c>
      <c r="D4156" s="1">
        <v>1.8500526396719299</v>
      </c>
      <c r="E4156" s="1">
        <v>-2.2900483812038401</v>
      </c>
      <c r="F4156" s="1">
        <v>53.3189160337893</v>
      </c>
      <c r="G4156" s="1">
        <v>7.4158296224032503</v>
      </c>
    </row>
    <row r="4157" spans="1:7" x14ac:dyDescent="0.25">
      <c r="A4157" s="1">
        <v>20.774999999999999</v>
      </c>
      <c r="B4157" s="1">
        <v>-0.199845048385494</v>
      </c>
      <c r="C4157" s="1">
        <v>1.4357364647675199</v>
      </c>
      <c r="D4157" s="1">
        <v>1.8385872369987999</v>
      </c>
      <c r="E4157" s="1">
        <v>-2.2960845709670998</v>
      </c>
      <c r="F4157" s="1">
        <v>53.3559838698745</v>
      </c>
      <c r="G4157" s="1">
        <v>7.4113634598559397</v>
      </c>
    </row>
    <row r="4158" spans="1:7" x14ac:dyDescent="0.25">
      <c r="A4158" s="1">
        <v>20.78</v>
      </c>
      <c r="B4158" s="1">
        <v>-0.192611347116382</v>
      </c>
      <c r="C4158" s="1">
        <v>1.4576622869276401</v>
      </c>
      <c r="D4158" s="1">
        <v>1.82709206259221</v>
      </c>
      <c r="E4158" s="1">
        <v>-2.3019595580754499</v>
      </c>
      <c r="F4158" s="1">
        <v>53.3930302661974</v>
      </c>
      <c r="G4158" s="1">
        <v>7.4072560147565696</v>
      </c>
    </row>
    <row r="4159" spans="1:7" x14ac:dyDescent="0.25">
      <c r="A4159" s="1">
        <v>20.785</v>
      </c>
      <c r="B4159" s="1">
        <v>-0.18526924458326499</v>
      </c>
      <c r="C4159" s="1">
        <v>1.4790966926609801</v>
      </c>
      <c r="D4159" s="1">
        <v>1.8155678854292401</v>
      </c>
      <c r="E4159" s="1">
        <v>-2.30768812880661</v>
      </c>
      <c r="F4159" s="1">
        <v>53.430057050257602</v>
      </c>
      <c r="G4159" s="1">
        <v>7.4035207250589501</v>
      </c>
    </row>
    <row r="4160" spans="1:7" x14ac:dyDescent="0.25">
      <c r="A4160" s="1">
        <v>20.7899999999999</v>
      </c>
      <c r="B4160" s="1">
        <v>-0.17782120161007001</v>
      </c>
      <c r="C4160" s="1">
        <v>1.50003827128088</v>
      </c>
      <c r="D4160" s="1">
        <v>1.80401540086276</v>
      </c>
      <c r="E4160" s="1">
        <v>-2.3132849587255699</v>
      </c>
      <c r="F4160" s="1">
        <v>53.467066114565597</v>
      </c>
      <c r="G4160" s="1">
        <v>7.4001701251380503</v>
      </c>
    </row>
    <row r="4161" spans="1:7" x14ac:dyDescent="0.25">
      <c r="A4161" s="1">
        <v>20.795000000000002</v>
      </c>
      <c r="B4161" s="1">
        <v>-0.17026968477677601</v>
      </c>
      <c r="C4161" s="1">
        <v>1.5204861298980701</v>
      </c>
      <c r="D4161" s="1">
        <v>1.79243523114694</v>
      </c>
      <c r="E4161" s="1">
        <v>-2.3187646048884298</v>
      </c>
      <c r="F4161" s="1">
        <v>53.504059411991499</v>
      </c>
      <c r="G4161" s="1">
        <v>7.3972158222594899</v>
      </c>
    </row>
    <row r="4162" spans="1:7" x14ac:dyDescent="0.25">
      <c r="A4162" s="1">
        <v>20.8</v>
      </c>
      <c r="B4162" s="1">
        <v>-0.162617163852534</v>
      </c>
      <c r="C4162" s="1">
        <v>1.5404398883861901</v>
      </c>
      <c r="D4162" s="1">
        <v>1.7808279260727999</v>
      </c>
      <c r="E4162" s="1">
        <v>-2.32414149975784</v>
      </c>
      <c r="F4162" s="1">
        <v>53.541038951032697</v>
      </c>
      <c r="G4162" s="1">
        <v>7.3946684736854298</v>
      </c>
    </row>
    <row r="4163" spans="1:7" x14ac:dyDescent="0.25">
      <c r="A4163" s="1">
        <v>20.8049999999999</v>
      </c>
      <c r="B4163" s="1">
        <v>-0.154866109236734</v>
      </c>
      <c r="C4163" s="1">
        <v>1.5598996744440301</v>
      </c>
      <c r="D4163" s="1">
        <v>1.7691939635993399</v>
      </c>
      <c r="E4163" s="1">
        <v>-2.3294299438523298</v>
      </c>
      <c r="F4163" s="1">
        <v>53.578006791052204</v>
      </c>
      <c r="G4163" s="1">
        <v>7.3925377646023298</v>
      </c>
    </row>
    <row r="4164" spans="1:7" x14ac:dyDescent="0.25">
      <c r="A4164" s="1">
        <v>20.809999999999899</v>
      </c>
      <c r="B4164" s="1">
        <v>-0.14701898946782799</v>
      </c>
      <c r="C4164" s="1">
        <v>1.5788661180224299</v>
      </c>
      <c r="D4164" s="1">
        <v>1.7575337505894499</v>
      </c>
      <c r="E4164" s="1">
        <v>-2.3346440938350499</v>
      </c>
      <c r="F4164" s="1">
        <v>53.614965037212997</v>
      </c>
      <c r="G4164" s="1">
        <v>7.3908323914087202</v>
      </c>
    </row>
    <row r="4165" spans="1:7" x14ac:dyDescent="0.25">
      <c r="A4165" s="1">
        <v>20.815000000000001</v>
      </c>
      <c r="B4165" s="1">
        <v>-0.139078268562395</v>
      </c>
      <c r="C4165" s="1">
        <v>1.5973403472134899</v>
      </c>
      <c r="D4165" s="1">
        <v>1.7458476232981099</v>
      </c>
      <c r="E4165" s="1">
        <v>-2.3397979627824101</v>
      </c>
      <c r="F4165" s="1">
        <v>53.651915836178603</v>
      </c>
      <c r="G4165" s="1">
        <v>7.3895600312823699</v>
      </c>
    </row>
    <row r="4166" spans="1:7" x14ac:dyDescent="0.25">
      <c r="A4166" s="1">
        <v>20.82</v>
      </c>
      <c r="B4166" s="1">
        <v>-0.131046403782</v>
      </c>
      <c r="C4166" s="1">
        <v>1.6153239801747299</v>
      </c>
      <c r="D4166" s="1">
        <v>1.7341358485204601</v>
      </c>
      <c r="E4166" s="1">
        <v>-2.3449053944764802</v>
      </c>
      <c r="F4166" s="1">
        <v>53.688861370023297</v>
      </c>
      <c r="G4166" s="1">
        <v>7.3887273434176599</v>
      </c>
    </row>
    <row r="4167" spans="1:7" x14ac:dyDescent="0.25">
      <c r="A4167" s="1">
        <v>20.8249999999999</v>
      </c>
      <c r="B4167" s="1">
        <v>-0.12292584309059</v>
      </c>
      <c r="C4167" s="1">
        <v>1.6328191199862601</v>
      </c>
      <c r="D4167" s="1">
        <v>1.7223986242538101</v>
      </c>
      <c r="E4167" s="1">
        <v>-2.34998005545068</v>
      </c>
      <c r="F4167" s="1">
        <v>53.725803851407299</v>
      </c>
      <c r="G4167" s="1">
        <v>7.3883399479853402</v>
      </c>
    </row>
    <row r="4168" spans="1:7" x14ac:dyDescent="0.25">
      <c r="A4168" s="1">
        <v>20.83</v>
      </c>
      <c r="B4168" s="1">
        <v>-0.114719022586815</v>
      </c>
      <c r="C4168" s="1">
        <v>1.6498283496789601</v>
      </c>
      <c r="D4168" s="1">
        <v>1.7106360803471401</v>
      </c>
      <c r="E4168" s="1">
        <v>-2.3550354305783099</v>
      </c>
      <c r="F4168" s="1">
        <v>53.762745518954397</v>
      </c>
      <c r="G4168" s="1">
        <v>7.3884024018017804</v>
      </c>
    </row>
    <row r="4169" spans="1:7" x14ac:dyDescent="0.25">
      <c r="A4169" s="1">
        <v>20.835000000000001</v>
      </c>
      <c r="B4169" s="1">
        <v>-0.106428364507127</v>
      </c>
      <c r="C4169" s="1">
        <v>1.6663547214665</v>
      </c>
      <c r="D4169" s="1">
        <v>1.69884828018635</v>
      </c>
      <c r="E4169" s="1">
        <v>-2.3600847969769299</v>
      </c>
      <c r="F4169" s="1">
        <v>53.799688630811403</v>
      </c>
      <c r="G4169" s="1">
        <v>7.3889182073956698</v>
      </c>
    </row>
    <row r="4170" spans="1:7" x14ac:dyDescent="0.25">
      <c r="A4170" s="1">
        <v>20.8399999999999</v>
      </c>
      <c r="B4170" s="1">
        <v>-9.8056274474312699E-2</v>
      </c>
      <c r="C4170" s="1">
        <v>1.68240175381836</v>
      </c>
      <c r="D4170" s="1">
        <v>1.6870352209386199</v>
      </c>
      <c r="E4170" s="1">
        <v>-2.3651412209883298</v>
      </c>
      <c r="F4170" s="1">
        <v>53.836635460344198</v>
      </c>
      <c r="G4170" s="1">
        <v>7.3898897818640501</v>
      </c>
    </row>
    <row r="4171" spans="1:7" x14ac:dyDescent="0.25">
      <c r="A4171" s="1">
        <v>20.844999999999899</v>
      </c>
      <c r="B4171" s="1">
        <v>-8.9605139402602493E-2</v>
      </c>
      <c r="C4171" s="1">
        <v>1.6979734217122999</v>
      </c>
      <c r="D4171" s="1">
        <v>1.6751968350561</v>
      </c>
      <c r="E4171" s="1">
        <v>-2.3702175402647199</v>
      </c>
      <c r="F4171" s="1">
        <v>53.873588290285703</v>
      </c>
      <c r="G4171" s="1">
        <v>7.3913184563360899</v>
      </c>
    </row>
    <row r="4172" spans="1:7" x14ac:dyDescent="0.25">
      <c r="A4172" s="1">
        <v>20.85</v>
      </c>
      <c r="B4172" s="1">
        <v>-8.1077325358992605E-2</v>
      </c>
      <c r="C4172" s="1">
        <v>1.7130741473407201</v>
      </c>
      <c r="D4172" s="1">
        <v>1.66333299169569</v>
      </c>
      <c r="E4172" s="1">
        <v>-2.3753263467893202</v>
      </c>
      <c r="F4172" s="1">
        <v>53.910549406983598</v>
      </c>
      <c r="G4172" s="1">
        <v>7.3932044734493001</v>
      </c>
    </row>
    <row r="4173" spans="1:7" x14ac:dyDescent="0.25">
      <c r="A4173" s="1">
        <v>20.855</v>
      </c>
      <c r="B4173" s="1">
        <v>-7.2475174926491498E-2</v>
      </c>
      <c r="C4173" s="1">
        <v>1.7277087959623001</v>
      </c>
      <c r="D4173" s="1">
        <v>1.65144349719287</v>
      </c>
      <c r="E4173" s="1">
        <v>-2.3804799782181099</v>
      </c>
      <c r="F4173" s="1">
        <v>53.947521095641001</v>
      </c>
      <c r="G4173" s="1">
        <v>7.3955469642192098</v>
      </c>
    </row>
    <row r="4174" spans="1:7" x14ac:dyDescent="0.25">
      <c r="A4174" s="1">
        <v>20.8599999999999</v>
      </c>
      <c r="B4174" s="1">
        <v>-6.3801005546967701E-2</v>
      </c>
      <c r="C4174" s="1">
        <v>1.7418826618558201</v>
      </c>
      <c r="D4174" s="1">
        <v>1.6395280973531701</v>
      </c>
      <c r="E4174" s="1">
        <v>-2.38569049704412</v>
      </c>
      <c r="F4174" s="1">
        <v>53.984505634059097</v>
      </c>
      <c r="G4174" s="1">
        <v>7.3983439606022996</v>
      </c>
    </row>
    <row r="4175" spans="1:7" x14ac:dyDescent="0.25">
      <c r="A4175" s="1">
        <v>20.864999999999998</v>
      </c>
      <c r="B4175" s="1">
        <v>-5.5057107005031199E-2</v>
      </c>
      <c r="C4175" s="1">
        <v>1.7556014628541901</v>
      </c>
      <c r="D4175" s="1">
        <v>1.62758647816867</v>
      </c>
      <c r="E4175" s="1">
        <v>-2.3909696787725601</v>
      </c>
      <c r="F4175" s="1">
        <v>54.021505287501199</v>
      </c>
      <c r="G4175" s="1">
        <v>7.4015923787527402</v>
      </c>
    </row>
    <row r="4176" spans="1:7" x14ac:dyDescent="0.25">
      <c r="A4176" s="1">
        <v>20.87</v>
      </c>
      <c r="B4176" s="1">
        <v>-4.6245739345060197E-2</v>
      </c>
      <c r="C4176" s="1">
        <v>1.7688713306328301</v>
      </c>
      <c r="D4176" s="1">
        <v>1.6156182672981101</v>
      </c>
      <c r="E4176" s="1">
        <v>-2.3963289964585801</v>
      </c>
      <c r="F4176" s="1">
        <v>54.058522303147598</v>
      </c>
      <c r="G4176" s="1">
        <v>7.4052880157172201</v>
      </c>
    </row>
    <row r="4177" spans="1:7" x14ac:dyDescent="0.25">
      <c r="A4177" s="1">
        <v>20.875</v>
      </c>
      <c r="B4177" s="1">
        <v>-3.73691312544015E-2</v>
      </c>
      <c r="C4177" s="1">
        <v>1.78169879645553</v>
      </c>
      <c r="D4177" s="1">
        <v>1.6036230363567801</v>
      </c>
      <c r="E4177" s="1">
        <v>-2.4017796015827799</v>
      </c>
      <c r="F4177" s="1">
        <v>54.095558904166197</v>
      </c>
      <c r="G4177" s="1">
        <v>7.4094255601754702</v>
      </c>
    </row>
    <row r="4178" spans="1:7" x14ac:dyDescent="0.25">
      <c r="A4178" s="1">
        <v>20.8799999999999</v>
      </c>
      <c r="B4178" s="1">
        <v>-2.8429477441282502E-2</v>
      </c>
      <c r="C4178" s="1">
        <v>1.79409078666225</v>
      </c>
      <c r="D4178" s="1">
        <v>1.5916003014829401</v>
      </c>
      <c r="E4178" s="1">
        <v>-2.4073323123203401</v>
      </c>
      <c r="F4178" s="1">
        <v>54.1326172845123</v>
      </c>
      <c r="G4178" s="1">
        <v>7.4139985737156602</v>
      </c>
    </row>
    <row r="4179" spans="1:7" x14ac:dyDescent="0.25">
      <c r="A4179" s="1">
        <v>20.885000000000002</v>
      </c>
      <c r="B4179" s="1">
        <v>-1.9428937425061101E-2</v>
      </c>
      <c r="C4179" s="1">
        <v>1.8060546046282699</v>
      </c>
      <c r="D4179" s="1">
        <v>1.57954952620655</v>
      </c>
      <c r="E4179" s="1">
        <v>-2.4129975923318399</v>
      </c>
      <c r="F4179" s="1">
        <v>54.169699603132202</v>
      </c>
      <c r="G4179" s="1">
        <v>7.41899951133977</v>
      </c>
    </row>
    <row r="4180" spans="1:7" x14ac:dyDescent="0.25">
      <c r="A4180" s="1">
        <v>20.89</v>
      </c>
      <c r="B4180" s="1">
        <v>-1.0369633248931301E-2</v>
      </c>
      <c r="C4180" s="1">
        <v>1.8175979229802199</v>
      </c>
      <c r="D4180" s="1">
        <v>1.5674701226138399</v>
      </c>
      <c r="E4180" s="1">
        <v>-2.4187855364494202</v>
      </c>
      <c r="F4180" s="1">
        <v>54.206807978436899</v>
      </c>
      <c r="G4180" s="1">
        <v>7.4244197129125196</v>
      </c>
    </row>
    <row r="4181" spans="1:7" x14ac:dyDescent="0.25">
      <c r="A4181" s="1">
        <v>20.8949999999999</v>
      </c>
      <c r="B4181" s="1">
        <v>-1.2536471930575601E-3</v>
      </c>
      <c r="C4181" s="1">
        <v>1.8287287758069699</v>
      </c>
      <c r="D4181" s="1">
        <v>1.55536145251321</v>
      </c>
      <c r="E4181" s="1">
        <v>-2.4247058563569102</v>
      </c>
      <c r="F4181" s="1">
        <v>54.243944482773202</v>
      </c>
      <c r="G4181" s="1">
        <v>7.4302493946314998</v>
      </c>
    </row>
    <row r="4182" spans="1:7" x14ac:dyDescent="0.25">
      <c r="A4182" s="1">
        <v>20.9</v>
      </c>
      <c r="B4182" s="1">
        <v>7.9169798749848096E-3</v>
      </c>
      <c r="C4182" s="1">
        <v>1.8394555448024501</v>
      </c>
      <c r="D4182" s="1">
        <v>1.54322282960013</v>
      </c>
      <c r="E4182" s="1">
        <v>-2.43076786219879</v>
      </c>
      <c r="F4182" s="1">
        <v>54.281111136766</v>
      </c>
      <c r="G4182" s="1">
        <v>7.4364776576380098</v>
      </c>
    </row>
    <row r="4183" spans="1:7" x14ac:dyDescent="0.25">
      <c r="A4183" s="1">
        <v>20.905000000000001</v>
      </c>
      <c r="B4183" s="1">
        <v>1.71402490490025E-2</v>
      </c>
      <c r="C4183" s="1">
        <v>1.84978693478947</v>
      </c>
      <c r="D4183" s="1">
        <v>1.53105352313107</v>
      </c>
      <c r="E4183" s="1">
        <v>-2.4369804370233799</v>
      </c>
      <c r="F4183" s="1">
        <v>54.318309904177099</v>
      </c>
      <c r="G4183" s="1">
        <v>7.4430925258077698</v>
      </c>
    </row>
    <row r="4184" spans="1:7" x14ac:dyDescent="0.25">
      <c r="A4184" s="1">
        <v>20.91</v>
      </c>
      <c r="B4184" s="1">
        <v>2.6414205584686101E-2</v>
      </c>
      <c r="C4184" s="1">
        <v>1.85973196513992</v>
      </c>
      <c r="D4184" s="1">
        <v>1.5188527593202901</v>
      </c>
      <c r="E4184" s="1">
        <v>-2.4433520218618301</v>
      </c>
      <c r="F4184" s="1">
        <v>54.355542686031299</v>
      </c>
      <c r="G4184" s="1">
        <v>7.4500809399593102</v>
      </c>
    </row>
    <row r="4185" spans="1:7" x14ac:dyDescent="0.25">
      <c r="A4185" s="1">
        <v>20.9149999999999</v>
      </c>
      <c r="B4185" s="1">
        <v>3.5736940786286302E-2</v>
      </c>
      <c r="C4185" s="1">
        <v>1.8692999581752101</v>
      </c>
      <c r="D4185" s="1">
        <v>1.5066197231893601</v>
      </c>
      <c r="E4185" s="1">
        <v>-2.44989059875128</v>
      </c>
      <c r="F4185" s="1">
        <v>54.392811314811503</v>
      </c>
      <c r="G4185" s="1">
        <v>7.4574287604808598</v>
      </c>
    </row>
    <row r="4186" spans="1:7" x14ac:dyDescent="0.25">
      <c r="A4186" s="1">
        <v>20.92</v>
      </c>
      <c r="B4186" s="1">
        <v>4.51065931404677E-2</v>
      </c>
      <c r="C4186" s="1">
        <v>1.87850052037199</v>
      </c>
      <c r="D4186" s="1">
        <v>1.4943535614465799</v>
      </c>
      <c r="E4186" s="1">
        <v>-2.45660366879829</v>
      </c>
      <c r="F4186" s="1">
        <v>54.430117549020402</v>
      </c>
      <c r="G4186" s="1">
        <v>7.4651207900080996</v>
      </c>
    </row>
    <row r="4187" spans="1:7" x14ac:dyDescent="0.25">
      <c r="A4187" s="1">
        <v>20.925000000000001</v>
      </c>
      <c r="B4187" s="1">
        <v>5.4521350180929899E-2</v>
      </c>
      <c r="C4187" s="1">
        <v>1.88734353179668</v>
      </c>
      <c r="D4187" s="1">
        <v>1.4820533836098599</v>
      </c>
      <c r="E4187" s="1">
        <v>-2.4634982333372202</v>
      </c>
      <c r="F4187" s="1">
        <v>54.467463070110803</v>
      </c>
      <c r="G4187" s="1">
        <v>7.4731407772097898</v>
      </c>
    </row>
    <row r="4188" spans="1:7" x14ac:dyDescent="0.25">
      <c r="A4188" s="1">
        <v>20.9299999999999</v>
      </c>
      <c r="B4188" s="1">
        <v>6.3979449474709696E-2</v>
      </c>
      <c r="C4188" s="1">
        <v>1.8958391253098501</v>
      </c>
      <c r="D4188" s="1">
        <v>1.4697182654935901</v>
      </c>
      <c r="E4188" s="1">
        <v>-2.4705807717563699</v>
      </c>
      <c r="F4188" s="1">
        <v>54.5048494756659</v>
      </c>
      <c r="G4188" s="1">
        <v>7.4814714434459697</v>
      </c>
    </row>
    <row r="4189" spans="1:7" x14ac:dyDescent="0.25">
      <c r="A4189" s="1">
        <v>20.934999999999899</v>
      </c>
      <c r="B4189" s="1">
        <v>7.3479179728949601E-2</v>
      </c>
      <c r="C4189" s="1">
        <v>1.9039976673961501</v>
      </c>
      <c r="D4189" s="1">
        <v>1.45734725224964</v>
      </c>
      <c r="E4189" s="1">
        <v>-2.4778572194518498</v>
      </c>
      <c r="F4189" s="1">
        <v>54.542278273534201</v>
      </c>
      <c r="G4189" s="1">
        <v>7.4900945064812596</v>
      </c>
    </row>
    <row r="4190" spans="1:7" x14ac:dyDescent="0.25">
      <c r="A4190" s="1">
        <v>20.94</v>
      </c>
      <c r="B4190" s="1">
        <v>8.3018882045660297E-2</v>
      </c>
      <c r="C4190" s="1">
        <v>1.9118297410660201</v>
      </c>
      <c r="D4190" s="1">
        <v>1.44493936085181</v>
      </c>
      <c r="E4190" s="1">
        <v>-2.4853329455112001</v>
      </c>
      <c r="F4190" s="1">
        <v>54.579750877210202</v>
      </c>
      <c r="G4190" s="1">
        <v>7.49899070172496</v>
      </c>
    </row>
    <row r="4191" spans="1:7" x14ac:dyDescent="0.25">
      <c r="A4191" s="1">
        <v>20.945</v>
      </c>
      <c r="B4191" s="1">
        <v>9.2596950869062195E-2</v>
      </c>
      <c r="C4191" s="1">
        <v>1.91934612739375</v>
      </c>
      <c r="D4191" s="1">
        <v>1.4324935827586001</v>
      </c>
      <c r="E4191" s="1">
        <v>-2.4930127205380801</v>
      </c>
      <c r="F4191" s="1">
        <v>54.617268602991203</v>
      </c>
      <c r="G4191" s="1">
        <v>7.5081398319412704</v>
      </c>
    </row>
    <row r="4192" spans="1:7" x14ac:dyDescent="0.25">
      <c r="A4192" s="1">
        <v>20.9499999999999</v>
      </c>
      <c r="B4192" s="1">
        <v>0.10221183505461399</v>
      </c>
      <c r="C4192" s="1">
        <v>1.92655778536948</v>
      </c>
      <c r="D4192" s="1">
        <v>1.420008887049</v>
      </c>
      <c r="E4192" s="1">
        <v>-2.5009006981391</v>
      </c>
      <c r="F4192" s="1">
        <v>54.654832663580301</v>
      </c>
      <c r="G4192" s="1">
        <v>7.5175207816014904</v>
      </c>
    </row>
    <row r="4193" spans="1:7" x14ac:dyDescent="0.25">
      <c r="A4193" s="1">
        <v>20.954999999999998</v>
      </c>
      <c r="B4193" s="1">
        <v>0.111862038792523</v>
      </c>
      <c r="C4193" s="1">
        <v>1.9334758313902001</v>
      </c>
      <c r="D4193" s="1">
        <v>1.40748422353618</v>
      </c>
      <c r="E4193" s="1">
        <v>-2.50900039085362</v>
      </c>
      <c r="F4193" s="1">
        <v>54.692444162978198</v>
      </c>
      <c r="G4193" s="1">
        <v>7.5271115465673297</v>
      </c>
    </row>
    <row r="4194" spans="1:7" x14ac:dyDescent="0.25">
      <c r="A4194" s="1">
        <v>20.96</v>
      </c>
      <c r="B4194" s="1">
        <v>0.121546122359651</v>
      </c>
      <c r="C4194" s="1">
        <v>1.94011151840517</v>
      </c>
      <c r="D4194" s="1">
        <v>1.39491852597593</v>
      </c>
      <c r="E4194" s="1">
        <v>-2.5173146408423701</v>
      </c>
      <c r="F4194" s="1">
        <v>54.730104092437401</v>
      </c>
      <c r="G4194" s="1">
        <v>7.5368892792070596</v>
      </c>
    </row>
    <row r="4195" spans="1:7" x14ac:dyDescent="0.25">
      <c r="A4195" s="1">
        <v>20.9649999999999</v>
      </c>
      <c r="B4195" s="1">
        <v>0.13126270212525201</v>
      </c>
      <c r="C4195" s="1">
        <v>1.9464762161798099</v>
      </c>
      <c r="D4195" s="1">
        <v>1.3823107163144699</v>
      </c>
      <c r="E4195" s="1">
        <v>-2.52584557065728</v>
      </c>
      <c r="F4195" s="1">
        <v>54.767813329366597</v>
      </c>
      <c r="G4195" s="1">
        <v>7.5468303990010703</v>
      </c>
    </row>
    <row r="4196" spans="1:7" x14ac:dyDescent="0.25">
      <c r="A4196" s="1">
        <v>20.969999999999899</v>
      </c>
      <c r="B4196" s="1">
        <v>0.14101045164717901</v>
      </c>
      <c r="C4196" s="1">
        <v>1.9525813876101701</v>
      </c>
      <c r="D4196" s="1">
        <v>1.3696597075194601</v>
      </c>
      <c r="E4196" s="1">
        <v>-2.5345945684762601</v>
      </c>
      <c r="F4196" s="1">
        <v>54.805572630757197</v>
      </c>
      <c r="G4196" s="1">
        <v>7.55691059211496</v>
      </c>
    </row>
    <row r="4197" spans="1:7" x14ac:dyDescent="0.25">
      <c r="A4197" s="1">
        <v>20.975000000000001</v>
      </c>
      <c r="B4197" s="1">
        <v>0.15078810219230099</v>
      </c>
      <c r="C4197" s="1">
        <v>1.95843856572921</v>
      </c>
      <c r="D4197" s="1">
        <v>1.3569644071593601</v>
      </c>
      <c r="E4197" s="1">
        <v>-2.54356225762707</v>
      </c>
      <c r="F4197" s="1">
        <v>54.843382629047397</v>
      </c>
      <c r="G4197" s="1">
        <v>7.5671048619376498</v>
      </c>
    </row>
    <row r="4198" spans="1:7" x14ac:dyDescent="0.25">
      <c r="A4198" s="1">
        <v>20.98</v>
      </c>
      <c r="B4198" s="1">
        <v>0.16059444296470499</v>
      </c>
      <c r="C4198" s="1">
        <v>1.9640593318423301</v>
      </c>
      <c r="D4198" s="1">
        <v>1.3442237214178301</v>
      </c>
      <c r="E4198" s="1">
        <v>-2.55274845758627</v>
      </c>
      <c r="F4198" s="1">
        <v>54.881243829257002</v>
      </c>
      <c r="G4198" s="1">
        <v>7.5773876087864398</v>
      </c>
    </row>
    <row r="4199" spans="1:7" x14ac:dyDescent="0.25">
      <c r="A4199" s="1">
        <v>20.9849999999999</v>
      </c>
      <c r="B4199" s="1">
        <v>0.17042832089722099</v>
      </c>
      <c r="C4199" s="1">
        <v>1.96945530780841</v>
      </c>
      <c r="D4199" s="1">
        <v>1.3314365602979401</v>
      </c>
      <c r="E4199" s="1">
        <v>-2.5621521181783198</v>
      </c>
      <c r="F4199" s="1">
        <v>54.919156609953298</v>
      </c>
      <c r="G4199" s="1">
        <v>7.5877328121883902</v>
      </c>
    </row>
    <row r="4200" spans="1:7" x14ac:dyDescent="0.25">
      <c r="A4200" s="1">
        <v>20.99</v>
      </c>
      <c r="B4200" s="1">
        <v>0.180288641023061</v>
      </c>
      <c r="C4200" s="1">
        <v>1.9746381252276499</v>
      </c>
      <c r="D4200" s="1">
        <v>1.3186018411481799</v>
      </c>
      <c r="E4200" s="1">
        <v>-2.5717712955708301</v>
      </c>
      <c r="F4200" s="1">
        <v>54.957121218110601</v>
      </c>
      <c r="G4200" s="1">
        <v>7.5981140549698702</v>
      </c>
    </row>
    <row r="4201" spans="1:7" x14ac:dyDescent="0.25">
      <c r="A4201" s="1">
        <v>20.995000000000001</v>
      </c>
      <c r="B4201" s="1">
        <v>0.19017436647415201</v>
      </c>
      <c r="C4201" s="1">
        <v>1.9796194038686299</v>
      </c>
      <c r="D4201" s="1">
        <v>1.3057184930822701</v>
      </c>
      <c r="E4201" s="1">
        <v>-2.58160310871826</v>
      </c>
      <c r="F4201" s="1">
        <v>54.995137766803303</v>
      </c>
      <c r="G4201" s="1">
        <v>7.6085046213616501</v>
      </c>
    </row>
    <row r="4202" spans="1:7" x14ac:dyDescent="0.25">
      <c r="A4202" s="1">
        <v>21</v>
      </c>
      <c r="B4202" s="1">
        <v>0.20008451864256099</v>
      </c>
      <c r="C4202" s="1">
        <v>1.9844107556328301</v>
      </c>
      <c r="D4202" s="1">
        <v>1.2927854623269299</v>
      </c>
      <c r="E4202" s="1">
        <v>-2.5916436805105199</v>
      </c>
      <c r="F4202" s="1">
        <v>55.033206236241</v>
      </c>
      <c r="G4202" s="1">
        <v>7.6188776916857703</v>
      </c>
    </row>
    <row r="4203" spans="1:7" x14ac:dyDescent="0.25">
      <c r="A4203" s="1">
        <v>21.0049999999999</v>
      </c>
      <c r="B4203" s="1">
        <v>0.21001817696550301</v>
      </c>
      <c r="C4203" s="1">
        <v>1.98902376581922</v>
      </c>
      <c r="D4203" s="1">
        <v>1.2798017170956799</v>
      </c>
      <c r="E4203" s="1">
        <v>-2.60188808728268</v>
      </c>
      <c r="F4203" s="1">
        <v>55.071326472520703</v>
      </c>
      <c r="G4203" s="1">
        <v>7.6292064694680004</v>
      </c>
    </row>
    <row r="4204" spans="1:7" x14ac:dyDescent="0.25">
      <c r="A4204" s="1">
        <v>21.01</v>
      </c>
      <c r="B4204" s="1">
        <v>0.21997447850408999</v>
      </c>
      <c r="C4204" s="1">
        <v>1.9934699680250201</v>
      </c>
      <c r="D4204" s="1">
        <v>1.26676625247893</v>
      </c>
      <c r="E4204" s="1">
        <v>-2.6123303082379001</v>
      </c>
      <c r="F4204" s="1">
        <v>55.109498186051198</v>
      </c>
      <c r="G4204" s="1">
        <v>7.6394642977419398</v>
      </c>
    </row>
    <row r="4205" spans="1:7" x14ac:dyDescent="0.25">
      <c r="A4205" s="1">
        <v>21.015000000000001</v>
      </c>
      <c r="B4205" s="1">
        <v>0.22995261798104899</v>
      </c>
      <c r="C4205" s="1">
        <v>1.99776086705776</v>
      </c>
      <c r="D4205" s="1">
        <v>1.25367809656038</v>
      </c>
      <c r="E4205" s="1">
        <v>-2.6229631588817099</v>
      </c>
      <c r="F4205" s="1">
        <v>55.147720955064003</v>
      </c>
      <c r="G4205" s="1">
        <v>7.6496249318057696</v>
      </c>
    </row>
    <row r="4206" spans="1:7" x14ac:dyDescent="0.25">
      <c r="A4206" s="1">
        <v>21.0199999999999</v>
      </c>
      <c r="B4206" s="1">
        <v>0.23995184786424101</v>
      </c>
      <c r="C4206" s="1">
        <v>2.00190798009376</v>
      </c>
      <c r="D4206" s="1">
        <v>1.24053631706871</v>
      </c>
      <c r="E4206" s="1">
        <v>-2.6337782180982199</v>
      </c>
      <c r="F4206" s="1">
        <v>55.185994231232002</v>
      </c>
      <c r="G4206" s="1">
        <v>7.6596628777111002</v>
      </c>
    </row>
    <row r="4207" spans="1:7" x14ac:dyDescent="0.25">
      <c r="A4207" s="1">
        <v>21.024999999999999</v>
      </c>
      <c r="B4207" s="1">
        <v>0.24997147769837899</v>
      </c>
      <c r="C4207" s="1">
        <v>2.0059228097264099</v>
      </c>
      <c r="D4207" s="1">
        <v>1.2273400267567101</v>
      </c>
      <c r="E4207" s="1">
        <v>-2.6447657708966701</v>
      </c>
      <c r="F4207" s="1">
        <v>55.224317338833004</v>
      </c>
      <c r="G4207" s="1">
        <v>7.6695535245788697</v>
      </c>
    </row>
    <row r="4208" spans="1:7" x14ac:dyDescent="0.25">
      <c r="A4208" s="1">
        <v>21.03</v>
      </c>
      <c r="B4208" s="1">
        <v>0.26001087511530802</v>
      </c>
      <c r="C4208" s="1">
        <v>2.0098169199596199</v>
      </c>
      <c r="D4208" s="1">
        <v>1.2140883902305499</v>
      </c>
      <c r="E4208" s="1">
        <v>-2.6559147669739098</v>
      </c>
      <c r="F4208" s="1">
        <v>55.262689483064896</v>
      </c>
      <c r="G4208" s="1">
        <v>7.6792735285311604</v>
      </c>
    </row>
    <row r="4209" spans="1:7" x14ac:dyDescent="0.25">
      <c r="A4209" s="1">
        <v>21.035</v>
      </c>
      <c r="B4209" s="1">
        <v>0.27006946573813301</v>
      </c>
      <c r="C4209" s="1">
        <v>2.01360197181106</v>
      </c>
      <c r="D4209" s="1">
        <v>1.2007806307916</v>
      </c>
      <c r="E4209" s="1">
        <v>-2.6672127525370102</v>
      </c>
      <c r="F4209" s="1">
        <v>55.301109755731602</v>
      </c>
      <c r="G4209" s="1">
        <v>7.6888011400607503</v>
      </c>
    </row>
    <row r="4210" spans="1:7" x14ac:dyDescent="0.25">
      <c r="A4210" s="1">
        <v>21.0399999999999</v>
      </c>
      <c r="B4210" s="1">
        <v>0.28014673330386802</v>
      </c>
      <c r="C4210" s="1">
        <v>2.0172897786594399</v>
      </c>
      <c r="D4210" s="1">
        <v>1.18741603754775</v>
      </c>
      <c r="E4210" s="1">
        <v>-2.6786458107292601</v>
      </c>
      <c r="F4210" s="1">
        <v>55.339577142739302</v>
      </c>
      <c r="G4210" s="1">
        <v>7.6981165779557896</v>
      </c>
    </row>
    <row r="4211" spans="1:7" x14ac:dyDescent="0.25">
      <c r="A4211" s="1">
        <v>21.045000000000002</v>
      </c>
      <c r="B4211" s="1">
        <v>0.29024222248843501</v>
      </c>
      <c r="C4211" s="1">
        <v>2.0208924927335201</v>
      </c>
      <c r="D4211" s="1">
        <v>1.17399397271775</v>
      </c>
      <c r="E4211" s="1">
        <v>-2.6901986041356398</v>
      </c>
      <c r="F4211" s="1">
        <v>55.378090540864598</v>
      </c>
      <c r="G4211" s="1">
        <v>7.7072026060495604</v>
      </c>
    </row>
    <row r="4212" spans="1:7" x14ac:dyDescent="0.25">
      <c r="A4212" s="1">
        <v>21.05</v>
      </c>
      <c r="B4212" s="1">
        <v>0.30035553859825598</v>
      </c>
      <c r="C4212" s="1">
        <v>2.0244226471120501</v>
      </c>
      <c r="D4212" s="1">
        <v>1.16051387934093</v>
      </c>
      <c r="E4212" s="1">
        <v>-2.70185428673433</v>
      </c>
      <c r="F4212" s="1">
        <v>55.416648765304203</v>
      </c>
      <c r="G4212" s="1">
        <v>7.7160449177461397</v>
      </c>
    </row>
    <row r="4213" spans="1:7" x14ac:dyDescent="0.25">
      <c r="A4213" s="1">
        <v>21.0549999999999</v>
      </c>
      <c r="B4213" s="1">
        <v>0.31048635040696598</v>
      </c>
      <c r="C4213" s="1">
        <v>2.0278933236264902</v>
      </c>
      <c r="D4213" s="1">
        <v>1.14697528836915</v>
      </c>
      <c r="E4213" s="1">
        <v>-2.7135945756113999</v>
      </c>
      <c r="F4213" s="1">
        <v>55.455250566698297</v>
      </c>
      <c r="G4213" s="1">
        <v>7.7246326390056099</v>
      </c>
    </row>
    <row r="4214" spans="1:7" x14ac:dyDescent="0.25">
      <c r="A4214" s="1">
        <v>21.059999999999899</v>
      </c>
      <c r="B4214" s="1">
        <v>0.32063439556004902</v>
      </c>
      <c r="C4214" s="1">
        <v>2.0313183936800701</v>
      </c>
      <c r="D4214" s="1">
        <v>1.1333778246128801</v>
      </c>
      <c r="E4214" s="1">
        <v>-2.7253999812346801</v>
      </c>
      <c r="F4214" s="1">
        <v>55.493894654448098</v>
      </c>
      <c r="G4214" s="1">
        <v>7.7329588150449897</v>
      </c>
    </row>
    <row r="4215" spans="1:7" x14ac:dyDescent="0.25">
      <c r="A4215" s="1">
        <v>21.065000000000001</v>
      </c>
      <c r="B4215" s="1">
        <v>0.33079948290646</v>
      </c>
      <c r="C4215" s="1">
        <v>2.0347126658530699</v>
      </c>
      <c r="D4215" s="1">
        <v>1.1197212139164201</v>
      </c>
      <c r="E4215" s="1">
        <v>-2.7372498692363898</v>
      </c>
      <c r="F4215" s="1">
        <v>55.532579713715201</v>
      </c>
      <c r="G4215" s="1">
        <v>7.7410208914954897</v>
      </c>
    </row>
    <row r="4216" spans="1:7" x14ac:dyDescent="0.25">
      <c r="A4216" s="1">
        <v>21.07</v>
      </c>
      <c r="B4216" s="1">
        <v>0.34098149766602698</v>
      </c>
      <c r="C4216" s="1">
        <v>2.0380920468850001</v>
      </c>
      <c r="D4216" s="1">
        <v>1.1060052868003201</v>
      </c>
      <c r="E4216" s="1">
        <v>-2.7491227798172599</v>
      </c>
      <c r="F4216" s="1">
        <v>55.5713044264117</v>
      </c>
      <c r="G4216" s="1">
        <v>7.7488209105413404</v>
      </c>
    </row>
    <row r="4217" spans="1:7" x14ac:dyDescent="0.25">
      <c r="A4217" s="1">
        <v>21.0749999999999</v>
      </c>
      <c r="B4217" s="1">
        <v>0.35118040742756002</v>
      </c>
      <c r="C4217" s="1">
        <v>2.0414737657167601</v>
      </c>
      <c r="D4217" s="1">
        <v>1.0922299835399301</v>
      </c>
      <c r="E4217" s="1">
        <v>-2.7609967449007198</v>
      </c>
      <c r="F4217" s="1">
        <v>55.610067497135901</v>
      </c>
      <c r="G4217" s="1">
        <v>7.7563658685505299</v>
      </c>
    </row>
    <row r="4218" spans="1:7" x14ac:dyDescent="0.25">
      <c r="A4218" s="1">
        <v>21.08</v>
      </c>
      <c r="B4218" s="1">
        <v>0.36139626993443802</v>
      </c>
      <c r="C4218" s="1">
        <v>2.0448764320780901</v>
      </c>
      <c r="D4218" s="1">
        <v>1.07839535270294</v>
      </c>
      <c r="E4218" s="1">
        <v>-2.7728499549044501</v>
      </c>
      <c r="F4218" s="1">
        <v>55.648867676780398</v>
      </c>
      <c r="G4218" s="1">
        <v>7.7636672358822096</v>
      </c>
    </row>
    <row r="4219" spans="1:7" x14ac:dyDescent="0.25">
      <c r="A4219" s="1">
        <v>21.085000000000001</v>
      </c>
      <c r="B4219" s="1">
        <v>0.37162923991258401</v>
      </c>
      <c r="C4219" s="1">
        <v>2.0483201913240299</v>
      </c>
      <c r="D4219" s="1">
        <v>1.0645015530142099</v>
      </c>
      <c r="E4219" s="1">
        <v>-2.7846612197936702</v>
      </c>
      <c r="F4219" s="1">
        <v>55.687703788149399</v>
      </c>
      <c r="G4219" s="1">
        <v>7.7707409776005498</v>
      </c>
    </row>
    <row r="4220" spans="1:7" x14ac:dyDescent="0.25">
      <c r="A4220" s="1">
        <v>21.0899999999999</v>
      </c>
      <c r="B4220" s="1">
        <v>0.38187957559951102</v>
      </c>
      <c r="C4220" s="1">
        <v>2.0518264159456998</v>
      </c>
      <c r="D4220" s="1">
        <v>1.0505488437056401</v>
      </c>
      <c r="E4220" s="1">
        <v>-2.79641075272052</v>
      </c>
      <c r="F4220" s="1">
        <v>55.726574738146098</v>
      </c>
      <c r="G4220" s="1">
        <v>7.7776060290773801</v>
      </c>
    </row>
    <row r="4221" spans="1:7" x14ac:dyDescent="0.25">
      <c r="A4221" s="1">
        <v>21.094999999999899</v>
      </c>
      <c r="B4221" s="1">
        <v>0.392147645177926</v>
      </c>
      <c r="C4221" s="1">
        <v>2.0554175430114601</v>
      </c>
      <c r="D4221" s="1">
        <v>1.03653757803265</v>
      </c>
      <c r="E4221" s="1">
        <v>-2.8080808676896698</v>
      </c>
      <c r="F4221" s="1">
        <v>55.765479534487604</v>
      </c>
      <c r="G4221" s="1">
        <v>7.7842832349909497</v>
      </c>
    </row>
    <row r="4222" spans="1:7" x14ac:dyDescent="0.25">
      <c r="A4222" s="1">
        <v>21.1</v>
      </c>
      <c r="B4222" s="1">
        <v>0.40243393068716998</v>
      </c>
      <c r="C4222" s="1">
        <v>2.0591166583351201</v>
      </c>
      <c r="D4222" s="1">
        <v>1.0224681921916901</v>
      </c>
      <c r="E4222" s="1">
        <v>-2.8196566401680001</v>
      </c>
      <c r="F4222" s="1">
        <v>55.804417291561499</v>
      </c>
      <c r="G4222" s="1">
        <v>7.7907936971731404</v>
      </c>
    </row>
    <row r="4223" spans="1:7" x14ac:dyDescent="0.25">
      <c r="A4223" s="1">
        <v>21.105</v>
      </c>
      <c r="B4223" s="1">
        <v>0.41273902965991099</v>
      </c>
      <c r="C4223" s="1">
        <v>2.06294681964334</v>
      </c>
      <c r="D4223" s="1">
        <v>1.0083411886134199</v>
      </c>
      <c r="E4223" s="1">
        <v>-2.83112644893711</v>
      </c>
      <c r="F4223" s="1">
        <v>55.843387224540997</v>
      </c>
      <c r="G4223" s="1">
        <v>7.7971565953078903</v>
      </c>
    </row>
    <row r="4224" spans="1:7" x14ac:dyDescent="0.25">
      <c r="A4224" s="1">
        <v>21.1099999999999</v>
      </c>
      <c r="B4224" s="1">
        <v>0.423063654032379</v>
      </c>
      <c r="C4224" s="1">
        <v>2.0669303077552699</v>
      </c>
      <c r="D4224" s="1">
        <v>0.994157118115229</v>
      </c>
      <c r="E4224" s="1">
        <v>-2.8424823860856501</v>
      </c>
      <c r="F4224" s="1">
        <v>55.882388636235497</v>
      </c>
      <c r="G4224" s="1">
        <v>7.8033869716522704</v>
      </c>
    </row>
    <row r="4225" spans="1:7" x14ac:dyDescent="0.25">
      <c r="A4225" s="1">
        <v>21.114999999999998</v>
      </c>
      <c r="B4225" s="1">
        <v>0.43340862287416398</v>
      </c>
      <c r="C4225" s="1">
        <v>2.0710879027088001</v>
      </c>
      <c r="D4225" s="1">
        <v>0.97991656238742597</v>
      </c>
      <c r="E4225" s="1">
        <v>-2.8537202037106102</v>
      </c>
      <c r="F4225" s="1">
        <v>55.921420889419799</v>
      </c>
      <c r="G4225" s="1">
        <v>7.8094940779753896</v>
      </c>
    </row>
    <row r="4226" spans="1:7" x14ac:dyDescent="0.25">
      <c r="A4226" s="1">
        <v>21.12</v>
      </c>
      <c r="B4226" s="1">
        <v>0.44377485424623703</v>
      </c>
      <c r="C4226" s="1">
        <v>2.0754381291817001</v>
      </c>
      <c r="D4226" s="1">
        <v>0.96562011505666001</v>
      </c>
      <c r="E4226" s="1">
        <v>-2.8648392034194901</v>
      </c>
      <c r="F4226" s="1">
        <v>55.960483375755302</v>
      </c>
      <c r="G4226" s="1">
        <v>7.8154796929457104</v>
      </c>
    </row>
    <row r="4227" spans="1:7" x14ac:dyDescent="0.25">
      <c r="A4227" s="1">
        <v>21.125</v>
      </c>
      <c r="B4227" s="1">
        <v>0.45416335169755701</v>
      </c>
      <c r="C4227" s="1">
        <v>2.07999667558465</v>
      </c>
      <c r="D4227" s="1">
        <v>0.95126836538463599</v>
      </c>
      <c r="E4227" s="1">
        <v>-2.8758416759699399</v>
      </c>
      <c r="F4227" s="1">
        <v>55.999575474649703</v>
      </c>
      <c r="G4227" s="1">
        <v>7.82133734772043</v>
      </c>
    </row>
    <row r="4228" spans="1:7" x14ac:dyDescent="0.25">
      <c r="A4228" s="1">
        <v>21.1299999999999</v>
      </c>
      <c r="B4228" s="1">
        <v>0.464575189726469</v>
      </c>
      <c r="C4228" s="1">
        <v>2.08477607336363</v>
      </c>
      <c r="D4228" s="1">
        <v>0.93686188543121096</v>
      </c>
      <c r="E4228" s="1">
        <v>-2.8867323066375099</v>
      </c>
      <c r="F4228" s="1">
        <v>56.0386965134742</v>
      </c>
      <c r="G4228" s="1">
        <v>7.8270522150008803</v>
      </c>
    </row>
    <row r="4229" spans="1:7" x14ac:dyDescent="0.25">
      <c r="A4229" s="1">
        <v>21.135000000000002</v>
      </c>
      <c r="B4229" s="1">
        <v>0.47501149651208802</v>
      </c>
      <c r="C4229" s="1">
        <v>2.0897854774791802</v>
      </c>
      <c r="D4229" s="1">
        <v>0.92240121882095805</v>
      </c>
      <c r="E4229" s="1">
        <v>-2.89751735344093</v>
      </c>
      <c r="F4229" s="1">
        <v>56.077845723056498</v>
      </c>
      <c r="G4229" s="1">
        <v>7.8326014879133297</v>
      </c>
    </row>
    <row r="4230" spans="1:7" x14ac:dyDescent="0.25">
      <c r="A4230" s="1">
        <v>21.14</v>
      </c>
      <c r="B4230" s="1">
        <v>0.485473438444391</v>
      </c>
      <c r="C4230" s="1">
        <v>2.09503083111652</v>
      </c>
      <c r="D4230" s="1">
        <v>0.90788687606760099</v>
      </c>
      <c r="E4230" s="1">
        <v>-2.9082039852416499</v>
      </c>
      <c r="F4230" s="1">
        <v>56.117022204702103</v>
      </c>
      <c r="G4230" s="1">
        <v>7.8379555272679902</v>
      </c>
    </row>
    <row r="4231" spans="1:7" x14ac:dyDescent="0.25">
      <c r="A4231" s="1">
        <v>21.1449999999999</v>
      </c>
      <c r="B4231" s="1">
        <v>0.49596220364017501</v>
      </c>
      <c r="C4231" s="1">
        <v>2.1005150345288999</v>
      </c>
      <c r="D4231" s="1">
        <v>0.89331933066497604</v>
      </c>
      <c r="E4231" s="1">
        <v>-2.9187995560507298</v>
      </c>
      <c r="F4231" s="1">
        <v>56.156224895826597</v>
      </c>
      <c r="G4231" s="1">
        <v>7.8430790964728203</v>
      </c>
    </row>
    <row r="4232" spans="1:7" x14ac:dyDescent="0.25">
      <c r="A4232" s="1">
        <v>21.15</v>
      </c>
      <c r="B4232" s="1">
        <v>0.506478987889317</v>
      </c>
      <c r="C4232" s="1">
        <v>2.1062383701729401</v>
      </c>
      <c r="D4232" s="1">
        <v>0.87869902032797398</v>
      </c>
      <c r="E4232" s="1">
        <v>-2.9293110845152799</v>
      </c>
      <c r="F4232" s="1">
        <v>56.195452547214998</v>
      </c>
      <c r="G4232" s="1">
        <v>7.8479330120516897</v>
      </c>
    </row>
    <row r="4233" spans="1:7" x14ac:dyDescent="0.25">
      <c r="A4233" s="1">
        <v>21.155000000000001</v>
      </c>
      <c r="B4233" s="1">
        <v>0.51702498293459698</v>
      </c>
      <c r="C4233" s="1">
        <v>2.1121988497529198</v>
      </c>
      <c r="D4233" s="1">
        <v>0.86402634893966701</v>
      </c>
      <c r="E4233" s="1">
        <v>-2.9397448978795602</v>
      </c>
      <c r="F4233" s="1">
        <v>56.2347037071643</v>
      </c>
      <c r="G4233" s="1">
        <v>7.8524754519436604</v>
      </c>
    </row>
    <row r="4234" spans="1:7" x14ac:dyDescent="0.25">
      <c r="A4234" s="1">
        <v>21.16</v>
      </c>
      <c r="B4234" s="1">
        <v>0.52760136558798298</v>
      </c>
      <c r="C4234" s="1">
        <v>2.11839270903518</v>
      </c>
      <c r="D4234" s="1">
        <v>0.84930169150389001</v>
      </c>
      <c r="E4234" s="1">
        <v>-2.95010633943365</v>
      </c>
      <c r="F4234" s="1">
        <v>56.273976711181298</v>
      </c>
      <c r="G4234" s="1">
        <v>7.8566635636825897</v>
      </c>
    </row>
    <row r="4235" spans="1:7" x14ac:dyDescent="0.25">
      <c r="A4235" s="1">
        <v>21.1649999999999</v>
      </c>
      <c r="B4235" s="1">
        <v>0.53820929035595899</v>
      </c>
      <c r="C4235" s="1">
        <v>2.1248147353237701</v>
      </c>
      <c r="D4235" s="1">
        <v>0.83452539862903696</v>
      </c>
      <c r="E4235" s="1">
        <v>-2.96039969618842</v>
      </c>
      <c r="F4235" s="1">
        <v>56.313269680386803</v>
      </c>
      <c r="G4235" s="1">
        <v>7.86045445746855</v>
      </c>
    </row>
    <row r="4236" spans="1:7" x14ac:dyDescent="0.25">
      <c r="A4236" s="1">
        <v>21.17</v>
      </c>
      <c r="B4236" s="1">
        <v>0.54884988272095503</v>
      </c>
      <c r="C4236" s="1">
        <v>2.1314586554521</v>
      </c>
      <c r="D4236" s="1">
        <v>0.81969780230022504</v>
      </c>
      <c r="E4236" s="1">
        <v>-2.97062815110537</v>
      </c>
      <c r="F4236" s="1">
        <v>56.352580523402096</v>
      </c>
      <c r="G4236" s="1">
        <v>7.8638063249964603</v>
      </c>
    </row>
    <row r="4237" spans="1:7" x14ac:dyDescent="0.25">
      <c r="A4237" s="1">
        <v>21.175000000000001</v>
      </c>
      <c r="B4237" s="1">
        <v>0.55952423488352598</v>
      </c>
      <c r="C4237" s="1">
        <v>2.1383174145205399</v>
      </c>
      <c r="D4237" s="1">
        <v>0.80481922134809003</v>
      </c>
      <c r="E4237" s="1">
        <v>-2.9807938752431</v>
      </c>
      <c r="F4237" s="1">
        <v>56.391906944566898</v>
      </c>
      <c r="G4237" s="1">
        <v>7.8666791611937601</v>
      </c>
    </row>
    <row r="4238" spans="1:7" x14ac:dyDescent="0.25">
      <c r="A4238" s="1">
        <v>21.1799999999999</v>
      </c>
      <c r="B4238" s="1">
        <v>0.57023340212694995</v>
      </c>
      <c r="C4238" s="1">
        <v>2.14538340132688</v>
      </c>
      <c r="D4238" s="1">
        <v>0.78988996581419202</v>
      </c>
      <c r="E4238" s="1">
        <v>-2.9908981101067602</v>
      </c>
      <c r="F4238" s="1">
        <v>56.431246453297099</v>
      </c>
      <c r="G4238" s="1">
        <v>7.8690353636630199</v>
      </c>
    </row>
    <row r="4239" spans="1:7" x14ac:dyDescent="0.25">
      <c r="A4239" s="1">
        <v>21.184999999999899</v>
      </c>
      <c r="B4239" s="1">
        <v>0.58097840084799501</v>
      </c>
      <c r="C4239" s="1">
        <v>2.1526486457300602</v>
      </c>
      <c r="D4239" s="1">
        <v>0.77491034172206297</v>
      </c>
      <c r="E4239" s="1">
        <v>-3.00094134784415</v>
      </c>
      <c r="F4239" s="1">
        <v>56.470596378497497</v>
      </c>
      <c r="G4239" s="1">
        <v>7.8708401681697104</v>
      </c>
    </row>
    <row r="4240" spans="1:7" x14ac:dyDescent="0.25">
      <c r="A4240" s="1">
        <v>21.19</v>
      </c>
      <c r="B4240" s="1">
        <v>0.59176020690800701</v>
      </c>
      <c r="C4240" s="1">
        <v>2.16010495114765</v>
      </c>
      <c r="D4240" s="1">
        <v>0.75988065408194505</v>
      </c>
      <c r="E4240" s="1">
        <v>-3.01092347803392</v>
      </c>
      <c r="F4240" s="1">
        <v>56.509953882717703</v>
      </c>
      <c r="G4240" s="1">
        <v>7.8720619502743299</v>
      </c>
    </row>
    <row r="4241" spans="1:7" x14ac:dyDescent="0.25">
      <c r="A4241" s="1">
        <v>21.195</v>
      </c>
      <c r="B4241" s="1">
        <v>0.60257975484501902</v>
      </c>
      <c r="C4241" s="1">
        <v>2.1677440144159101</v>
      </c>
      <c r="D4241" s="1">
        <v>0.74480120960375595</v>
      </c>
      <c r="E4241" s="1">
        <v>-3.0208439722063698</v>
      </c>
      <c r="F4241" s="1">
        <v>56.549315978649702</v>
      </c>
      <c r="G4241" s="1">
        <v>7.8726724473234304</v>
      </c>
    </row>
    <row r="4242" spans="1:7" x14ac:dyDescent="0.25">
      <c r="A4242" s="1">
        <v>21.1999999999999</v>
      </c>
      <c r="B4242" s="1">
        <v>0.61343793767419497</v>
      </c>
      <c r="C4242" s="1">
        <v>2.1755575044957798</v>
      </c>
      <c r="D4242" s="1">
        <v>0.72967231832652901</v>
      </c>
      <c r="E4242" s="1">
        <v>-3.030702068084</v>
      </c>
      <c r="F4242" s="1">
        <v>56.588679546597596</v>
      </c>
      <c r="G4242" s="1">
        <v>7.8726468697703504</v>
      </c>
    </row>
    <row r="4243" spans="1:7" x14ac:dyDescent="0.25">
      <c r="A4243" s="1">
        <v>21.204999999999998</v>
      </c>
      <c r="B4243" s="1">
        <v>0.62433560676495203</v>
      </c>
      <c r="C4243" s="1">
        <v>2.1835371508552899</v>
      </c>
      <c r="D4243" s="1">
        <v>0.71449429430900102</v>
      </c>
      <c r="E4243" s="1">
        <v>-3.0404969351917002</v>
      </c>
      <c r="F4243" s="1">
        <v>56.628041351542898</v>
      </c>
      <c r="G4243" s="1">
        <v>7.8719640235808299</v>
      </c>
    </row>
    <row r="4244" spans="1:7" x14ac:dyDescent="0.25">
      <c r="A4244" s="1">
        <v>21.21</v>
      </c>
      <c r="B4244" s="1">
        <v>0.63527357248184202</v>
      </c>
      <c r="C4244" s="1">
        <v>2.1916748042977399</v>
      </c>
      <c r="D4244" s="1">
        <v>0.69926745557496495</v>
      </c>
      <c r="E4244" s="1">
        <v>-3.05022785599698</v>
      </c>
      <c r="F4244" s="1">
        <v>56.667398061739497</v>
      </c>
      <c r="G4244" s="1">
        <v>7.8706063319723301</v>
      </c>
    </row>
    <row r="4245" spans="1:7" x14ac:dyDescent="0.25">
      <c r="A4245" s="1">
        <v>21.2149999999999</v>
      </c>
      <c r="B4245" s="1">
        <v>0.64625260487667602</v>
      </c>
      <c r="C4245" s="1">
        <v>2.19996251546439</v>
      </c>
      <c r="D4245" s="1">
        <v>0.68399212311382396</v>
      </c>
      <c r="E4245" s="1">
        <v>-3.0598943833175398</v>
      </c>
      <c r="F4245" s="1">
        <v>56.706746266624002</v>
      </c>
      <c r="G4245" s="1">
        <v>7.8685598824912697</v>
      </c>
    </row>
    <row r="4246" spans="1:7" x14ac:dyDescent="0.25">
      <c r="A4246" s="1">
        <v>21.219999999999899</v>
      </c>
      <c r="B4246" s="1">
        <v>0.65727343494361201</v>
      </c>
      <c r="C4246" s="1">
        <v>2.2083926214567202</v>
      </c>
      <c r="D4246" s="1">
        <v>0.66866861919022302</v>
      </c>
      <c r="E4246" s="1">
        <v>-3.0694964937851199</v>
      </c>
      <c r="F4246" s="1">
        <v>56.7460824951783</v>
      </c>
      <c r="G4246" s="1">
        <v>7.8658144472300497</v>
      </c>
    </row>
    <row r="4247" spans="1:7" x14ac:dyDescent="0.25">
      <c r="A4247" s="1">
        <v>21.225000000000001</v>
      </c>
      <c r="B4247" s="1">
        <v>0.66833675623409405</v>
      </c>
      <c r="C4247" s="1">
        <v>2.2169578181676899</v>
      </c>
      <c r="D4247" s="1">
        <v>0.65329726472758598</v>
      </c>
      <c r="E4247" s="1">
        <v>-3.07903473658599</v>
      </c>
      <c r="F4247" s="1">
        <v>56.785403234753502</v>
      </c>
      <c r="G4247" s="1">
        <v>7.8623634533053997</v>
      </c>
    </row>
    <row r="4248" spans="1:7" x14ac:dyDescent="0.25">
      <c r="A4248" s="1">
        <v>21.23</v>
      </c>
      <c r="B4248" s="1">
        <v>0.67944322704177496</v>
      </c>
      <c r="C4248" s="1">
        <v>2.2256513127937101</v>
      </c>
      <c r="D4248" s="1">
        <v>0.63787837635594802</v>
      </c>
      <c r="E4248" s="1">
        <v>-3.0885103465158901</v>
      </c>
      <c r="F4248" s="1">
        <v>56.824704948770702</v>
      </c>
      <c r="G4248" s="1">
        <v>7.8582040426388504</v>
      </c>
    </row>
    <row r="4249" spans="1:7" x14ac:dyDescent="0.25">
      <c r="A4249" s="1">
        <v>21.2349999999999</v>
      </c>
      <c r="B4249" s="1">
        <v>0.69059347299578699</v>
      </c>
      <c r="C4249" s="1">
        <v>2.2344669300682698</v>
      </c>
      <c r="D4249" s="1">
        <v>0.62241226240792802</v>
      </c>
      <c r="E4249" s="1">
        <v>-3.09792536411417</v>
      </c>
      <c r="F4249" s="1">
        <v>56.863984095615201</v>
      </c>
      <c r="G4249" s="1">
        <v>7.8533370296061698</v>
      </c>
    </row>
    <row r="4250" spans="1:7" x14ac:dyDescent="0.25">
      <c r="A4250" s="1">
        <v>21.24</v>
      </c>
      <c r="B4250" s="1">
        <v>0.70178809105350004</v>
      </c>
      <c r="C4250" s="1">
        <v>2.2433993040992402</v>
      </c>
      <c r="D4250" s="1">
        <v>0.60689921905069599</v>
      </c>
      <c r="E4250" s="1">
        <v>-3.10728270206313</v>
      </c>
      <c r="F4250" s="1">
        <v>56.9032371469536</v>
      </c>
      <c r="G4250" s="1">
        <v>7.8477669099478096</v>
      </c>
    </row>
    <row r="4251" spans="1:7" x14ac:dyDescent="0.25">
      <c r="A4251" s="1">
        <v>21.245000000000001</v>
      </c>
      <c r="B4251" s="1">
        <v>0.71302765343919805</v>
      </c>
      <c r="C4251" s="1">
        <v>2.2524440509751802</v>
      </c>
      <c r="D4251" s="1">
        <v>0.59133952532473999</v>
      </c>
      <c r="E4251" s="1">
        <v>-3.1165862128360202</v>
      </c>
      <c r="F4251" s="1">
        <v>56.942460606182003</v>
      </c>
      <c r="G4251" s="1">
        <v>7.8415018348285104</v>
      </c>
    </row>
    <row r="4252" spans="1:7" x14ac:dyDescent="0.25">
      <c r="A4252" s="1">
        <v>21.25</v>
      </c>
      <c r="B4252" s="1">
        <v>0.72431271374178197</v>
      </c>
      <c r="C4252" s="1">
        <v>2.26159801652696</v>
      </c>
      <c r="D4252" s="1">
        <v>0.57573343900468499</v>
      </c>
      <c r="E4252" s="1">
        <v>-3.12584066334247</v>
      </c>
      <c r="F4252" s="1">
        <v>56.9816510263813</v>
      </c>
      <c r="G4252" s="1">
        <v>7.8345535733878204</v>
      </c>
    </row>
    <row r="4253" spans="1:7" x14ac:dyDescent="0.25">
      <c r="A4253" s="1">
        <v>21.2549999999999</v>
      </c>
      <c r="B4253" s="1">
        <v>0.73564381295261805</v>
      </c>
      <c r="C4253" s="1">
        <v>2.27085951341361</v>
      </c>
      <c r="D4253" s="1">
        <v>0.56008119136347101</v>
      </c>
      <c r="E4253" s="1">
        <v>-3.13505171872308</v>
      </c>
      <c r="F4253" s="1">
        <v>57.020805028535797</v>
      </c>
      <c r="G4253" s="1">
        <v>7.82693746250927</v>
      </c>
    </row>
    <row r="4254" spans="1:7" x14ac:dyDescent="0.25">
      <c r="A4254" s="1">
        <v>21.26</v>
      </c>
      <c r="B4254" s="1">
        <v>0.74702148828921799</v>
      </c>
      <c r="C4254" s="1">
        <v>2.2802286035255501</v>
      </c>
      <c r="D4254" s="1">
        <v>0.54438298396474405</v>
      </c>
      <c r="E4254" s="1">
        <v>-3.14422576838184</v>
      </c>
      <c r="F4254" s="1">
        <v>57.059919318816</v>
      </c>
      <c r="G4254" s="1">
        <v>7.8186722766950103</v>
      </c>
    </row>
    <row r="4255" spans="1:7" x14ac:dyDescent="0.25">
      <c r="A4255" s="1">
        <v>21.265000000000001</v>
      </c>
      <c r="B4255" s="1">
        <v>0.75844628184755802</v>
      </c>
      <c r="C4255" s="1">
        <v>2.2897073834394099</v>
      </c>
      <c r="D4255" s="1">
        <v>0.52863898426900902</v>
      </c>
      <c r="E4255" s="1">
        <v>-3.1533697708422901</v>
      </c>
      <c r="F4255" s="1">
        <v>57.098990705897798</v>
      </c>
      <c r="G4255" s="1">
        <v>7.8097801097252004</v>
      </c>
    </row>
    <row r="4256" spans="1:7" x14ac:dyDescent="0.25">
      <c r="A4256" s="1">
        <v>21.2699999999999</v>
      </c>
      <c r="B4256" s="1">
        <v>0.76991875216396199</v>
      </c>
      <c r="C4256" s="1">
        <v>2.29930023760225</v>
      </c>
      <c r="D4256" s="1">
        <v>0.51284932509349002</v>
      </c>
      <c r="E4256" s="1">
        <v>-3.1624908669023699</v>
      </c>
      <c r="F4256" s="1">
        <v>57.138016116251798</v>
      </c>
      <c r="G4256" s="1">
        <v>7.80028609054167</v>
      </c>
    </row>
    <row r="4257" spans="1:7" x14ac:dyDescent="0.25">
      <c r="A4257" s="1">
        <v>21.274999999999999</v>
      </c>
      <c r="B4257" s="1">
        <v>0.78143948573405297</v>
      </c>
      <c r="C4257" s="1">
        <v>2.3090141081109801</v>
      </c>
      <c r="D4257" s="1">
        <v>0.49701410285498598</v>
      </c>
      <c r="E4257" s="1">
        <v>-3.1715960228237701</v>
      </c>
      <c r="F4257" s="1">
        <v>57.176992609607296</v>
      </c>
      <c r="G4257" s="1">
        <v>7.7902181273993403</v>
      </c>
    </row>
    <row r="4258" spans="1:7" x14ac:dyDescent="0.25">
      <c r="A4258" s="1">
        <v>21.28</v>
      </c>
      <c r="B4258" s="1">
        <v>0.79300911048121303</v>
      </c>
      <c r="C4258" s="1">
        <v>2.3188585893690199</v>
      </c>
      <c r="D4258" s="1">
        <v>0.48113338195268801</v>
      </c>
      <c r="E4258" s="1">
        <v>-3.18069139849639</v>
      </c>
      <c r="F4258" s="1">
        <v>57.215917390483497</v>
      </c>
      <c r="G4258" s="1">
        <v>7.7796064054354099</v>
      </c>
    </row>
    <row r="4259" spans="1:7" x14ac:dyDescent="0.25">
      <c r="A4259" s="1">
        <v>21.285</v>
      </c>
      <c r="B4259" s="1">
        <v>0.80462830952395803</v>
      </c>
      <c r="C4259" s="1">
        <v>2.3288460741397401</v>
      </c>
      <c r="D4259" s="1">
        <v>0.46520719766635199</v>
      </c>
      <c r="E4259" s="1">
        <v>-3.1897817578294601</v>
      </c>
      <c r="F4259" s="1">
        <v>57.254787820209003</v>
      </c>
      <c r="G4259" s="1">
        <v>7.7684829335342904</v>
      </c>
    </row>
    <row r="4260" spans="1:7" x14ac:dyDescent="0.25">
      <c r="A4260" s="1">
        <v>21.2899999999999</v>
      </c>
      <c r="B4260" s="1">
        <v>0.81629783400638301</v>
      </c>
      <c r="C4260" s="1">
        <v>2.3389914699968002</v>
      </c>
      <c r="D4260" s="1">
        <v>0.44923556827134797</v>
      </c>
      <c r="E4260" s="1">
        <v>-3.1988696538388002</v>
      </c>
      <c r="F4260" s="1">
        <v>57.293601421947201</v>
      </c>
      <c r="G4260" s="1">
        <v>7.7568807909845896</v>
      </c>
    </row>
    <row r="4261" spans="1:7" x14ac:dyDescent="0.25">
      <c r="A4261" s="1">
        <v>21.295000000000002</v>
      </c>
      <c r="B4261" s="1">
        <v>0.82801851551966599</v>
      </c>
      <c r="C4261" s="1">
        <v>2.34931197368183</v>
      </c>
      <c r="D4261" s="1">
        <v>0.43321850582263599</v>
      </c>
      <c r="E4261" s="1">
        <v>-3.2079546987919998</v>
      </c>
      <c r="F4261" s="1">
        <v>57.332355885897499</v>
      </c>
      <c r="G4261" s="1">
        <v>7.7448334539460397</v>
      </c>
    </row>
    <row r="4262" spans="1:7" x14ac:dyDescent="0.25">
      <c r="A4262" s="1">
        <v>21.3</v>
      </c>
      <c r="B4262" s="1">
        <v>0.83979127662253505</v>
      </c>
      <c r="C4262" s="1">
        <v>2.3598265285636</v>
      </c>
      <c r="D4262" s="1">
        <v>0.41715603280227498</v>
      </c>
      <c r="E4262" s="1">
        <v>-3.2170327813252699</v>
      </c>
      <c r="F4262" s="1">
        <v>57.371049069388199</v>
      </c>
      <c r="G4262" s="1">
        <v>7.7323739780918199</v>
      </c>
    </row>
    <row r="4263" spans="1:7" x14ac:dyDescent="0.25">
      <c r="A4263" s="1">
        <v>21.3049999999999</v>
      </c>
      <c r="B4263" s="1">
        <v>0.85161713666987704</v>
      </c>
      <c r="C4263" s="1">
        <v>2.3705549596585</v>
      </c>
      <c r="D4263" s="1">
        <v>0.40104820320268703</v>
      </c>
      <c r="E4263" s="1">
        <v>-3.2260954881990802</v>
      </c>
      <c r="F4263" s="1">
        <v>57.409678991875801</v>
      </c>
      <c r="G4263" s="1">
        <v>7.7195342096743396</v>
      </c>
    </row>
    <row r="4264" spans="1:7" x14ac:dyDescent="0.25">
      <c r="A4264" s="1">
        <v>21.309999999999899</v>
      </c>
      <c r="B4264" s="1">
        <v>0.86349721512012001</v>
      </c>
      <c r="C4264" s="1">
        <v>2.3815170540667099</v>
      </c>
      <c r="D4264" s="1">
        <v>0.38489512485024502</v>
      </c>
      <c r="E4264" s="1">
        <v>-3.2351296258950901</v>
      </c>
      <c r="F4264" s="1">
        <v>57.448243827708197</v>
      </c>
      <c r="G4264" s="1">
        <v>7.7063440465261097</v>
      </c>
    </row>
    <row r="4265" spans="1:7" x14ac:dyDescent="0.25">
      <c r="A4265" s="1">
        <v>21.315000000000001</v>
      </c>
      <c r="B4265" s="1">
        <v>0.87543272746022904</v>
      </c>
      <c r="C4265" s="1">
        <v>2.3927314363260801</v>
      </c>
      <c r="D4265" s="1">
        <v>0.36869698383794203</v>
      </c>
      <c r="E4265" s="1">
        <v>-3.24411714945732</v>
      </c>
      <c r="F4265" s="1">
        <v>57.486741894443</v>
      </c>
      <c r="G4265" s="1">
        <v>7.6928309044215402</v>
      </c>
    </row>
    <row r="4266" spans="1:7" x14ac:dyDescent="0.25">
      <c r="A4266" s="1">
        <v>21.32</v>
      </c>
      <c r="B4266" s="1">
        <v>0.88742497728687397</v>
      </c>
      <c r="C4266" s="1">
        <v>2.4042145190021298</v>
      </c>
      <c r="D4266" s="1">
        <v>0.352454067843397</v>
      </c>
      <c r="E4266" s="1">
        <v>-3.25303535074505</v>
      </c>
      <c r="F4266" s="1">
        <v>57.5251716401023</v>
      </c>
      <c r="G4266" s="1">
        <v>7.6790193849712098</v>
      </c>
    </row>
    <row r="4267" spans="1:7" x14ac:dyDescent="0.25">
      <c r="A4267" s="1">
        <v>21.3249999999999</v>
      </c>
      <c r="B4267" s="1">
        <v>0.89947534255093797</v>
      </c>
      <c r="C4267" s="1">
        <v>2.4159794090351299</v>
      </c>
      <c r="D4267" s="1">
        <v>0.336166789624882</v>
      </c>
      <c r="E4267" s="1">
        <v>-3.2618573648752101</v>
      </c>
      <c r="F4267" s="1">
        <v>57.563531627806199</v>
      </c>
      <c r="G4267" s="1">
        <v>7.6649311441086097</v>
      </c>
    </row>
    <row r="4268" spans="1:7" x14ac:dyDescent="0.25">
      <c r="A4268" s="1">
        <v>21.33</v>
      </c>
      <c r="B4268" s="1">
        <v>0.91158525684956504</v>
      </c>
      <c r="C4268" s="1">
        <v>2.4280352386372299</v>
      </c>
      <c r="D4268" s="1">
        <v>0.319835703967142</v>
      </c>
      <c r="E4268" s="1">
        <v>-3.2705530206734101</v>
      </c>
      <c r="F4268" s="1">
        <v>57.601820522648197</v>
      </c>
      <c r="G4268" s="1">
        <v>7.6505851392977204</v>
      </c>
    </row>
    <row r="4269" spans="1:7" x14ac:dyDescent="0.25">
      <c r="A4269" s="1">
        <v>21.335000000000001</v>
      </c>
      <c r="B4269" s="1">
        <v>0.92375618827143302</v>
      </c>
      <c r="C4269" s="1">
        <v>2.4403865403558198</v>
      </c>
      <c r="D4269" s="1">
        <v>0.30346152347251798</v>
      </c>
      <c r="E4269" s="1">
        <v>-3.2790897847842402</v>
      </c>
      <c r="F4269" s="1">
        <v>57.640037078019603</v>
      </c>
      <c r="G4269" s="1">
        <v>7.6359979567792697</v>
      </c>
    </row>
    <row r="4270" spans="1:7" x14ac:dyDescent="0.25">
      <c r="A4270" s="1">
        <v>21.3399999999999</v>
      </c>
      <c r="B4270" s="1">
        <v>0.93598961527695901</v>
      </c>
      <c r="C4270" s="1">
        <v>2.4530330976413302</v>
      </c>
      <c r="D4270" s="1">
        <v>0.28704512678920602</v>
      </c>
      <c r="E4270" s="1">
        <v>-3.28743389642732</v>
      </c>
      <c r="F4270" s="1">
        <v>57.678180125550398</v>
      </c>
      <c r="G4270" s="1">
        <v>7.6211844321879898</v>
      </c>
    </row>
    <row r="4271" spans="1:7" x14ac:dyDescent="0.25">
      <c r="A4271" s="1">
        <v>21.344999999999899</v>
      </c>
      <c r="B4271" s="1">
        <v>0.94828700419164602</v>
      </c>
      <c r="C4271" s="1">
        <v>2.4659700147908299</v>
      </c>
      <c r="D4271" s="1">
        <v>0.27058756225562203</v>
      </c>
      <c r="E4271" s="1">
        <v>-3.29555131714495</v>
      </c>
      <c r="F4271" s="1">
        <v>57.716248568240502</v>
      </c>
      <c r="G4271" s="1">
        <v>7.6061582245228303</v>
      </c>
    </row>
    <row r="4272" spans="1:7" x14ac:dyDescent="0.25">
      <c r="A4272" s="1">
        <v>21.35</v>
      </c>
      <c r="B4272" s="1">
        <v>0.96064978488951902</v>
      </c>
      <c r="C4272" s="1">
        <v>2.47918803106226</v>
      </c>
      <c r="D4272" s="1">
        <v>0.25409004704328497</v>
      </c>
      <c r="E4272" s="1">
        <v>-3.3034087826336398</v>
      </c>
      <c r="F4272" s="1">
        <v>57.754241375542499</v>
      </c>
      <c r="G4272" s="1">
        <v>7.5909325445291902</v>
      </c>
    </row>
    <row r="4273" spans="1:7" x14ac:dyDescent="0.25">
      <c r="A4273" s="1">
        <v>21.355</v>
      </c>
      <c r="B4273" s="1">
        <v>0.973079331797158</v>
      </c>
      <c r="C4273" s="1">
        <v>2.4926740233252498</v>
      </c>
      <c r="D4273" s="1">
        <v>0.23755396117008701</v>
      </c>
      <c r="E4273" s="1">
        <v>-3.3109744463588999</v>
      </c>
      <c r="F4273" s="1">
        <v>57.792157583313603</v>
      </c>
      <c r="G4273" s="1">
        <v>7.5755206760154499</v>
      </c>
    </row>
    <row r="4274" spans="1:7" x14ac:dyDescent="0.25">
      <c r="A4274" s="1">
        <v>21.3599999999999</v>
      </c>
      <c r="B4274" s="1">
        <v>0.98557694496651105</v>
      </c>
      <c r="C4274" s="1">
        <v>2.50641157811725</v>
      </c>
      <c r="D4274" s="1">
        <v>0.220980839148121</v>
      </c>
      <c r="E4274" s="1">
        <v>-3.3182185346713302</v>
      </c>
      <c r="F4274" s="1">
        <v>57.8299962949514</v>
      </c>
      <c r="G4274" s="1">
        <v>7.5599365304828501</v>
      </c>
    </row>
    <row r="4275" spans="1:7" x14ac:dyDescent="0.25">
      <c r="A4275" s="1">
        <v>21.364999999999998</v>
      </c>
      <c r="B4275" s="1">
        <v>0.99814383548337704</v>
      </c>
      <c r="C4275" s="1">
        <v>2.5203816635735401</v>
      </c>
      <c r="D4275" s="1">
        <v>0.20437235798946099</v>
      </c>
      <c r="E4275" s="1">
        <v>-3.3251136957145002</v>
      </c>
      <c r="F4275" s="1">
        <v>57.867756686062201</v>
      </c>
      <c r="G4275" s="1">
        <v>7.5441950324757201</v>
      </c>
    </row>
    <row r="4276" spans="1:7" x14ac:dyDescent="0.25">
      <c r="A4276" s="1">
        <v>21.37</v>
      </c>
      <c r="B4276" s="1">
        <v>1.01078111408114</v>
      </c>
      <c r="C4276" s="1">
        <v>2.5345631637352302</v>
      </c>
      <c r="D4276" s="1">
        <v>0.187730325497874</v>
      </c>
      <c r="E4276" s="1">
        <v>-3.3316352188868499</v>
      </c>
      <c r="F4276" s="1">
        <v>57.905438009655803</v>
      </c>
      <c r="G4276" s="1">
        <v>7.5283123719843399</v>
      </c>
    </row>
    <row r="4277" spans="1:7" x14ac:dyDescent="0.25">
      <c r="A4277" s="1">
        <v>21.375</v>
      </c>
      <c r="B4277" s="1">
        <v>1.0234897818689901</v>
      </c>
      <c r="C4277" s="1">
        <v>2.5489335106095501</v>
      </c>
      <c r="D4277" s="1">
        <v>0.17105666577359399</v>
      </c>
      <c r="E4277" s="1">
        <v>-3.3377611185996199</v>
      </c>
      <c r="F4277" s="1">
        <v>57.943039603530401</v>
      </c>
      <c r="G4277" s="1">
        <v>7.5123062010523602</v>
      </c>
    </row>
    <row r="4278" spans="1:7" x14ac:dyDescent="0.25">
      <c r="A4278" s="1">
        <v>21.3799999999999</v>
      </c>
      <c r="B4278" s="1">
        <v>1.0362707245267699</v>
      </c>
      <c r="C4278" s="1">
        <v>2.56346911817585</v>
      </c>
      <c r="D4278" s="1">
        <v>0.154353406289015</v>
      </c>
      <c r="E4278" s="1">
        <v>-3.3434721014222699</v>
      </c>
      <c r="F4278" s="1">
        <v>57.9805608974279</v>
      </c>
      <c r="G4278" s="1">
        <v>7.4961956849822498</v>
      </c>
    </row>
    <row r="4279" spans="1:7" x14ac:dyDescent="0.25">
      <c r="A4279" s="1">
        <v>21.385000000000002</v>
      </c>
      <c r="B4279" s="1">
        <v>1.0491247080178401</v>
      </c>
      <c r="C4279" s="1">
        <v>2.57814581321347</v>
      </c>
      <c r="D4279" s="1">
        <v>0.137622664489745</v>
      </c>
      <c r="E4279" s="1">
        <v>-3.3487514844373698</v>
      </c>
      <c r="F4279" s="1">
        <v>58.018001420647401</v>
      </c>
      <c r="G4279" s="1">
        <v>7.4800015209818103</v>
      </c>
    </row>
    <row r="4280" spans="1:7" x14ac:dyDescent="0.25">
      <c r="A4280" s="1">
        <v>21.39</v>
      </c>
      <c r="B4280" s="1">
        <v>1.0620523768879699</v>
      </c>
      <c r="C4280" s="1">
        <v>2.59293916622517</v>
      </c>
      <c r="D4280" s="1">
        <v>0.120866634842808</v>
      </c>
      <c r="E4280" s="1">
        <v>-3.3535850211078699</v>
      </c>
      <c r="F4280" s="1">
        <v>58.055360809873299</v>
      </c>
      <c r="G4280" s="1">
        <v>7.4637458615660996</v>
      </c>
    </row>
    <row r="4281" spans="1:7" x14ac:dyDescent="0.25">
      <c r="A4281" s="1">
        <v>21.3949999999999</v>
      </c>
      <c r="B4281" s="1">
        <v>1.07505425321862</v>
      </c>
      <c r="C4281" s="1">
        <v>2.6078247479579502</v>
      </c>
      <c r="D4281" s="1">
        <v>0.104087577467478</v>
      </c>
      <c r="E4281" s="1">
        <v>-3.35796076698889</v>
      </c>
      <c r="F4281" s="1">
        <v>58.092638815811398</v>
      </c>
      <c r="G4281" s="1">
        <v>7.4474522401624004</v>
      </c>
    </row>
    <row r="4282" spans="1:7" x14ac:dyDescent="0.25">
      <c r="A4282" s="1">
        <v>21.4</v>
      </c>
      <c r="B4282" s="1">
        <v>1.0881307375051601</v>
      </c>
      <c r="C4282" s="1">
        <v>2.6227783389655901</v>
      </c>
      <c r="D4282" s="1">
        <v>8.7287806750895494E-2</v>
      </c>
      <c r="E4282" s="1">
        <v>-3.3618688707323101</v>
      </c>
      <c r="F4282" s="1">
        <v>58.129835310127802</v>
      </c>
      <c r="G4282" s="1">
        <v>7.4311454318679404</v>
      </c>
    </row>
    <row r="4283" spans="1:7" x14ac:dyDescent="0.25">
      <c r="A4283" s="1">
        <v>21.405000000000001</v>
      </c>
      <c r="B4283" s="1">
        <v>1.1012821100100101</v>
      </c>
      <c r="C4283" s="1">
        <v>2.63777607419869</v>
      </c>
      <c r="D4283" s="1">
        <v>7.0469681495261297E-2</v>
      </c>
      <c r="E4283" s="1">
        <v>-3.36530140590245</v>
      </c>
      <c r="F4283" s="1">
        <v>58.166950291175503</v>
      </c>
      <c r="G4283" s="1">
        <v>7.4148513204691904</v>
      </c>
    </row>
    <row r="4284" spans="1:7" x14ac:dyDescent="0.25">
      <c r="A4284" s="1">
        <v>21.41</v>
      </c>
      <c r="B4284" s="1">
        <v>1.1145085326855999</v>
      </c>
      <c r="C4284" s="1">
        <v>2.6527945631157799</v>
      </c>
      <c r="D4284" s="1">
        <v>5.3635595673735499E-2</v>
      </c>
      <c r="E4284" s="1">
        <v>-3.3682522015353502</v>
      </c>
      <c r="F4284" s="1">
        <v>58.2039838891682</v>
      </c>
      <c r="G4284" s="1">
        <v>7.3985967579242002</v>
      </c>
    </row>
    <row r="4285" spans="1:7" x14ac:dyDescent="0.25">
      <c r="A4285" s="1">
        <v>21.4149999999999</v>
      </c>
      <c r="B4285" s="1">
        <v>1.1278100519240299</v>
      </c>
      <c r="C4285" s="1">
        <v>2.66781096081785</v>
      </c>
      <c r="D4285" s="1">
        <v>3.6787970067602399E-2</v>
      </c>
      <c r="E4285" s="1">
        <v>-3.3707166738407301</v>
      </c>
      <c r="F4285" s="1">
        <v>58.2409363707011</v>
      </c>
      <c r="G4285" s="1">
        <v>7.3824094092497896</v>
      </c>
    </row>
    <row r="4286" spans="1:7" x14ac:dyDescent="0.25">
      <c r="A4286" s="1">
        <v>21.42</v>
      </c>
      <c r="B4286" s="1">
        <v>1.14118660138839</v>
      </c>
      <c r="C4286" s="1">
        <v>2.6828030225443502</v>
      </c>
      <c r="D4286" s="1">
        <v>1.9929244717191399E-2</v>
      </c>
      <c r="E4286" s="1">
        <v>-3.3726916820709101</v>
      </c>
      <c r="F4286" s="1">
        <v>58.277808142429599</v>
      </c>
      <c r="G4286" s="1">
        <v>7.3663176097840797</v>
      </c>
    </row>
    <row r="4287" spans="1:7" x14ac:dyDescent="0.25">
      <c r="A4287" s="1">
        <v>21.425000000000001</v>
      </c>
      <c r="B4287" s="1">
        <v>1.1546380052852301</v>
      </c>
      <c r="C4287" s="1">
        <v>2.6977491299377401</v>
      </c>
      <c r="D4287" s="1">
        <v>3.0618720621371802E-3</v>
      </c>
      <c r="E4287" s="1">
        <v>-3.3741753878864902</v>
      </c>
      <c r="F4287" s="1">
        <v>58.314599754112997</v>
      </c>
      <c r="G4287" s="1">
        <v>7.3503502169548796</v>
      </c>
    </row>
    <row r="4288" spans="1:7" x14ac:dyDescent="0.25">
      <c r="A4288" s="1">
        <v>21.4299999999999</v>
      </c>
      <c r="B4288" s="1">
        <v>1.1681639810342399</v>
      </c>
      <c r="C4288" s="1">
        <v>2.7126283325426601</v>
      </c>
      <c r="D4288" s="1">
        <v>-1.38116893139593E-2</v>
      </c>
      <c r="E4288" s="1">
        <v>-3.3751671517019601</v>
      </c>
      <c r="F4288" s="1">
        <v>58.351311900755903</v>
      </c>
      <c r="G4288" s="1">
        <v>7.3345364945738503</v>
      </c>
    </row>
    <row r="4289" spans="1:7" x14ac:dyDescent="0.25">
      <c r="A4289" s="1">
        <v>21.434999999999899</v>
      </c>
      <c r="B4289" s="1">
        <v>1.18176414312431</v>
      </c>
      <c r="C4289" s="1">
        <v>2.7274203353220101</v>
      </c>
      <c r="D4289" s="1">
        <v>-3.0688980329271399E-2</v>
      </c>
      <c r="E4289" s="1">
        <v>-3.3756674110339802</v>
      </c>
      <c r="F4289" s="1">
        <v>58.387945424421702</v>
      </c>
      <c r="G4289" s="1">
        <v>7.3189059680400197</v>
      </c>
    </row>
    <row r="4290" spans="1:7" x14ac:dyDescent="0.25">
      <c r="A4290" s="1">
        <v>21.44</v>
      </c>
      <c r="B4290" s="1">
        <v>1.1954380062047401</v>
      </c>
      <c r="C4290" s="1">
        <v>2.7421055129204301</v>
      </c>
      <c r="D4290" s="1">
        <v>-4.7567546659190101E-2</v>
      </c>
      <c r="E4290" s="1">
        <v>-3.3756775913801902</v>
      </c>
      <c r="F4290" s="1">
        <v>58.424501315256599</v>
      </c>
      <c r="G4290" s="1">
        <v>7.3034883133749204</v>
      </c>
    </row>
    <row r="4291" spans="1:7" x14ac:dyDescent="0.25">
      <c r="A4291" s="1">
        <v>21.445</v>
      </c>
      <c r="B4291" s="1">
        <v>1.20918498849264</v>
      </c>
      <c r="C4291" s="1">
        <v>2.7566648994716698</v>
      </c>
      <c r="D4291" s="1">
        <v>-6.4444943366826393E-2</v>
      </c>
      <c r="E4291" s="1">
        <v>-3.3752000198643501</v>
      </c>
      <c r="F4291" s="1">
        <v>58.4609807119162</v>
      </c>
      <c r="G4291" s="1">
        <v>7.2883132417057102</v>
      </c>
    </row>
    <row r="4292" spans="1:7" x14ac:dyDescent="0.25">
      <c r="A4292" s="1">
        <v>21.4499999999999</v>
      </c>
      <c r="B4292" s="1">
        <v>1.22300441496125</v>
      </c>
      <c r="C4292" s="1">
        <v>2.7710801867616199</v>
      </c>
      <c r="D4292" s="1">
        <v>-8.1318739241663607E-2</v>
      </c>
      <c r="E4292" s="1">
        <v>-3.3742378521140401</v>
      </c>
      <c r="F4292" s="1">
        <v>58.497384901458503</v>
      </c>
      <c r="G4292" s="1">
        <v>7.2734103981269804</v>
      </c>
    </row>
    <row r="4293" spans="1:7" x14ac:dyDescent="0.25">
      <c r="A4293" s="1">
        <v>21.454999999999998</v>
      </c>
      <c r="B4293" s="1">
        <v>1.2368955206915899</v>
      </c>
      <c r="C4293" s="1">
        <v>2.7853337121430801</v>
      </c>
      <c r="D4293" s="1">
        <v>-9.8186520790984E-2</v>
      </c>
      <c r="E4293" s="1">
        <v>-3.3727950039366901</v>
      </c>
      <c r="F4293" s="1">
        <v>58.533715318817002</v>
      </c>
      <c r="G4293" s="1">
        <v>7.2588092625383602</v>
      </c>
    </row>
    <row r="4294" spans="1:7" x14ac:dyDescent="0.25">
      <c r="A4294" s="1">
        <v>21.46</v>
      </c>
      <c r="B4294" s="1">
        <v>1.2508574540461901</v>
      </c>
      <c r="C4294" s="1">
        <v>2.7994084494798002</v>
      </c>
      <c r="D4294" s="1">
        <v>-0.115045895870575</v>
      </c>
      <c r="E4294" s="1">
        <v>-3.3708760934374098</v>
      </c>
      <c r="F4294" s="1">
        <v>58.569973545711797</v>
      </c>
      <c r="G4294" s="1">
        <v>7.2445390610765896</v>
      </c>
    </row>
    <row r="4295" spans="1:7" x14ac:dyDescent="0.25">
      <c r="A4295" s="1">
        <v>21.4649999999999</v>
      </c>
      <c r="B4295" s="1">
        <v>1.2648892798250799</v>
      </c>
      <c r="C4295" s="1">
        <v>2.8132879981830099</v>
      </c>
      <c r="D4295" s="1">
        <v>-0.13189449708829701</v>
      </c>
      <c r="E4295" s="1">
        <v>-3.36848638646598</v>
      </c>
      <c r="F4295" s="1">
        <v>58.6061613092062</v>
      </c>
      <c r="G4295" s="1">
        <v>7.23062868149528</v>
      </c>
    </row>
    <row r="4296" spans="1:7" x14ac:dyDescent="0.25">
      <c r="A4296" s="1">
        <v>21.469999999999899</v>
      </c>
      <c r="B4296" s="1">
        <v>1.27898998236269</v>
      </c>
      <c r="C4296" s="1">
        <v>2.8269565716756699</v>
      </c>
      <c r="D4296" s="1">
        <v>-0.14872998487294001</v>
      </c>
      <c r="E4296" s="1">
        <v>-3.36563175078442</v>
      </c>
      <c r="F4296" s="1">
        <v>58.642280479760799</v>
      </c>
      <c r="G4296" s="1">
        <v>7.2171065967008703</v>
      </c>
    </row>
    <row r="4297" spans="1:7" x14ac:dyDescent="0.25">
      <c r="A4297" s="1">
        <v>21.475000000000001</v>
      </c>
      <c r="B4297" s="1">
        <v>1.29315846857658</v>
      </c>
      <c r="C4297" s="1">
        <v>2.8403989872034301</v>
      </c>
      <c r="D4297" s="1">
        <v>-0.165550050437167</v>
      </c>
      <c r="E4297" s="1">
        <v>-3.3623186111832402</v>
      </c>
      <c r="F4297" s="1">
        <v>58.678333069050097</v>
      </c>
      <c r="G4297" s="1">
        <v>7.2040007917122297</v>
      </c>
    </row>
    <row r="4298" spans="1:7" x14ac:dyDescent="0.25">
      <c r="A4298" s="1">
        <v>21.48</v>
      </c>
      <c r="B4298" s="1">
        <v>1.3073935709553799</v>
      </c>
      <c r="C4298" s="1">
        <v>2.8536006546550898</v>
      </c>
      <c r="D4298" s="1">
        <v>-0.182352418410129</v>
      </c>
      <c r="E4298" s="1">
        <v>-3.3585539123876398</v>
      </c>
      <c r="F4298" s="1">
        <v>58.714321227289297</v>
      </c>
      <c r="G4298" s="1">
        <v>7.1913386979755396</v>
      </c>
    </row>
    <row r="4299" spans="1:7" x14ac:dyDescent="0.25">
      <c r="A4299" s="1">
        <v>21.4849999999999</v>
      </c>
      <c r="B4299" s="1">
        <v>1.3216940505049</v>
      </c>
      <c r="C4299" s="1">
        <v>2.8665475681180101</v>
      </c>
      <c r="D4299" s="1">
        <v>-0.19913484948865301</v>
      </c>
      <c r="E4299" s="1">
        <v>-3.35434507930974</v>
      </c>
      <c r="F4299" s="1">
        <v>58.750247240484804</v>
      </c>
      <c r="G4299" s="1">
        <v>7.1791471288385402</v>
      </c>
    </row>
    <row r="4300" spans="1:7" x14ac:dyDescent="0.25">
      <c r="A4300" s="1">
        <v>21.49</v>
      </c>
      <c r="B4300" s="1">
        <v>1.3360585996302199</v>
      </c>
      <c r="C4300" s="1">
        <v>2.8792262929963801</v>
      </c>
      <c r="D4300" s="1">
        <v>-0.215895142475556</v>
      </c>
      <c r="E4300" s="1">
        <v>-3.3496999935487901</v>
      </c>
      <c r="F4300" s="1">
        <v>58.786113526851203</v>
      </c>
      <c r="G4300" s="1">
        <v>7.1674522273786296</v>
      </c>
    </row>
    <row r="4301" spans="1:7" x14ac:dyDescent="0.25">
      <c r="A4301" s="1">
        <v>21.495000000000001</v>
      </c>
      <c r="B4301" s="1">
        <v>1.3504858449770101</v>
      </c>
      <c r="C4301" s="1">
        <v>2.89162395692584</v>
      </c>
      <c r="D4301" s="1">
        <v>-0.23263113644609201</v>
      </c>
      <c r="E4301" s="1">
        <v>-3.3446269643150299</v>
      </c>
      <c r="F4301" s="1">
        <v>58.821922633287699</v>
      </c>
      <c r="G4301" s="1">
        <v>7.1562794135149801</v>
      </c>
    </row>
    <row r="4302" spans="1:7" x14ac:dyDescent="0.25">
      <c r="A4302" s="1">
        <v>21.5</v>
      </c>
      <c r="B4302" s="1">
        <v>1.36497435025175</v>
      </c>
      <c r="C4302" s="1">
        <v>2.9037282486387799</v>
      </c>
      <c r="D4302" s="1">
        <v>-0.249340713494584</v>
      </c>
      <c r="E4302" s="1">
        <v>-3.3391346811065499</v>
      </c>
      <c r="F4302" s="1">
        <v>58.857677232470998</v>
      </c>
      <c r="G4302" s="1">
        <v>7.1456533223207401</v>
      </c>
    </row>
    <row r="4303" spans="1:7" x14ac:dyDescent="0.25">
      <c r="A4303" s="1">
        <v>21.5049999999999</v>
      </c>
      <c r="B4303" s="1">
        <v>1.3795226189323599</v>
      </c>
      <c r="C4303" s="1">
        <v>2.9155274029673901</v>
      </c>
      <c r="D4303" s="1">
        <v>-0.26602179983150798</v>
      </c>
      <c r="E4303" s="1">
        <v>-3.3332322115919402</v>
      </c>
      <c r="F4303" s="1">
        <v>58.893380117834198</v>
      </c>
      <c r="G4303" s="1">
        <v>7.1355977732280396</v>
      </c>
    </row>
    <row r="4304" spans="1:7" x14ac:dyDescent="0.25">
      <c r="A4304" s="1">
        <v>21.51</v>
      </c>
      <c r="B4304" s="1">
        <v>1.39412909702052</v>
      </c>
      <c r="C4304" s="1">
        <v>2.9270101954848999</v>
      </c>
      <c r="D4304" s="1">
        <v>-0.28267236780494798</v>
      </c>
      <c r="E4304" s="1">
        <v>-3.3269289710199899</v>
      </c>
      <c r="F4304" s="1">
        <v>58.929034199669999</v>
      </c>
      <c r="G4304" s="1">
        <v>7.1261357226067297</v>
      </c>
    </row>
    <row r="4305" spans="1:7" x14ac:dyDescent="0.25">
      <c r="A4305" s="1">
        <v>21.515000000000001</v>
      </c>
      <c r="B4305" s="1">
        <v>1.4087921758047499</v>
      </c>
      <c r="C4305" s="1">
        <v>2.9381659376479199</v>
      </c>
      <c r="D4305" s="1">
        <v>-0.29929043792605098</v>
      </c>
      <c r="E4305" s="1">
        <v>-3.32023468925478</v>
      </c>
      <c r="F4305" s="1">
        <v>58.964642501240903</v>
      </c>
      <c r="G4305" s="1">
        <v>7.11728921590423</v>
      </c>
    </row>
    <row r="4306" spans="1:7" x14ac:dyDescent="0.25">
      <c r="A4306" s="1">
        <v>21.5199999999999</v>
      </c>
      <c r="B4306" s="1">
        <v>1.42351019439236</v>
      </c>
      <c r="C4306" s="1">
        <v>2.9489844690004801</v>
      </c>
      <c r="D4306" s="1">
        <v>-0.31587407987188199</v>
      </c>
      <c r="E4306" s="1">
        <v>-3.31315940663421</v>
      </c>
      <c r="F4306" s="1">
        <v>59.0002081532867</v>
      </c>
      <c r="G4306" s="1">
        <v>7.1090793646036197</v>
      </c>
    </row>
    <row r="4307" spans="1:7" x14ac:dyDescent="0.25">
      <c r="A4307" s="1">
        <v>21.524999999999999</v>
      </c>
      <c r="B4307" s="1">
        <v>1.4382814424152699</v>
      </c>
      <c r="C4307" s="1">
        <v>2.95945615199724</v>
      </c>
      <c r="D4307" s="1">
        <v>-0.33242141429101901</v>
      </c>
      <c r="E4307" s="1">
        <v>-3.30571344496978</v>
      </c>
      <c r="F4307" s="1">
        <v>59.035734389785603</v>
      </c>
      <c r="G4307" s="1">
        <v>7.1015263035833902</v>
      </c>
    </row>
    <row r="4308" spans="1:7" x14ac:dyDescent="0.25">
      <c r="A4308" s="1">
        <v>21.53</v>
      </c>
      <c r="B4308" s="1">
        <v>1.4531041626432699</v>
      </c>
      <c r="C4308" s="1">
        <v>2.9695718669326499</v>
      </c>
      <c r="D4308" s="1">
        <v>-0.34893061424272298</v>
      </c>
      <c r="E4308" s="1">
        <v>-3.29790738722697</v>
      </c>
      <c r="F4308" s="1">
        <v>59.071224543104002</v>
      </c>
      <c r="G4308" s="1">
        <v>7.0946491577965904</v>
      </c>
    </row>
    <row r="4309" spans="1:7" x14ac:dyDescent="0.25">
      <c r="A4309" s="1">
        <v>21.535</v>
      </c>
      <c r="B4309" s="1">
        <v>1.46797655347671</v>
      </c>
      <c r="C4309" s="1">
        <v>2.9793230076831998</v>
      </c>
      <c r="D4309" s="1">
        <v>-0.36539990615668499</v>
      </c>
      <c r="E4309" s="1">
        <v>-3.2897520681940402</v>
      </c>
      <c r="F4309" s="1">
        <v>59.106682038328998</v>
      </c>
      <c r="G4309" s="1">
        <v>7.0884660213661199</v>
      </c>
    </row>
    <row r="4310" spans="1:7" x14ac:dyDescent="0.25">
      <c r="A4310" s="1">
        <v>21.5399999999999</v>
      </c>
      <c r="B4310" s="1">
        <v>1.48289677159908</v>
      </c>
      <c r="C4310" s="1">
        <v>2.9887014764941702</v>
      </c>
      <c r="D4310" s="1">
        <v>-0.38182757131191303</v>
      </c>
      <c r="E4310" s="1">
        <v>-3.2812585502681499</v>
      </c>
      <c r="F4310" s="1">
        <v>59.142110388575396</v>
      </c>
      <c r="G4310" s="1">
        <v>7.0829939213255901</v>
      </c>
    </row>
    <row r="4311" spans="1:7" x14ac:dyDescent="0.25">
      <c r="A4311" s="1">
        <v>21.545000000000002</v>
      </c>
      <c r="B4311" s="1">
        <v>1.49786293447421</v>
      </c>
      <c r="C4311" s="1">
        <v>2.9976996804524001</v>
      </c>
      <c r="D4311" s="1">
        <v>-0.39821194685749101</v>
      </c>
      <c r="E4311" s="1">
        <v>-3.27243810973745</v>
      </c>
      <c r="F4311" s="1">
        <v>59.1775131894086</v>
      </c>
      <c r="G4311" s="1">
        <v>7.0782487950941801</v>
      </c>
    </row>
    <row r="4312" spans="1:7" x14ac:dyDescent="0.25">
      <c r="A4312" s="1">
        <v>21.55</v>
      </c>
      <c r="B4312" s="1">
        <v>1.5128731228147601</v>
      </c>
      <c r="C4312" s="1">
        <v>3.0063105284110598</v>
      </c>
      <c r="D4312" s="1">
        <v>-0.41455142673124901</v>
      </c>
      <c r="E4312" s="1">
        <v>-3.2633022243363499</v>
      </c>
      <c r="F4312" s="1">
        <v>59.212894113091501</v>
      </c>
      <c r="G4312" s="1">
        <v>7.0742454704858799</v>
      </c>
    </row>
    <row r="4313" spans="1:7" x14ac:dyDescent="0.25">
      <c r="A4313" s="1">
        <v>21.5549999999999</v>
      </c>
      <c r="B4313" s="1">
        <v>1.5279253831686199</v>
      </c>
      <c r="C4313" s="1">
        <v>3.0145274265775699</v>
      </c>
      <c r="D4313" s="1">
        <v>-0.430844462824504</v>
      </c>
      <c r="E4313" s="1">
        <v>-3.2538625534022598</v>
      </c>
      <c r="F4313" s="1">
        <v>59.248256903430097</v>
      </c>
      <c r="G4313" s="1">
        <v>7.0709976358808797</v>
      </c>
    </row>
    <row r="4314" spans="1:7" x14ac:dyDescent="0.25">
      <c r="A4314" s="1">
        <v>21.559999999999899</v>
      </c>
      <c r="B4314" s="1">
        <v>1.5430177303377199</v>
      </c>
      <c r="C4314" s="1">
        <v>3.02234427635987</v>
      </c>
      <c r="D4314" s="1">
        <v>-0.447089565725794</v>
      </c>
      <c r="E4314" s="1">
        <v>-3.2441309269890901</v>
      </c>
      <c r="F4314" s="1">
        <v>59.283605369711402</v>
      </c>
      <c r="G4314" s="1">
        <v>7.0685178247472003</v>
      </c>
    </row>
    <row r="4315" spans="1:7" x14ac:dyDescent="0.25">
      <c r="A4315" s="1">
        <v>21.565000000000001</v>
      </c>
      <c r="B4315" s="1">
        <v>1.5581481498390399</v>
      </c>
      <c r="C4315" s="1">
        <v>3.0297554717680399</v>
      </c>
      <c r="D4315" s="1">
        <v>-0.463285305520448</v>
      </c>
      <c r="E4315" s="1">
        <v>-3.2341193324296298</v>
      </c>
      <c r="F4315" s="1">
        <v>59.318943380836103</v>
      </c>
      <c r="G4315" s="1">
        <v>7.0668173967235903</v>
      </c>
    </row>
    <row r="4316" spans="1:7" x14ac:dyDescent="0.25">
      <c r="A4316" s="1">
        <v>21.57</v>
      </c>
      <c r="B4316" s="1">
        <v>1.5733146004274301</v>
      </c>
      <c r="C4316" s="1">
        <v>3.0367558961488599</v>
      </c>
      <c r="D4316" s="1">
        <v>-0.47943031267214697</v>
      </c>
      <c r="E4316" s="1">
        <v>-3.22383989774747</v>
      </c>
      <c r="F4316" s="1">
        <v>59.354274859734403</v>
      </c>
      <c r="G4316" s="1">
        <v>7.0659065137103703</v>
      </c>
    </row>
    <row r="4317" spans="1:7" x14ac:dyDescent="0.25">
      <c r="A4317" s="1">
        <v>21.5749999999999</v>
      </c>
      <c r="B4317" s="1">
        <v>1.5885150164683699</v>
      </c>
      <c r="C4317" s="1">
        <v>3.0433409209092401</v>
      </c>
      <c r="D4317" s="1">
        <v>-0.49552327856857598</v>
      </c>
      <c r="E4317" s="1">
        <v>-3.2133048818253398</v>
      </c>
      <c r="F4317" s="1">
        <v>59.389603776998598</v>
      </c>
      <c r="G4317" s="1">
        <v>7.0657941285871004</v>
      </c>
    </row>
    <row r="4318" spans="1:7" x14ac:dyDescent="0.25">
      <c r="A4318" s="1">
        <v>21.58</v>
      </c>
      <c r="B4318" s="1">
        <v>1.60374731040601</v>
      </c>
      <c r="C4318" s="1">
        <v>3.0495064032163799</v>
      </c>
      <c r="D4318" s="1">
        <v>-0.51156295619599701</v>
      </c>
      <c r="E4318" s="1">
        <v>-3.2025266601986102</v>
      </c>
      <c r="F4318" s="1">
        <v>59.4249341449488</v>
      </c>
      <c r="G4318" s="1">
        <v>7.06648796637805</v>
      </c>
    </row>
    <row r="4319" spans="1:7" x14ac:dyDescent="0.25">
      <c r="A4319" s="1">
        <v>21.585000000000001</v>
      </c>
      <c r="B4319" s="1">
        <v>1.61900937523156</v>
      </c>
      <c r="C4319" s="1">
        <v>3.0552486838374202</v>
      </c>
      <c r="D4319" s="1">
        <v>-0.52754816076417399</v>
      </c>
      <c r="E4319" s="1">
        <v>-3.1915177107496402</v>
      </c>
      <c r="F4319" s="1">
        <v>59.460270011662097</v>
      </c>
      <c r="G4319" s="1">
        <v>7.0679945056643101</v>
      </c>
    </row>
    <row r="4320" spans="1:7" x14ac:dyDescent="0.25">
      <c r="A4320" s="1">
        <v>21.5899999999999</v>
      </c>
      <c r="B4320" s="1">
        <v>1.63429908678444</v>
      </c>
      <c r="C4320" s="1">
        <v>3.0605645869904099</v>
      </c>
      <c r="D4320" s="1">
        <v>-0.54347777001271602</v>
      </c>
      <c r="E4320" s="1">
        <v>-3.18029060617808</v>
      </c>
      <c r="F4320" s="1">
        <v>59.495615454186499</v>
      </c>
      <c r="G4320" s="1">
        <v>7.07031897336668</v>
      </c>
    </row>
    <row r="4321" spans="1:7" x14ac:dyDescent="0.25">
      <c r="A4321" s="1">
        <v>21.594999999999899</v>
      </c>
      <c r="B4321" s="1">
        <v>1.6496143061670601</v>
      </c>
      <c r="C4321" s="1">
        <v>3.0654514190552198</v>
      </c>
      <c r="D4321" s="1">
        <v>-0.559350724653082</v>
      </c>
      <c r="E4321" s="1">
        <v>-3.1688580016715799</v>
      </c>
      <c r="F4321" s="1">
        <v>59.530974572248603</v>
      </c>
      <c r="G4321" s="1">
        <v>7.0734653308489097</v>
      </c>
    </row>
    <row r="4322" spans="1:7" x14ac:dyDescent="0.25">
      <c r="A4322" s="1">
        <v>21.6</v>
      </c>
      <c r="B4322" s="1">
        <v>1.6649528822480799</v>
      </c>
      <c r="C4322" s="1">
        <v>3.0699069665037801</v>
      </c>
      <c r="D4322" s="1">
        <v>-0.57516602888599699</v>
      </c>
      <c r="E4322" s="1">
        <v>-3.15723261909109</v>
      </c>
      <c r="F4322" s="1">
        <v>59.566351482318197</v>
      </c>
      <c r="G4322" s="1">
        <v>7.0774362542836098</v>
      </c>
    </row>
    <row r="4323" spans="1:7" x14ac:dyDescent="0.25">
      <c r="A4323" s="1">
        <v>21.605</v>
      </c>
      <c r="B4323" s="1">
        <v>1.6803126541811</v>
      </c>
      <c r="C4323" s="1">
        <v>3.0739294938065802</v>
      </c>
      <c r="D4323" s="1">
        <v>-0.59092275089174295</v>
      </c>
      <c r="E4323" s="1">
        <v>-3.14542723045516</v>
      </c>
      <c r="F4323" s="1">
        <v>59.6017503117058</v>
      </c>
      <c r="G4323" s="1">
        <v>7.0822331142537402</v>
      </c>
    </row>
    <row r="4324" spans="1:7" x14ac:dyDescent="0.25">
      <c r="A4324" s="1">
        <v>21.6099999999999</v>
      </c>
      <c r="B4324" s="1">
        <v>1.6956914535201799</v>
      </c>
      <c r="C4324" s="1">
        <v>3.0775177457785001</v>
      </c>
      <c r="D4324" s="1">
        <v>-0.606620022677133</v>
      </c>
      <c r="E4324" s="1">
        <v>-3.1334546571366801</v>
      </c>
      <c r="F4324" s="1">
        <v>59.6371751908002</v>
      </c>
      <c r="G4324" s="1">
        <v>7.0878559845307203</v>
      </c>
    </row>
    <row r="4325" spans="1:7" x14ac:dyDescent="0.25">
      <c r="A4325" s="1">
        <v>21.614999999999998</v>
      </c>
      <c r="B4325" s="1">
        <v>1.7110871066880899</v>
      </c>
      <c r="C4325" s="1">
        <v>3.0806709463075999</v>
      </c>
      <c r="D4325" s="1">
        <v>-0.62225704039165997</v>
      </c>
      <c r="E4325" s="1">
        <v>-3.1213277551448102</v>
      </c>
      <c r="F4325" s="1">
        <v>59.672630246862603</v>
      </c>
      <c r="G4325" s="1">
        <v>7.09430362597766</v>
      </c>
    </row>
    <row r="4326" spans="1:7" x14ac:dyDescent="0.25">
      <c r="A4326" s="1">
        <v>21.62</v>
      </c>
      <c r="B4326" s="1">
        <v>1.72649743745856</v>
      </c>
      <c r="C4326" s="1">
        <v>3.08338879691023</v>
      </c>
      <c r="D4326" s="1">
        <v>-0.63783306454230604</v>
      </c>
      <c r="E4326" s="1">
        <v>-3.1090593996771299</v>
      </c>
      <c r="F4326" s="1">
        <v>59.708119597793697</v>
      </c>
      <c r="G4326" s="1">
        <v>7.1015734718071304</v>
      </c>
    </row>
    <row r="4327" spans="1:7" x14ac:dyDescent="0.25">
      <c r="A4327" s="1">
        <v>21.625</v>
      </c>
      <c r="B4327" s="1">
        <v>1.74192026941645</v>
      </c>
      <c r="C4327" s="1">
        <v>3.08567147567851</v>
      </c>
      <c r="D4327" s="1">
        <v>-0.65334742013211899</v>
      </c>
      <c r="E4327" s="1">
        <v>-3.0966624704562902</v>
      </c>
      <c r="F4327" s="1">
        <v>59.743647345767599</v>
      </c>
      <c r="G4327" s="1">
        <v>7.1096616145947698</v>
      </c>
    </row>
    <row r="4328" spans="1:7" x14ac:dyDescent="0.25">
      <c r="A4328" s="1">
        <v>21.6299999999999</v>
      </c>
      <c r="B4328" s="1">
        <v>1.7573534281360801</v>
      </c>
      <c r="C4328" s="1">
        <v>3.0875196397461999</v>
      </c>
      <c r="D4328" s="1">
        <v>-0.66879949649565795</v>
      </c>
      <c r="E4328" s="1">
        <v>-3.0841498482216698</v>
      </c>
      <c r="F4328" s="1">
        <v>59.7792175696733</v>
      </c>
      <c r="G4328" s="1">
        <v>7.1185628092769599</v>
      </c>
    </row>
    <row r="4329" spans="1:7" x14ac:dyDescent="0.25">
      <c r="A4329" s="1">
        <v>21.635000000000002</v>
      </c>
      <c r="B4329" s="1">
        <v>1.7727947436275799</v>
      </c>
      <c r="C4329" s="1">
        <v>3.0889344246587398</v>
      </c>
      <c r="D4329" s="1">
        <v>-0.68418874731375501</v>
      </c>
      <c r="E4329" s="1">
        <v>-3.0715344004200702</v>
      </c>
      <c r="F4329" s="1">
        <v>59.814834318608</v>
      </c>
      <c r="G4329" s="1">
        <v>7.1282704619432096</v>
      </c>
    </row>
    <row r="4330" spans="1:7" x14ac:dyDescent="0.25">
      <c r="A4330" s="1">
        <v>21.64</v>
      </c>
      <c r="B4330" s="1">
        <v>1.78824205281094</v>
      </c>
      <c r="C4330" s="1">
        <v>3.08991744291307</v>
      </c>
      <c r="D4330" s="1">
        <v>-0.69951469054581905</v>
      </c>
      <c r="E4330" s="1">
        <v>-3.0588289653641398</v>
      </c>
      <c r="F4330" s="1">
        <v>59.850501605502501</v>
      </c>
      <c r="G4330" s="1">
        <v>7.1387766211598098</v>
      </c>
    </row>
    <row r="4331" spans="1:7" x14ac:dyDescent="0.25">
      <c r="A4331" s="1">
        <v>21.6449999999999</v>
      </c>
      <c r="B4331" s="1">
        <v>1.80369320194289</v>
      </c>
      <c r="C4331" s="1">
        <v>3.09047078342557</v>
      </c>
      <c r="D4331" s="1">
        <v>-0.71477690828381002</v>
      </c>
      <c r="E4331" s="1">
        <v>-3.0460463382997598</v>
      </c>
      <c r="F4331" s="1">
        <v>59.886223400488497</v>
      </c>
      <c r="G4331" s="1">
        <v>7.15007197108583</v>
      </c>
    </row>
    <row r="4332" spans="1:7" x14ac:dyDescent="0.25">
      <c r="A4332" s="1">
        <v>21.65</v>
      </c>
      <c r="B4332" s="1">
        <v>1.8191460488506099</v>
      </c>
      <c r="C4332" s="1">
        <v>3.0905970145120398</v>
      </c>
      <c r="D4332" s="1">
        <v>-0.72997504646717004</v>
      </c>
      <c r="E4332" s="1">
        <v>-3.0331992656429398</v>
      </c>
      <c r="F4332" s="1">
        <v>59.922003623335101</v>
      </c>
      <c r="G4332" s="1">
        <v>7.1621458296964304</v>
      </c>
    </row>
    <row r="4333" spans="1:7" x14ac:dyDescent="0.25">
      <c r="A4333" s="1">
        <v>21.655000000000001</v>
      </c>
      <c r="B4333" s="1">
        <v>1.83459846537093</v>
      </c>
      <c r="C4333" s="1">
        <v>3.0902991833281899</v>
      </c>
      <c r="D4333" s="1">
        <v>-0.74510881462485901</v>
      </c>
      <c r="E4333" s="1">
        <v>-3.0203004302859999</v>
      </c>
      <c r="F4333" s="1">
        <v>59.957846136795901</v>
      </c>
      <c r="G4333" s="1">
        <v>7.1749861430082396</v>
      </c>
    </row>
    <row r="4334" spans="1:7" x14ac:dyDescent="0.25">
      <c r="A4334" s="1">
        <v>21.66</v>
      </c>
      <c r="B4334" s="1">
        <v>1.8500483397932901</v>
      </c>
      <c r="C4334" s="1">
        <v>3.0895808136336802</v>
      </c>
      <c r="D4334" s="1">
        <v>-0.76017798547215598</v>
      </c>
      <c r="E4334" s="1">
        <v>-3.0073624350597501</v>
      </c>
      <c r="F4334" s="1">
        <v>59.993754740167297</v>
      </c>
      <c r="G4334" s="1">
        <v>7.1885794846883</v>
      </c>
    </row>
    <row r="4335" spans="1:7" x14ac:dyDescent="0.25">
      <c r="A4335" s="1">
        <v>21.6649999999999</v>
      </c>
      <c r="B4335" s="1">
        <v>1.8654935792586</v>
      </c>
      <c r="C4335" s="1">
        <v>3.0884459054931899</v>
      </c>
      <c r="D4335" s="1">
        <v>-0.77518239448552595</v>
      </c>
      <c r="E4335" s="1">
        <v>-2.9943977889466802</v>
      </c>
      <c r="F4335" s="1">
        <v>60.029733162459301</v>
      </c>
      <c r="G4335" s="1">
        <v>7.2029110543947104</v>
      </c>
    </row>
    <row r="4336" spans="1:7" x14ac:dyDescent="0.25">
      <c r="A4336" s="1">
        <v>21.67</v>
      </c>
      <c r="B4336" s="1">
        <v>1.8809321120751801</v>
      </c>
      <c r="C4336" s="1">
        <v>3.0868989385973</v>
      </c>
      <c r="D4336" s="1">
        <v>-0.790121939490946</v>
      </c>
      <c r="E4336" s="1">
        <v>-2.9814188986296899</v>
      </c>
      <c r="F4336" s="1">
        <v>60.0657850548642</v>
      </c>
      <c r="G4336" s="1">
        <v>7.2179646729581197</v>
      </c>
    </row>
    <row r="4337" spans="1:7" x14ac:dyDescent="0.25">
      <c r="A4337" s="1">
        <v>21.675000000000001</v>
      </c>
      <c r="B4337" s="1">
        <v>1.8963618901367201</v>
      </c>
      <c r="C4337" s="1">
        <v>3.0849448712015501</v>
      </c>
      <c r="D4337" s="1">
        <v>-0.80499658009806696</v>
      </c>
      <c r="E4337" s="1">
        <v>-2.9684380530882799</v>
      </c>
      <c r="F4337" s="1">
        <v>60.1019139840229</v>
      </c>
      <c r="G4337" s="1">
        <v>7.2337227833921203</v>
      </c>
    </row>
    <row r="4338" spans="1:7" x14ac:dyDescent="0.25">
      <c r="A4338" s="1">
        <v>21.6799999999999</v>
      </c>
      <c r="B4338" s="1">
        <v>1.9117808913112999</v>
      </c>
      <c r="C4338" s="1">
        <v>3.0825891362061899</v>
      </c>
      <c r="D4338" s="1">
        <v>-0.81980633695364302</v>
      </c>
      <c r="E4338" s="1">
        <v>-2.9554674062573101</v>
      </c>
      <c r="F4338" s="1">
        <v>60.138123425734598</v>
      </c>
      <c r="G4338" s="1">
        <v>7.2501664612936798</v>
      </c>
    </row>
    <row r="4339" spans="1:7" x14ac:dyDescent="0.25">
      <c r="A4339" s="1">
        <v>21.684999999999899</v>
      </c>
      <c r="B4339" s="1">
        <v>1.9271871218276899</v>
      </c>
      <c r="C4339" s="1">
        <v>3.0798376408246302</v>
      </c>
      <c r="D4339" s="1">
        <v>-0.83455129105628001</v>
      </c>
      <c r="E4339" s="1">
        <v>-2.9425189627504902</v>
      </c>
      <c r="F4339" s="1">
        <v>60.174416758026801</v>
      </c>
      <c r="G4339" s="1">
        <v>7.2672754177422796</v>
      </c>
    </row>
    <row r="4340" spans="1:7" x14ac:dyDescent="0.25">
      <c r="A4340" s="1">
        <v>21.69</v>
      </c>
      <c r="B4340" s="1">
        <v>1.9425786186593299</v>
      </c>
      <c r="C4340" s="1">
        <v>3.0766967697397698</v>
      </c>
      <c r="D4340" s="1">
        <v>-0.84923158312918201</v>
      </c>
      <c r="E4340" s="1">
        <v>-2.92960456655709</v>
      </c>
      <c r="F4340" s="1">
        <v>60.210797253602401</v>
      </c>
      <c r="G4340" s="1">
        <v>7.2850279949354002</v>
      </c>
    </row>
    <row r="4341" spans="1:7" x14ac:dyDescent="0.25">
      <c r="A4341" s="1">
        <v>21.695</v>
      </c>
      <c r="B4341" s="1">
        <v>1.9579534519104</v>
      </c>
      <c r="C4341" s="1">
        <v>3.0731733828498999</v>
      </c>
      <c r="D4341" s="1">
        <v>-0.86384741274190102</v>
      </c>
      <c r="E4341" s="1">
        <v>-2.9167358846551501</v>
      </c>
      <c r="F4341" s="1">
        <v>60.247268073189801</v>
      </c>
      <c r="G4341" s="1">
        <v>7.30340117558932</v>
      </c>
    </row>
    <row r="4342" spans="1:7" x14ac:dyDescent="0.25">
      <c r="A4342" s="1">
        <v>21.6999999999999</v>
      </c>
      <c r="B4342" s="1">
        <v>1.97330972709935</v>
      </c>
      <c r="C4342" s="1">
        <v>3.0692748088298898</v>
      </c>
      <c r="D4342" s="1">
        <v>-0.87839903719769497</v>
      </c>
      <c r="E4342" s="1">
        <v>-2.9039243892583202</v>
      </c>
      <c r="F4342" s="1">
        <v>60.283832259655298</v>
      </c>
      <c r="G4342" s="1">
        <v>7.3223706068949701</v>
      </c>
    </row>
    <row r="4343" spans="1:7" x14ac:dyDescent="0.25">
      <c r="A4343" s="1">
        <v>21.704999999999998</v>
      </c>
      <c r="B4343" s="1">
        <v>1.9886455875431901</v>
      </c>
      <c r="C4343" s="1">
        <v>3.06500884445177</v>
      </c>
      <c r="D4343" s="1">
        <v>-0.89288677058376498</v>
      </c>
      <c r="E4343" s="1">
        <v>-2.89118134247716</v>
      </c>
      <c r="F4343" s="1">
        <v>60.320492731033603</v>
      </c>
      <c r="G4343" s="1">
        <v>7.3419106081442802</v>
      </c>
    </row>
    <row r="4344" spans="1:7" x14ac:dyDescent="0.25">
      <c r="A4344" s="1">
        <v>21.71</v>
      </c>
      <c r="B4344" s="1">
        <v>2.0039592167901299</v>
      </c>
      <c r="C4344" s="1">
        <v>3.06038375665291</v>
      </c>
      <c r="D4344" s="1">
        <v>-0.90731098286636702</v>
      </c>
      <c r="E4344" s="1">
        <v>-2.8785177820188901</v>
      </c>
      <c r="F4344" s="1">
        <v>60.357252273029999</v>
      </c>
      <c r="G4344" s="1">
        <v>7.3619941710551098</v>
      </c>
    </row>
    <row r="4345" spans="1:7" x14ac:dyDescent="0.25">
      <c r="A4345" s="1">
        <v>21.7149999999999</v>
      </c>
      <c r="B4345" s="1">
        <v>2.0192488409432099</v>
      </c>
      <c r="C4345" s="1">
        <v>3.0554082783801499</v>
      </c>
      <c r="D4345" s="1">
        <v>-0.92167209867934696</v>
      </c>
      <c r="E4345" s="1">
        <v>-2.8659445038627398</v>
      </c>
      <c r="F4345" s="1">
        <v>60.394113532640901</v>
      </c>
      <c r="G4345" s="1">
        <v>7.3825929797224799</v>
      </c>
    </row>
    <row r="4346" spans="1:7" x14ac:dyDescent="0.25">
      <c r="A4346" s="1">
        <v>21.719999999999899</v>
      </c>
      <c r="B4346" s="1">
        <v>2.0345127307750799</v>
      </c>
      <c r="C4346" s="1">
        <v>3.0500915989088102</v>
      </c>
      <c r="D4346" s="1">
        <v>-0.93597059584348696</v>
      </c>
      <c r="E4346" s="1">
        <v>-2.8534720449098301</v>
      </c>
      <c r="F4346" s="1">
        <v>60.431079012977797</v>
      </c>
      <c r="G4346" s="1">
        <v>7.4036774507734302</v>
      </c>
    </row>
    <row r="4347" spans="1:7" x14ac:dyDescent="0.25">
      <c r="A4347" s="1">
        <v>21.725000000000001</v>
      </c>
      <c r="B4347" s="1">
        <v>2.0497492041152001</v>
      </c>
      <c r="C4347" s="1">
        <v>3.0444433623347402</v>
      </c>
      <c r="D4347" s="1">
        <v>-0.95020700413167902</v>
      </c>
      <c r="E4347" s="1">
        <v>-2.8411106660434799</v>
      </c>
      <c r="F4347" s="1">
        <v>60.468151066319898</v>
      </c>
      <c r="G4347" s="1">
        <v>7.4252167468592303</v>
      </c>
    </row>
    <row r="4348" spans="1:7" x14ac:dyDescent="0.25">
      <c r="A4348" s="1">
        <v>21.73</v>
      </c>
      <c r="B4348" s="1">
        <v>2.0649566282851199</v>
      </c>
      <c r="C4348" s="1">
        <v>3.0384736674189599</v>
      </c>
      <c r="D4348" s="1">
        <v>-0.96438190402204804</v>
      </c>
      <c r="E4348" s="1">
        <v>-2.82887033501662</v>
      </c>
      <c r="F4348" s="1">
        <v>60.505331886848097</v>
      </c>
      <c r="G4348" s="1">
        <v>7.4471787864543701</v>
      </c>
    </row>
    <row r="4349" spans="1:7" x14ac:dyDescent="0.25">
      <c r="A4349" s="1">
        <v>21.7349999999999</v>
      </c>
      <c r="B4349" s="1">
        <v>2.0801334223165999</v>
      </c>
      <c r="C4349" s="1">
        <v>3.0321930608027099</v>
      </c>
      <c r="D4349" s="1">
        <v>-0.97849592513847194</v>
      </c>
      <c r="E4349" s="1">
        <v>-2.8167607085483901</v>
      </c>
      <c r="F4349" s="1">
        <v>60.542623504767299</v>
      </c>
      <c r="G4349" s="1">
        <v>7.4695302768946998</v>
      </c>
    </row>
    <row r="4350" spans="1:7" x14ac:dyDescent="0.25">
      <c r="A4350" s="1">
        <v>21.74</v>
      </c>
      <c r="B4350" s="1">
        <v>2.0952780588211399</v>
      </c>
      <c r="C4350" s="1">
        <v>3.02561252365442</v>
      </c>
      <c r="D4350" s="1">
        <v>-0.99254974442242205</v>
      </c>
      <c r="E4350" s="1">
        <v>-2.8047911166680701</v>
      </c>
      <c r="F4350" s="1">
        <v>60.580027782204603</v>
      </c>
      <c r="G4350" s="1">
        <v>7.4922367727482904</v>
      </c>
    </row>
    <row r="4351" spans="1:7" x14ac:dyDescent="0.25">
      <c r="A4351" s="1">
        <v>21.745000000000001</v>
      </c>
      <c r="B4351" s="1">
        <v>2.1103890663743901</v>
      </c>
      <c r="C4351" s="1">
        <v>3.01874346859872</v>
      </c>
      <c r="D4351" s="1">
        <v>-1.0065440845759299</v>
      </c>
      <c r="E4351" s="1">
        <v>-2.7929705437092198</v>
      </c>
      <c r="F4351" s="1">
        <v>60.617546406368099</v>
      </c>
      <c r="G4351" s="1">
        <v>7.5152626974307699</v>
      </c>
    </row>
    <row r="4352" spans="1:7" x14ac:dyDescent="0.25">
      <c r="A4352" s="1">
        <v>21.75</v>
      </c>
      <c r="B4352" s="1">
        <v>2.1254650318844499</v>
      </c>
      <c r="C4352" s="1">
        <v>3.01159773612101</v>
      </c>
      <c r="D4352" s="1">
        <v>-1.02047971242256</v>
      </c>
      <c r="E4352" s="1">
        <v>-2.7813076090304798</v>
      </c>
      <c r="F4352" s="1">
        <v>60.655180882793303</v>
      </c>
      <c r="G4352" s="1">
        <v>7.5385713674950301</v>
      </c>
    </row>
    <row r="4353" spans="1:7" x14ac:dyDescent="0.25">
      <c r="A4353" s="1">
        <v>21.7549999999999</v>
      </c>
      <c r="B4353" s="1">
        <v>2.14050460264599</v>
      </c>
      <c r="C4353" s="1">
        <v>3.0041875845036801</v>
      </c>
      <c r="D4353" s="1">
        <v>-1.0343574369945601</v>
      </c>
      <c r="E4353" s="1">
        <v>-2.7698105492813601</v>
      </c>
      <c r="F4353" s="1">
        <v>60.6929325302563</v>
      </c>
      <c r="G4353" s="1">
        <v>7.5621250413713001</v>
      </c>
    </row>
    <row r="4354" spans="1:7" x14ac:dyDescent="0.25">
      <c r="A4354" s="1">
        <v>21.76</v>
      </c>
      <c r="B4354" s="1">
        <v>2.1555064878861199</v>
      </c>
      <c r="C4354" s="1">
        <v>2.9965256728376999</v>
      </c>
      <c r="D4354" s="1">
        <v>-1.0481781074116101</v>
      </c>
      <c r="E4354" s="1">
        <v>-2.7584872062216599</v>
      </c>
      <c r="F4354" s="1">
        <v>60.730802478132397</v>
      </c>
      <c r="G4354" s="1">
        <v>7.5858849969439204</v>
      </c>
    </row>
    <row r="4355" spans="1:7" x14ac:dyDescent="0.25">
      <c r="A4355" s="1">
        <v>21.765000000000001</v>
      </c>
      <c r="B4355" s="1">
        <v>2.1704694611217401</v>
      </c>
      <c r="C4355" s="1">
        <v>2.9886250553415898</v>
      </c>
      <c r="D4355" s="1">
        <v>-1.0619426109492101</v>
      </c>
      <c r="E4355" s="1">
        <v>-2.7473450053418</v>
      </c>
      <c r="F4355" s="1">
        <v>60.768791659800002</v>
      </c>
      <c r="G4355" s="1">
        <v>7.6098115647319799</v>
      </c>
    </row>
    <row r="4356" spans="1:7" x14ac:dyDescent="0.25">
      <c r="A4356" s="1">
        <v>21.7699999999999</v>
      </c>
      <c r="B4356" s="1">
        <v>2.1853923623671001</v>
      </c>
      <c r="C4356" s="1">
        <v>2.9804991732383299</v>
      </c>
      <c r="D4356" s="1">
        <v>-1.0756518709809</v>
      </c>
      <c r="E4356" s="1">
        <v>-2.7363909356463201</v>
      </c>
      <c r="F4356" s="1">
        <v>60.806900806784803</v>
      </c>
      <c r="G4356" s="1">
        <v>7.6338641713662501</v>
      </c>
    </row>
    <row r="4357" spans="1:7" x14ac:dyDescent="0.25">
      <c r="A4357" s="1">
        <v>21.774999999999999</v>
      </c>
      <c r="B4357" s="1">
        <v>2.2002740999539201</v>
      </c>
      <c r="C4357" s="1">
        <v>2.9721618409622201</v>
      </c>
      <c r="D4357" s="1">
        <v>-1.08930684472613</v>
      </c>
      <c r="E4357" s="1">
        <v>-2.7256315332980501</v>
      </c>
      <c r="F4357" s="1">
        <v>60.845130444802599</v>
      </c>
      <c r="G4357" s="1">
        <v>7.6580014064096602</v>
      </c>
    </row>
    <row r="4358" spans="1:7" x14ac:dyDescent="0.25">
      <c r="A4358" s="1">
        <v>21.78</v>
      </c>
      <c r="B4358" s="1">
        <v>2.2151136516843</v>
      </c>
      <c r="C4358" s="1">
        <v>2.9636272262389598</v>
      </c>
      <c r="D4358" s="1">
        <v>-1.1029085209327301</v>
      </c>
      <c r="E4358" s="1">
        <v>-2.71507287520549</v>
      </c>
      <c r="F4358" s="1">
        <v>60.883480892967299</v>
      </c>
      <c r="G4358" s="1">
        <v>7.6821811188440003</v>
      </c>
    </row>
    <row r="4359" spans="1:7" x14ac:dyDescent="0.25">
      <c r="A4359" s="1">
        <v>21.785</v>
      </c>
      <c r="B4359" s="1">
        <v>2.2299100671096102</v>
      </c>
      <c r="C4359" s="1">
        <v>2.95490984041647</v>
      </c>
      <c r="D4359" s="1">
        <v>-1.11645791750718</v>
      </c>
      <c r="E4359" s="1">
        <v>-2.7047205552299598</v>
      </c>
      <c r="F4359" s="1">
        <v>60.921952257662298</v>
      </c>
      <c r="G4359" s="1">
        <v>7.7063604663153003</v>
      </c>
    </row>
    <row r="4360" spans="1:7" x14ac:dyDescent="0.25">
      <c r="A4360" s="1">
        <v>21.7899999999999</v>
      </c>
      <c r="B4360" s="1">
        <v>2.2446624694669</v>
      </c>
      <c r="C4360" s="1">
        <v>2.9460245251036898</v>
      </c>
      <c r="D4360" s="1">
        <v>-1.12995607904875</v>
      </c>
      <c r="E4360" s="1">
        <v>-2.6945796649277902</v>
      </c>
      <c r="F4360" s="1">
        <v>60.960544428052202</v>
      </c>
      <c r="G4360" s="1">
        <v>7.7304959815548999</v>
      </c>
    </row>
    <row r="4361" spans="1:7" x14ac:dyDescent="0.25">
      <c r="A4361" s="1">
        <v>21.795000000000002</v>
      </c>
      <c r="B4361" s="1">
        <v>2.25937005718851</v>
      </c>
      <c r="C4361" s="1">
        <v>2.9369864345706702</v>
      </c>
      <c r="D4361" s="1">
        <v>-1.1434040743021801</v>
      </c>
      <c r="E4361" s="1">
        <v>-2.6846547803335299</v>
      </c>
      <c r="F4361" s="1">
        <v>60.9992570736405</v>
      </c>
      <c r="G4361" s="1">
        <v>7.7545436590999204</v>
      </c>
    </row>
    <row r="4362" spans="1:7" x14ac:dyDescent="0.25">
      <c r="A4362" s="1">
        <v>21.8</v>
      </c>
      <c r="B4362" s="1">
        <v>2.2740321046181098</v>
      </c>
      <c r="C4362" s="1">
        <v>2.9278110144473901</v>
      </c>
      <c r="D4362" s="1">
        <v>-1.1568029937925799</v>
      </c>
      <c r="E4362" s="1">
        <v>-2.6749499642076899</v>
      </c>
      <c r="F4362" s="1">
        <v>61.038089645686497</v>
      </c>
      <c r="G4362" s="1">
        <v>7.7784590693213502</v>
      </c>
    </row>
    <row r="4363" spans="1:7" x14ac:dyDescent="0.25">
      <c r="A4363" s="1">
        <v>21.8049999999999</v>
      </c>
      <c r="B4363" s="1">
        <v>2.2886479641236699</v>
      </c>
      <c r="C4363" s="1">
        <v>2.9185139864116598</v>
      </c>
      <c r="D4363" s="1">
        <v>-1.1701539469495901</v>
      </c>
      <c r="E4363" s="1">
        <v>-2.6654687401491701</v>
      </c>
      <c r="F4363" s="1">
        <v>61.077041371878202</v>
      </c>
      <c r="G4363" s="1">
        <v>7.80219742876689</v>
      </c>
    </row>
    <row r="4364" spans="1:7" x14ac:dyDescent="0.25">
      <c r="A4364" s="1">
        <v>21.809999999999899</v>
      </c>
      <c r="B4364" s="1">
        <v>2.3032170676481001</v>
      </c>
      <c r="C4364" s="1">
        <v>2.9091113295466999</v>
      </c>
      <c r="D4364" s="1">
        <v>-1.1834580592958199</v>
      </c>
      <c r="E4364" s="1">
        <v>-2.65621407692608</v>
      </c>
      <c r="F4364" s="1">
        <v>61.116111253732697</v>
      </c>
      <c r="G4364" s="1">
        <v>7.8257136917871399</v>
      </c>
    </row>
    <row r="4365" spans="1:7" x14ac:dyDescent="0.25">
      <c r="A4365" s="1">
        <v>21.815000000000001</v>
      </c>
      <c r="B4365" s="1">
        <v>2.31773892783474</v>
      </c>
      <c r="C4365" s="1">
        <v>2.8996192594392398</v>
      </c>
      <c r="D4365" s="1">
        <v>-1.1967164696913</v>
      </c>
      <c r="E4365" s="1">
        <v>-2.6471883808527301</v>
      </c>
      <c r="F4365" s="1">
        <v>61.155298066089699</v>
      </c>
      <c r="G4365" s="1">
        <v>7.84896265827176</v>
      </c>
    </row>
    <row r="4366" spans="1:7" x14ac:dyDescent="0.25">
      <c r="A4366" s="1">
        <v>21.82</v>
      </c>
      <c r="B4366" s="1">
        <v>2.3322131383065901</v>
      </c>
      <c r="C4366" s="1">
        <v>2.89005420800668</v>
      </c>
      <c r="D4366" s="1">
        <v>-1.2099303281345799</v>
      </c>
      <c r="E4366" s="1">
        <v>-2.63839351052704</v>
      </c>
      <c r="F4366" s="1">
        <v>61.194600361052998</v>
      </c>
      <c r="G4366" s="1">
        <v>7.87189910394829</v>
      </c>
    </row>
    <row r="4367" spans="1:7" x14ac:dyDescent="0.25">
      <c r="A4367" s="1">
        <v>21.8249999999999</v>
      </c>
      <c r="B4367" s="1">
        <v>2.34663937548319</v>
      </c>
      <c r="C4367" s="1">
        <v>2.88043280077693</v>
      </c>
      <c r="D4367" s="1">
        <v>-1.2231007923160699</v>
      </c>
      <c r="E4367" s="1">
        <v>-2.6298307494784399</v>
      </c>
      <c r="F4367" s="1">
        <v>61.234016463916902</v>
      </c>
      <c r="G4367" s="1">
        <v>7.8944778761778496</v>
      </c>
    </row>
    <row r="4368" spans="1:7" x14ac:dyDescent="0.25">
      <c r="A4368" s="1">
        <v>21.83</v>
      </c>
      <c r="B4368" s="1">
        <v>2.3610173996452</v>
      </c>
      <c r="C4368" s="1">
        <v>2.8707718338917001</v>
      </c>
      <c r="D4368" s="1">
        <v>-1.23622902459058</v>
      </c>
      <c r="E4368" s="1">
        <v>-2.6215007975695999</v>
      </c>
      <c r="F4368" s="1">
        <v>61.273544472991802</v>
      </c>
      <c r="G4368" s="1">
        <v>7.9166540113831401</v>
      </c>
    </row>
    <row r="4369" spans="1:7" x14ac:dyDescent="0.25">
      <c r="A4369" s="1">
        <v>21.835000000000001</v>
      </c>
      <c r="B4369" s="1">
        <v>2.3753470556198502</v>
      </c>
      <c r="C4369" s="1">
        <v>2.86108825120971</v>
      </c>
      <c r="D4369" s="1">
        <v>-1.2493161891617199</v>
      </c>
      <c r="E4369" s="1">
        <v>-2.6134037724324402</v>
      </c>
      <c r="F4369" s="1">
        <v>61.3131822614749</v>
      </c>
      <c r="G4369" s="1">
        <v>7.9383828646144101</v>
      </c>
    </row>
    <row r="4370" spans="1:7" x14ac:dyDescent="0.25">
      <c r="A4370" s="1">
        <v>21.8399999999999</v>
      </c>
      <c r="B4370" s="1">
        <v>2.3896282726849098</v>
      </c>
      <c r="C4370" s="1">
        <v>2.8513991286688798</v>
      </c>
      <c r="D4370" s="1">
        <v>-1.2623634503516901</v>
      </c>
      <c r="E4370" s="1">
        <v>-2.60553924245955</v>
      </c>
      <c r="F4370" s="1">
        <v>61.352927484222</v>
      </c>
      <c r="G4370" s="1">
        <v>7.9596202579885098</v>
      </c>
    </row>
    <row r="4371" spans="1:7" x14ac:dyDescent="0.25">
      <c r="A4371" s="1">
        <v>21.844999999999899</v>
      </c>
      <c r="B4371" s="1">
        <v>2.4038610659163999</v>
      </c>
      <c r="C4371" s="1">
        <v>2.8417216426368102</v>
      </c>
      <c r="D4371" s="1">
        <v>-1.2753719685270299</v>
      </c>
      <c r="E4371" s="1">
        <v>-2.5979061984831202</v>
      </c>
      <c r="F4371" s="1">
        <v>61.392777575459398</v>
      </c>
      <c r="G4371" s="1">
        <v>7.9803226032044403</v>
      </c>
    </row>
    <row r="4372" spans="1:7" x14ac:dyDescent="0.25">
      <c r="A4372" s="1">
        <v>21.85</v>
      </c>
      <c r="B4372" s="1">
        <v>2.4180455367048999</v>
      </c>
      <c r="C4372" s="1">
        <v>2.8320730447114801</v>
      </c>
      <c r="D4372" s="1">
        <v>-1.28834289707248</v>
      </c>
      <c r="E4372" s="1">
        <v>-2.5905030569598102</v>
      </c>
      <c r="F4372" s="1">
        <v>61.432729751559897</v>
      </c>
      <c r="G4372" s="1">
        <v>8.0004470445520006</v>
      </c>
    </row>
    <row r="4373" spans="1:7" x14ac:dyDescent="0.25">
      <c r="A4373" s="1">
        <v>21.855</v>
      </c>
      <c r="B4373" s="1">
        <v>2.43218187299447</v>
      </c>
      <c r="C4373" s="1">
        <v>2.82247063861944</v>
      </c>
      <c r="D4373" s="1">
        <v>-1.30127737969762</v>
      </c>
      <c r="E4373" s="1">
        <v>-2.5833276744636602</v>
      </c>
      <c r="F4373" s="1">
        <v>61.472781015621301</v>
      </c>
      <c r="G4373" s="1">
        <v>8.0199516119928003</v>
      </c>
    </row>
    <row r="4374" spans="1:7" x14ac:dyDescent="0.25">
      <c r="A4374" s="1">
        <v>21.8599999999999</v>
      </c>
      <c r="B4374" s="1">
        <v>2.4462703490081501</v>
      </c>
      <c r="C4374" s="1">
        <v>2.8129317702539698</v>
      </c>
      <c r="D4374" s="1">
        <v>-1.3141765492945201</v>
      </c>
      <c r="E4374" s="1">
        <v>-2.5763774018884402</v>
      </c>
      <c r="F4374" s="1">
        <v>61.512928166703702</v>
      </c>
      <c r="G4374" s="1">
        <v>8.0387953960237901</v>
      </c>
    </row>
    <row r="4375" spans="1:7" x14ac:dyDescent="0.25">
      <c r="A4375" s="1">
        <v>21.864999999999998</v>
      </c>
      <c r="B4375" s="1">
        <v>2.4603113257225</v>
      </c>
      <c r="C4375" s="1">
        <v>2.80347379281383</v>
      </c>
      <c r="D4375" s="1">
        <v>-1.3270415239220501</v>
      </c>
      <c r="E4375" s="1">
        <v>-2.56964907175727</v>
      </c>
      <c r="F4375" s="1">
        <v>61.553167801807099</v>
      </c>
      <c r="G4375" s="1">
        <v>8.0569386983337008</v>
      </c>
    </row>
    <row r="4376" spans="1:7" x14ac:dyDescent="0.25">
      <c r="A4376" s="1">
        <v>21.87</v>
      </c>
      <c r="B4376" s="1">
        <v>2.4743052508304202</v>
      </c>
      <c r="C4376" s="1">
        <v>2.7941140430894702</v>
      </c>
      <c r="D4376" s="1">
        <v>-1.33987340414892</v>
      </c>
      <c r="E4376" s="1">
        <v>-2.5631390210882699</v>
      </c>
      <c r="F4376" s="1">
        <v>61.593496322197403</v>
      </c>
      <c r="G4376" s="1">
        <v>8.0743432029549904</v>
      </c>
    </row>
    <row r="4377" spans="1:7" x14ac:dyDescent="0.25">
      <c r="A4377" s="1">
        <v>21.875</v>
      </c>
      <c r="B4377" s="1">
        <v>2.48825265874392</v>
      </c>
      <c r="C4377" s="1">
        <v>2.78486982555195</v>
      </c>
      <c r="D4377" s="1">
        <v>-1.3526732715265</v>
      </c>
      <c r="E4377" s="1">
        <v>-2.55684314168264</v>
      </c>
      <c r="F4377" s="1">
        <v>61.633909941821301</v>
      </c>
      <c r="G4377" s="1">
        <v>8.0909721758897408</v>
      </c>
    </row>
    <row r="4378" spans="1:7" x14ac:dyDescent="0.25">
      <c r="A4378" s="1">
        <v>21.8799999999999</v>
      </c>
      <c r="B4378" s="1">
        <v>2.5021541703272101</v>
      </c>
      <c r="C4378" s="1">
        <v>2.7757583883797201</v>
      </c>
      <c r="D4378" s="1">
        <v>-1.36544218600316</v>
      </c>
      <c r="E4378" s="1">
        <v>-2.55075691001678</v>
      </c>
      <c r="F4378" s="1">
        <v>61.674404695050498</v>
      </c>
      <c r="G4378" s="1">
        <v>8.1067906494199793</v>
      </c>
    </row>
    <row r="4379" spans="1:7" x14ac:dyDescent="0.25">
      <c r="A4379" s="1">
        <v>21.885000000000002</v>
      </c>
      <c r="B4379" s="1">
        <v>2.5160104924678599</v>
      </c>
      <c r="C4379" s="1">
        <v>2.7667968979872399</v>
      </c>
      <c r="D4379" s="1">
        <v>-1.37818118317792</v>
      </c>
      <c r="E4379" s="1">
        <v>-2.5448754164579399</v>
      </c>
      <c r="F4379" s="1">
        <v>61.714976444953102</v>
      </c>
      <c r="G4379" s="1">
        <v>8.1217656086416508</v>
      </c>
    </row>
    <row r="4380" spans="1:7" x14ac:dyDescent="0.25">
      <c r="A4380" s="1">
        <v>21.89</v>
      </c>
      <c r="B4380" s="1">
        <v>2.52982241767458</v>
      </c>
      <c r="C4380" s="1">
        <v>2.7580024252822</v>
      </c>
      <c r="D4380" s="1">
        <v>-1.3908912735677901</v>
      </c>
      <c r="E4380" s="1">
        <v>-2.5391934474640601</v>
      </c>
      <c r="F4380" s="1">
        <v>61.755620895315502</v>
      </c>
      <c r="G4380" s="1">
        <v>8.1358662386037803</v>
      </c>
    </row>
    <row r="4381" spans="1:7" x14ac:dyDescent="0.25">
      <c r="A4381" s="1">
        <v>21.8949999999999</v>
      </c>
      <c r="B4381" s="1">
        <v>2.5435908235125901</v>
      </c>
      <c r="C4381" s="1">
        <v>2.7493919336100201</v>
      </c>
      <c r="D4381" s="1">
        <v>-1.40357344229437</v>
      </c>
      <c r="E4381" s="1">
        <v>-2.5337055826230301</v>
      </c>
      <c r="F4381" s="1">
        <v>61.796333604237397</v>
      </c>
      <c r="G4381" s="1">
        <v>8.1490641910972794</v>
      </c>
    </row>
    <row r="4382" spans="1:7" x14ac:dyDescent="0.25">
      <c r="A4382" s="1">
        <v>21.9</v>
      </c>
      <c r="B4382" s="1">
        <v>2.5573166719437799</v>
      </c>
      <c r="C4382" s="1">
        <v>2.7409822482174202</v>
      </c>
      <c r="D4382" s="1">
        <v>-1.4162286454380799</v>
      </c>
      <c r="E4382" s="1">
        <v>-2.52840620463272</v>
      </c>
      <c r="F4382" s="1">
        <v>61.8371099923055</v>
      </c>
      <c r="G4382" s="1">
        <v>8.1613337560100501</v>
      </c>
    </row>
    <row r="4383" spans="1:7" x14ac:dyDescent="0.25">
      <c r="A4383" s="1">
        <v>21.905000000000001</v>
      </c>
      <c r="B4383" s="1">
        <v>2.57100100860323</v>
      </c>
      <c r="C4383" s="1">
        <v>2.73279004173583</v>
      </c>
      <c r="D4383" s="1">
        <v>-1.4288578101366201</v>
      </c>
      <c r="E4383" s="1">
        <v>-2.5232896127155602</v>
      </c>
      <c r="F4383" s="1">
        <v>61.877945357956101</v>
      </c>
      <c r="G4383" s="1">
        <v>8.1726521619091503</v>
      </c>
    </row>
    <row r="4384" spans="1:7" x14ac:dyDescent="0.25">
      <c r="A4384" s="1">
        <v>21.91</v>
      </c>
      <c r="B4384" s="1">
        <v>2.5846449622647998</v>
      </c>
      <c r="C4384" s="1">
        <v>2.7248318123964101</v>
      </c>
      <c r="D4384" s="1">
        <v>-1.4414618370430801</v>
      </c>
      <c r="E4384" s="1">
        <v>-2.5183502041437502</v>
      </c>
      <c r="F4384" s="1">
        <v>61.9188348966021</v>
      </c>
      <c r="G4384" s="1">
        <v>8.1830000054250807</v>
      </c>
    </row>
    <row r="4385" spans="1:7" x14ac:dyDescent="0.25">
      <c r="A4385" s="1">
        <v>21.9149999999999</v>
      </c>
      <c r="B4385" s="1">
        <v>2.5982497437523802</v>
      </c>
      <c r="C4385" s="1">
        <v>2.7171238683630898</v>
      </c>
      <c r="D4385" s="1">
        <v>-1.45404159853291</v>
      </c>
      <c r="E4385" s="1">
        <v>-2.5135825405423602</v>
      </c>
      <c r="F4385" s="1">
        <v>61.959773714384703</v>
      </c>
      <c r="G4385" s="1">
        <v>8.1923614794837594</v>
      </c>
    </row>
    <row r="4386" spans="1:7" x14ac:dyDescent="0.25">
      <c r="A4386" s="1">
        <v>21.92</v>
      </c>
      <c r="B4386" s="1">
        <v>2.6118166448098701</v>
      </c>
      <c r="C4386" s="1">
        <v>2.7096822888157899</v>
      </c>
      <c r="D4386" s="1">
        <v>-1.4665979405689999</v>
      </c>
      <c r="E4386" s="1">
        <v>-2.50898152215784</v>
      </c>
      <c r="F4386" s="1">
        <v>62.000756848447303</v>
      </c>
      <c r="G4386" s="1">
        <v>8.2007248163541604</v>
      </c>
    </row>
    <row r="4387" spans="1:7" x14ac:dyDescent="0.25">
      <c r="A4387" s="1">
        <v>21.925000000000001</v>
      </c>
      <c r="B4387" s="1">
        <v>2.6253470368057998</v>
      </c>
      <c r="C4387" s="1">
        <v>2.7025228795015099</v>
      </c>
      <c r="D4387" s="1">
        <v>-1.47913168502561</v>
      </c>
      <c r="E4387" s="1">
        <v>-2.5045425784456499</v>
      </c>
      <c r="F4387" s="1">
        <v>62.041779288738603</v>
      </c>
      <c r="G4387" s="1">
        <v>8.2080827660484807</v>
      </c>
    </row>
    <row r="4388" spans="1:7" x14ac:dyDescent="0.25">
      <c r="A4388" s="1">
        <v>21.9299999999999</v>
      </c>
      <c r="B4388" s="1">
        <v>2.6388423696118402</v>
      </c>
      <c r="C4388" s="1">
        <v>2.6956611559213899</v>
      </c>
      <c r="D4388" s="1">
        <v>-1.4916436312261601</v>
      </c>
      <c r="E4388" s="1">
        <v>-2.5002618323602701</v>
      </c>
      <c r="F4388" s="1">
        <v>62.082835998521603</v>
      </c>
      <c r="G4388" s="1">
        <v>8.2144329878709694</v>
      </c>
    </row>
    <row r="4389" spans="1:7" x14ac:dyDescent="0.25">
      <c r="A4389" s="1">
        <v>21.934999999999899</v>
      </c>
      <c r="B4389" s="1">
        <v>2.65230416924526</v>
      </c>
      <c r="C4389" s="1">
        <v>2.6891121932411801</v>
      </c>
      <c r="D4389" s="1">
        <v>-1.50413456330068</v>
      </c>
      <c r="E4389" s="1">
        <v>-2.49613644362638</v>
      </c>
      <c r="F4389" s="1">
        <v>62.1239219468615</v>
      </c>
      <c r="G4389" s="1">
        <v>8.2197789298961599</v>
      </c>
    </row>
    <row r="4390" spans="1:7" x14ac:dyDescent="0.25">
      <c r="A4390" s="1">
        <v>21.94</v>
      </c>
      <c r="B4390" s="1">
        <v>2.6657340363025601</v>
      </c>
      <c r="C4390" s="1">
        <v>2.6828905824287101</v>
      </c>
      <c r="D4390" s="1">
        <v>-1.51660525361767</v>
      </c>
      <c r="E4390" s="1">
        <v>-2.4921648360435502</v>
      </c>
      <c r="F4390" s="1">
        <v>62.165032134043102</v>
      </c>
      <c r="G4390" s="1">
        <v>8.22413036605891</v>
      </c>
    </row>
    <row r="4391" spans="1:7" x14ac:dyDescent="0.25">
      <c r="A4391" s="1">
        <v>21.945</v>
      </c>
      <c r="B4391" s="1">
        <v>2.6791336434069102</v>
      </c>
      <c r="C4391" s="1">
        <v>2.6770103003693499</v>
      </c>
      <c r="D4391" s="1">
        <v>-1.5290564688764601</v>
      </c>
      <c r="E4391" s="1">
        <v>-2.4883469922901398</v>
      </c>
      <c r="F4391" s="1">
        <v>62.206161623252001</v>
      </c>
      <c r="G4391" s="1">
        <v>8.2275041614880298</v>
      </c>
    </row>
    <row r="4392" spans="1:7" x14ac:dyDescent="0.25">
      <c r="A4392" s="1">
        <v>21.9499999999999</v>
      </c>
      <c r="B4392" s="1">
        <v>2.6925047295159201</v>
      </c>
      <c r="C4392" s="1">
        <v>2.67148430239734</v>
      </c>
      <c r="D4392" s="1">
        <v>-1.5414889827126701</v>
      </c>
      <c r="E4392" s="1">
        <v>-2.48468488875608</v>
      </c>
      <c r="F4392" s="1">
        <v>62.247305587916898</v>
      </c>
      <c r="G4392" s="1">
        <v>8.2299256407915493</v>
      </c>
    </row>
    <row r="4393" spans="1:7" x14ac:dyDescent="0.25">
      <c r="A4393" s="1">
        <v>21.954999999999998</v>
      </c>
      <c r="B4393" s="1">
        <v>2.7058490961155002</v>
      </c>
      <c r="C4393" s="1">
        <v>2.6663243128400098</v>
      </c>
      <c r="D4393" s="1">
        <v>-1.5539035841553499</v>
      </c>
      <c r="E4393" s="1">
        <v>-2.4811828342256699</v>
      </c>
      <c r="F4393" s="1">
        <v>62.288459349939998</v>
      </c>
      <c r="G4393" s="1">
        <v>8.2314295311263201</v>
      </c>
    </row>
    <row r="4394" spans="1:7" x14ac:dyDescent="0.25">
      <c r="A4394" s="1">
        <v>21.96</v>
      </c>
      <c r="B4394" s="1">
        <v>2.7191685984794001</v>
      </c>
      <c r="C4394" s="1">
        <v>2.6615402911838699</v>
      </c>
      <c r="D4394" s="1">
        <v>-1.56630108950527</v>
      </c>
      <c r="E4394" s="1">
        <v>-2.4778477532939802</v>
      </c>
      <c r="F4394" s="1">
        <v>62.329618430632898</v>
      </c>
      <c r="G4394" s="1">
        <v>8.2320612283304904</v>
      </c>
    </row>
    <row r="4395" spans="1:7" x14ac:dyDescent="0.25">
      <c r="A4395" s="1">
        <v>21.9649999999999</v>
      </c>
      <c r="B4395" s="1">
        <v>2.7324651378106601</v>
      </c>
      <c r="C4395" s="1">
        <v>2.6571399078133702</v>
      </c>
      <c r="D4395" s="1">
        <v>-1.57868235654101</v>
      </c>
      <c r="E4395" s="1">
        <v>-2.4746895745655602</v>
      </c>
      <c r="F4395" s="1">
        <v>62.370778605006102</v>
      </c>
      <c r="G4395" s="1">
        <v>8.2318782372810109</v>
      </c>
    </row>
    <row r="4396" spans="1:7" x14ac:dyDescent="0.25">
      <c r="A4396" s="1">
        <v>21.969999999999899</v>
      </c>
      <c r="B4396" s="1">
        <v>2.7457406440046199</v>
      </c>
      <c r="C4396" s="1">
        <v>2.6531274167128802</v>
      </c>
      <c r="D4396" s="1">
        <v>-1.5910483009208201</v>
      </c>
      <c r="E4396" s="1">
        <v>-2.47172119178571</v>
      </c>
      <c r="F4396" s="1">
        <v>62.411935972434001</v>
      </c>
      <c r="G4396" s="1">
        <v>8.2309516764065496</v>
      </c>
    </row>
    <row r="4397" spans="1:7" x14ac:dyDescent="0.25">
      <c r="A4397" s="1">
        <v>21.975000000000001</v>
      </c>
      <c r="B4397" s="1">
        <v>2.7589970581780601</v>
      </c>
      <c r="C4397" s="1">
        <v>2.6495027079015099</v>
      </c>
      <c r="D4397" s="1">
        <v>-1.60339991012698</v>
      </c>
      <c r="E4397" s="1">
        <v>-2.4689583041322298</v>
      </c>
      <c r="F4397" s="1">
        <v>62.453087024060103</v>
      </c>
      <c r="G4397" s="1">
        <v>8.2293673697957992</v>
      </c>
    </row>
    <row r="4398" spans="1:7" x14ac:dyDescent="0.25">
      <c r="A4398" s="1">
        <v>21.98</v>
      </c>
      <c r="B4398" s="1">
        <v>2.7722363079255201</v>
      </c>
      <c r="C4398" s="1">
        <v>2.64626009964429</v>
      </c>
      <c r="D4398" s="1">
        <v>-1.6157382555167401</v>
      </c>
      <c r="E4398" s="1">
        <v>-2.4664187106316602</v>
      </c>
      <c r="F4398" s="1">
        <v>62.494228717121302</v>
      </c>
      <c r="G4398" s="1">
        <v>8.2272263969092094</v>
      </c>
    </row>
    <row r="4399" spans="1:7" x14ac:dyDescent="0.25">
      <c r="A4399" s="1">
        <v>21.9849999999999</v>
      </c>
      <c r="B4399" s="1">
        <v>2.7854602755076998</v>
      </c>
      <c r="C4399" s="1">
        <v>2.64338701382965</v>
      </c>
      <c r="D4399" s="1">
        <v>-1.62806449951745</v>
      </c>
      <c r="E4399" s="1">
        <v>-2.4641206828327502</v>
      </c>
      <c r="F4399" s="1">
        <v>62.535358551574298</v>
      </c>
      <c r="G4399" s="1">
        <v>8.2246443787604804</v>
      </c>
    </row>
    <row r="4400" spans="1:7" x14ac:dyDescent="0.25">
      <c r="A4400" s="1">
        <v>21.99</v>
      </c>
      <c r="B4400" s="1">
        <v>2.79867076061758</v>
      </c>
      <c r="C4400" s="1">
        <v>2.6408630432512901</v>
      </c>
      <c r="D4400" s="1">
        <v>-1.6403798918755399</v>
      </c>
      <c r="E4400" s="1">
        <v>-2.4620805022461099</v>
      </c>
      <c r="F4400" s="1">
        <v>62.576474637215497</v>
      </c>
      <c r="G4400" s="1">
        <v>8.2217490345138895</v>
      </c>
    </row>
    <row r="4401" spans="1:7" x14ac:dyDescent="0.25">
      <c r="A4401" s="1">
        <v>21.995000000000001</v>
      </c>
      <c r="B4401" s="1">
        <v>2.8118694413052001</v>
      </c>
      <c r="C4401" s="1">
        <v>2.63865981281401</v>
      </c>
      <c r="D4401" s="1">
        <v>-1.6526857527788901</v>
      </c>
      <c r="E4401" s="1">
        <v>-2.4603093012725998</v>
      </c>
      <c r="F4401" s="1">
        <v>62.617575744125503</v>
      </c>
      <c r="G4401" s="1">
        <v>8.21867582417892</v>
      </c>
    </row>
    <row r="4402" spans="1:7" x14ac:dyDescent="0.25">
      <c r="A4402" s="1">
        <v>22</v>
      </c>
      <c r="B4402" s="1">
        <v>2.8250578355243601</v>
      </c>
      <c r="C4402" s="1">
        <v>2.6367421124078301</v>
      </c>
      <c r="D4402" s="1">
        <v>-1.66498343666527</v>
      </c>
      <c r="E4402" s="1">
        <v>-2.4588089445880601</v>
      </c>
      <c r="F4402" s="1">
        <v>62.6586613249981</v>
      </c>
      <c r="G4402" s="1">
        <v>8.2155608236659106</v>
      </c>
    </row>
    <row r="4403" spans="1:7" x14ac:dyDescent="0.25">
      <c r="A4403" s="1">
        <v>22.0049999999999</v>
      </c>
      <c r="B4403" s="1">
        <v>2.8382372735210599</v>
      </c>
      <c r="C4403" s="1">
        <v>2.6350706542887701</v>
      </c>
      <c r="D4403" s="1">
        <v>-1.67727427640431</v>
      </c>
      <c r="E4403" s="1">
        <v>-2.45756852673063</v>
      </c>
      <c r="F4403" s="1">
        <v>62.6997314979523</v>
      </c>
      <c r="G4403" s="1">
        <v>8.2125330013931404</v>
      </c>
    </row>
    <row r="4404" spans="1:7" x14ac:dyDescent="0.25">
      <c r="A4404" s="1">
        <v>22.01</v>
      </c>
      <c r="B4404" s="1">
        <v>2.8514088869618801</v>
      </c>
      <c r="C4404" s="1">
        <v>2.63360615591712</v>
      </c>
      <c r="D4404" s="1">
        <v>-1.68955951295308</v>
      </c>
      <c r="E4404" s="1">
        <v>-2.4565620513376798</v>
      </c>
      <c r="F4404" s="1">
        <v>62.740786993065697</v>
      </c>
      <c r="G4404" s="1">
        <v>8.2097072676890193</v>
      </c>
    </row>
    <row r="4405" spans="1:7" x14ac:dyDescent="0.25">
      <c r="A4405" s="1">
        <v>22.015000000000001</v>
      </c>
      <c r="B4405" s="1">
        <v>2.8645736217757198</v>
      </c>
      <c r="C4405" s="1">
        <v>2.63231399257733</v>
      </c>
      <c r="D4405" s="1">
        <v>-1.7018402195051301</v>
      </c>
      <c r="E4405" s="1">
        <v>-2.4557485039845002</v>
      </c>
      <c r="F4405" s="1">
        <v>62.781829071621097</v>
      </c>
      <c r="G4405" s="1">
        <v>8.2071812088207903</v>
      </c>
    </row>
    <row r="4406" spans="1:7" x14ac:dyDescent="0.25">
      <c r="A4406" s="1">
        <v>22.0199999999999</v>
      </c>
      <c r="B4406" s="1">
        <v>2.8777322698641501</v>
      </c>
      <c r="C4406" s="1">
        <v>2.6311680399328901</v>
      </c>
      <c r="D4406" s="1">
        <v>-1.71411723060709</v>
      </c>
      <c r="E4406" s="1">
        <v>-2.45507403091284</v>
      </c>
      <c r="F4406" s="1">
        <v>62.822859442272197</v>
      </c>
      <c r="G4406" s="1">
        <v>8.2050366723045691</v>
      </c>
    </row>
    <row r="4407" spans="1:7" x14ac:dyDescent="0.25">
      <c r="A4407" s="1">
        <v>22.024999999999999</v>
      </c>
      <c r="B4407" s="1">
        <v>2.8908855192181502</v>
      </c>
      <c r="C4407" s="1">
        <v>2.6301528568618302</v>
      </c>
      <c r="D4407" s="1">
        <v>-1.72639108790104</v>
      </c>
      <c r="E4407" s="1">
        <v>-2.4544761443993601</v>
      </c>
      <c r="F4407" s="1">
        <v>62.863880197530598</v>
      </c>
      <c r="G4407" s="1">
        <v>8.2033472590210295</v>
      </c>
    </row>
    <row r="4408" spans="1:7" x14ac:dyDescent="0.25">
      <c r="A4408" s="1">
        <v>22.03</v>
      </c>
      <c r="B4408" s="1">
        <v>2.9040340077426601</v>
      </c>
      <c r="C4408" s="1">
        <v>2.6292637453862402</v>
      </c>
      <c r="D4408" s="1">
        <v>-1.73866200861352</v>
      </c>
      <c r="E4408" s="1">
        <v>-2.4538881884114101</v>
      </c>
      <c r="F4408" s="1">
        <v>62.904893800716501</v>
      </c>
      <c r="G4408" s="1">
        <v>8.2021896077274992</v>
      </c>
    </row>
    <row r="4409" spans="1:7" x14ac:dyDescent="0.25">
      <c r="A4409" s="1">
        <v>22.035</v>
      </c>
      <c r="B4409" s="1">
        <v>2.9171783736641199</v>
      </c>
      <c r="C4409" s="1">
        <v>2.6285051813018598</v>
      </c>
      <c r="D4409" s="1">
        <v>-1.7509298745388699</v>
      </c>
      <c r="E4409" s="1">
        <v>-2.4532432397334101</v>
      </c>
      <c r="F4409" s="1">
        <v>62.945903133965402</v>
      </c>
      <c r="G4409" s="1">
        <v>8.2016570393292394</v>
      </c>
    </row>
    <row r="4410" spans="1:7" x14ac:dyDescent="0.25">
      <c r="A4410" s="1">
        <v>22.0399999999999</v>
      </c>
      <c r="B4410" s="1">
        <v>2.93031929547994</v>
      </c>
      <c r="C4410" s="1">
        <v>2.6278883677661899</v>
      </c>
      <c r="D4410" s="1">
        <v>-1.7631942379412799</v>
      </c>
      <c r="E4410" s="1">
        <v>-2.4524766920455399</v>
      </c>
      <c r="F4410" s="1">
        <v>62.986911618120502</v>
      </c>
      <c r="G4410" s="1">
        <v>8.2018741487530598</v>
      </c>
    </row>
    <row r="4411" spans="1:7" x14ac:dyDescent="0.25">
      <c r="A4411" s="1">
        <v>22.045000000000002</v>
      </c>
      <c r="B4411" s="1">
        <v>2.9434575190861398</v>
      </c>
      <c r="C4411" s="1">
        <v>2.62742866149972</v>
      </c>
      <c r="D4411" s="1">
        <v>-1.7754543365591899</v>
      </c>
      <c r="E4411" s="1">
        <v>-2.4515274450820002</v>
      </c>
      <c r="F4411" s="1">
        <v>63.027923407319697</v>
      </c>
      <c r="G4411" s="1">
        <v>8.2030123997607802</v>
      </c>
    </row>
    <row r="4412" spans="1:7" x14ac:dyDescent="0.25">
      <c r="A4412" s="1">
        <v>22.05</v>
      </c>
      <c r="B4412" s="1">
        <v>2.95659387280012</v>
      </c>
      <c r="C4412" s="1">
        <v>2.6271433475694801</v>
      </c>
      <c r="D4412" s="1">
        <v>-1.7877091115705399</v>
      </c>
      <c r="E4412" s="1">
        <v>-2.4503378939533702</v>
      </c>
      <c r="F4412" s="1">
        <v>63.068943666869899</v>
      </c>
      <c r="G4412" s="1">
        <v>8.2053081189410495</v>
      </c>
    </row>
    <row r="4413" spans="1:7" x14ac:dyDescent="0.25">
      <c r="A4413" s="1">
        <v>22.0549999999999</v>
      </c>
      <c r="B4413" s="1">
        <v>2.9697292725620201</v>
      </c>
      <c r="C4413" s="1">
        <v>2.6270499531509901</v>
      </c>
      <c r="D4413" s="1">
        <v>-1.79995722305419</v>
      </c>
      <c r="E4413" s="1">
        <v>-2.4488529862253099</v>
      </c>
      <c r="F4413" s="1">
        <v>63.109978952718798</v>
      </c>
      <c r="G4413" s="1">
        <v>8.2090857587844699</v>
      </c>
    </row>
    <row r="4414" spans="1:7" x14ac:dyDescent="0.25">
      <c r="A4414" s="1">
        <v>22.059999999999899</v>
      </c>
      <c r="B4414" s="1">
        <v>2.9828647200373601</v>
      </c>
      <c r="C4414" s="1">
        <v>2.6271650811676799</v>
      </c>
      <c r="D4414" s="1">
        <v>-1.8121970587796301</v>
      </c>
      <c r="E4414" s="1">
        <v>-2.44701850404407</v>
      </c>
      <c r="F4414" s="1">
        <v>63.151037729923097</v>
      </c>
      <c r="G4414" s="1">
        <v>8.2147912294886396</v>
      </c>
    </row>
    <row r="4415" spans="1:7" x14ac:dyDescent="0.25">
      <c r="A4415" s="1">
        <v>22.065000000000001</v>
      </c>
      <c r="B4415" s="1">
        <v>2.99600129589105</v>
      </c>
      <c r="C4415" s="1">
        <v>2.6275036159189198</v>
      </c>
      <c r="D4415" s="1">
        <v>-1.82442673240094</v>
      </c>
      <c r="E4415" s="1">
        <v>-2.4447785031751899</v>
      </c>
      <c r="F4415" s="1">
        <v>63.192131098352398</v>
      </c>
      <c r="G4415" s="1">
        <v>8.2230433426878307</v>
      </c>
    </row>
    <row r="4416" spans="1:7" x14ac:dyDescent="0.25">
      <c r="A4416" s="1">
        <v>22.07</v>
      </c>
      <c r="B4416" s="1">
        <v>3.0091401495307402</v>
      </c>
      <c r="C4416" s="1">
        <v>2.6280780382982201</v>
      </c>
      <c r="D4416" s="1">
        <v>-1.8366440659731</v>
      </c>
      <c r="E4416" s="1">
        <v>-2.4420714786301301</v>
      </c>
      <c r="F4416" s="1">
        <v>63.233273848161303</v>
      </c>
      <c r="G4416" s="1">
        <v>8.2347179552709697</v>
      </c>
    </row>
    <row r="4417" spans="1:7" x14ac:dyDescent="0.25">
      <c r="A4417" s="1">
        <v>22.0749999999999</v>
      </c>
      <c r="B4417" s="1">
        <v>3.02228248472057</v>
      </c>
      <c r="C4417" s="1">
        <v>2.6288973519295</v>
      </c>
      <c r="D4417" s="1">
        <v>-1.8488465478726801</v>
      </c>
      <c r="E4417" s="1">
        <v>-2.43882417265637</v>
      </c>
      <c r="F4417" s="1">
        <v>63.274486077762703</v>
      </c>
      <c r="G4417" s="1">
        <v>8.2510930576007997</v>
      </c>
    </row>
    <row r="4418" spans="1:7" x14ac:dyDescent="0.25">
      <c r="A4418" s="1">
        <v>22.08</v>
      </c>
      <c r="B4418" s="1">
        <v>3.0354295365786799</v>
      </c>
      <c r="C4418" s="1">
        <v>2.6299643960002901</v>
      </c>
      <c r="D4418" s="1">
        <v>-1.8610312494558801</v>
      </c>
      <c r="E4418" s="1">
        <v>-2.4349405931175001</v>
      </c>
      <c r="F4418" s="1">
        <v>63.315795791159402</v>
      </c>
      <c r="G4418" s="1">
        <v>8.27411123917814</v>
      </c>
    </row>
    <row r="4419" spans="1:7" x14ac:dyDescent="0.25">
      <c r="A4419" s="1">
        <v>22.085000000000001</v>
      </c>
      <c r="B4419" s="1">
        <v>3.0485825244850999</v>
      </c>
      <c r="C4419" s="1">
        <v>2.63126780235581</v>
      </c>
      <c r="D4419" s="1">
        <v>-1.8731946644706201</v>
      </c>
      <c r="E4419" s="1">
        <v>-2.43028070439401</v>
      </c>
      <c r="F4419" s="1">
        <v>63.357243324413602</v>
      </c>
      <c r="G4419" s="1">
        <v>8.3068761626080097</v>
      </c>
    </row>
    <row r="4420" spans="1:7" x14ac:dyDescent="0.25">
      <c r="A4420" s="1">
        <v>22.0899999999999</v>
      </c>
      <c r="B4420" s="1">
        <v>3.0617425269581502</v>
      </c>
      <c r="C4420" s="1">
        <v>2.6327548487029002</v>
      </c>
      <c r="D4420" s="1">
        <v>-1.88533239100987</v>
      </c>
      <c r="E4420" s="1">
        <v>-2.4246158875263299</v>
      </c>
      <c r="F4420" s="1">
        <v>63.398889285263103</v>
      </c>
      <c r="G4420" s="1">
        <v>8.3546004898649802</v>
      </c>
    </row>
    <row r="4421" spans="1:7" x14ac:dyDescent="0.25">
      <c r="A4421" s="1">
        <v>22.094999999999899</v>
      </c>
      <c r="B4421" s="1">
        <v>3.0749100774222198</v>
      </c>
      <c r="C4421" s="1">
        <v>2.63423016686097</v>
      </c>
      <c r="D4421" s="1">
        <v>-1.8974384899465599</v>
      </c>
      <c r="E4421" s="1">
        <v>-2.4175414826139101</v>
      </c>
      <c r="F4421" s="1">
        <v>63.4408285698904</v>
      </c>
      <c r="G4421" s="1">
        <v>8.4259892162969603</v>
      </c>
    </row>
    <row r="4422" spans="1:7" x14ac:dyDescent="0.25">
      <c r="A4422" s="1">
        <v>22.1</v>
      </c>
      <c r="B4422" s="1">
        <v>3.08808371867674</v>
      </c>
      <c r="C4422" s="1">
        <v>2.63499969131473</v>
      </c>
      <c r="D4422" s="1">
        <v>-1.9095044133770001</v>
      </c>
      <c r="E4422" s="1">
        <v>-2.4084439349939601</v>
      </c>
      <c r="F4422" s="1">
        <v>63.483205684763</v>
      </c>
      <c r="G4422" s="1">
        <v>8.5305466162445001</v>
      </c>
    </row>
    <row r="4423" spans="1:7" x14ac:dyDescent="0.25">
      <c r="A4423" s="1">
        <v>22.105</v>
      </c>
      <c r="B4423" s="1">
        <v>3.1012563125064601</v>
      </c>
      <c r="C4423" s="1">
        <v>2.6335550599334701</v>
      </c>
      <c r="D4423" s="1">
        <v>-1.92151946006735</v>
      </c>
      <c r="E4423" s="1">
        <v>-2.3973464380085798</v>
      </c>
      <c r="F4423" s="1">
        <v>63.5261657857545</v>
      </c>
      <c r="G4423" s="1">
        <v>8.6524003566905492</v>
      </c>
    </row>
    <row r="4424" spans="1:7" x14ac:dyDescent="0.25">
      <c r="A4424" s="1">
        <v>22.1099999999999</v>
      </c>
      <c r="B4424" s="1">
        <v>3.1144148238062601</v>
      </c>
      <c r="C4424" s="1">
        <v>2.6295102945695001</v>
      </c>
      <c r="D4424" s="1">
        <v>-1.9334771360885801</v>
      </c>
      <c r="E4424" s="1">
        <v>-2.3857544306898402</v>
      </c>
      <c r="F4424" s="1">
        <v>63.569681777433601</v>
      </c>
      <c r="G4424" s="1">
        <v>8.7475564855590306</v>
      </c>
    </row>
    <row r="4425" spans="1:7" x14ac:dyDescent="0.25">
      <c r="A4425" s="1">
        <v>22.114999999999998</v>
      </c>
      <c r="B4425" s="1">
        <v>3.1275491238872002</v>
      </c>
      <c r="C4425" s="1">
        <v>2.6240651018122398</v>
      </c>
      <c r="D4425" s="1">
        <v>-1.94537756329873</v>
      </c>
      <c r="E4425" s="1">
        <v>-2.3744704174881499</v>
      </c>
      <c r="F4425" s="1">
        <v>63.613582228438503</v>
      </c>
      <c r="G4425" s="1">
        <v>8.8076942405912799</v>
      </c>
    </row>
    <row r="4426" spans="1:7" x14ac:dyDescent="0.25">
      <c r="A4426" s="1">
        <v>22.12</v>
      </c>
      <c r="B4426" s="1">
        <v>3.1406545349655701</v>
      </c>
      <c r="C4426" s="1">
        <v>2.61804073187376</v>
      </c>
      <c r="D4426" s="1">
        <v>-1.9572222253923399</v>
      </c>
      <c r="E4426" s="1">
        <v>-2.3634169435266901</v>
      </c>
      <c r="F4426" s="1">
        <v>63.6577191214433</v>
      </c>
      <c r="G4426" s="1">
        <v>8.8439165367782895</v>
      </c>
    </row>
    <row r="4427" spans="1:7" x14ac:dyDescent="0.25">
      <c r="A4427" s="1">
        <v>22.125</v>
      </c>
      <c r="B4427" s="1">
        <v>3.1537291551352999</v>
      </c>
      <c r="C4427" s="1">
        <v>2.61178488916023</v>
      </c>
      <c r="D4427" s="1">
        <v>-1.9690118206512499</v>
      </c>
      <c r="E4427" s="1">
        <v>-2.3524181645759801</v>
      </c>
      <c r="F4427" s="1">
        <v>63.701995838315597</v>
      </c>
      <c r="G4427" s="1">
        <v>8.86468764341347</v>
      </c>
    </row>
    <row r="4428" spans="1:7" x14ac:dyDescent="0.25">
      <c r="A4428" s="1">
        <v>22.1299999999999</v>
      </c>
      <c r="B4428" s="1">
        <v>3.1667722549979</v>
      </c>
      <c r="C4428" s="1">
        <v>2.6054493202342499</v>
      </c>
      <c r="D4428" s="1">
        <v>-1.98074628455242</v>
      </c>
      <c r="E4428" s="1">
        <v>-2.3413472700977702</v>
      </c>
      <c r="F4428" s="1">
        <v>63.746348593287301</v>
      </c>
      <c r="G4428" s="1">
        <v>8.8749522560358294</v>
      </c>
    </row>
    <row r="4429" spans="1:7" x14ac:dyDescent="0.25">
      <c r="A4429" s="1">
        <v>22.135000000000002</v>
      </c>
      <c r="B4429" s="1">
        <v>3.1797836381526898</v>
      </c>
      <c r="C4429" s="1">
        <v>2.5991065243350899</v>
      </c>
      <c r="D4429" s="1">
        <v>-1.9924250294136101</v>
      </c>
      <c r="E4429" s="1">
        <v>-2.3301188489621301</v>
      </c>
      <c r="F4429" s="1">
        <v>63.790732825684103</v>
      </c>
      <c r="G4429" s="1">
        <v>8.8776614060713204</v>
      </c>
    </row>
    <row r="4430" spans="1:7" x14ac:dyDescent="0.25">
      <c r="A4430" s="1">
        <v>22.14</v>
      </c>
      <c r="B4430" s="1">
        <v>3.19276336987105</v>
      </c>
      <c r="C4430" s="1">
        <v>2.5927929387462099</v>
      </c>
      <c r="D4430" s="1">
        <v>-2.0040471103836701</v>
      </c>
      <c r="E4430" s="1">
        <v>-2.3186733460927602</v>
      </c>
      <c r="F4430" s="1">
        <v>63.835115764751997</v>
      </c>
      <c r="G4430" s="1">
        <v>8.8746856903152302</v>
      </c>
    </row>
    <row r="4431" spans="1:7" x14ac:dyDescent="0.25">
      <c r="A4431" s="1">
        <v>22.1449999999999</v>
      </c>
      <c r="B4431" s="1">
        <v>3.2057116467574498</v>
      </c>
      <c r="C4431" s="1">
        <v>2.5865265545999199</v>
      </c>
      <c r="D4431" s="1">
        <v>-2.0156113279441499</v>
      </c>
      <c r="E4431" s="1">
        <v>-2.3069672178807998</v>
      </c>
      <c r="F4431" s="1">
        <v>63.879472324774198</v>
      </c>
      <c r="G4431" s="1">
        <v>8.8672835952046398</v>
      </c>
    </row>
    <row r="4432" spans="1:7" x14ac:dyDescent="0.25">
      <c r="A4432" s="1">
        <v>22.15</v>
      </c>
      <c r="B4432" s="1">
        <v>3.2186287270150702</v>
      </c>
      <c r="C4432" s="1">
        <v>2.58031492836548</v>
      </c>
      <c r="D4432" s="1">
        <v>-2.0271162924469701</v>
      </c>
      <c r="E4432" s="1">
        <v>-2.2949672445532601</v>
      </c>
      <c r="F4432" s="1">
        <v>63.923782722313199</v>
      </c>
      <c r="G4432" s="1">
        <v>8.8563471688224098</v>
      </c>
    </row>
    <row r="4433" spans="1:7" x14ac:dyDescent="0.25">
      <c r="A4433" s="1">
        <v>22.155000000000001</v>
      </c>
      <c r="B4433" s="1">
        <v>3.2315148894284</v>
      </c>
      <c r="C4433" s="1">
        <v>2.57415920627309</v>
      </c>
      <c r="D4433" s="1">
        <v>-2.0385604666897401</v>
      </c>
      <c r="E4433" s="1">
        <v>-2.2826472087714902</v>
      </c>
      <c r="F4433" s="1">
        <v>63.968031015702302</v>
      </c>
      <c r="G4433" s="1">
        <v>8.8425376039990393</v>
      </c>
    </row>
    <row r="4434" spans="1:7" x14ac:dyDescent="0.25">
      <c r="A4434" s="1">
        <v>22.16</v>
      </c>
      <c r="B4434" s="1">
        <v>3.2443704073164699</v>
      </c>
      <c r="C4434" s="1">
        <v>2.5680563362779401</v>
      </c>
      <c r="D4434" s="1">
        <v>-2.0499421955175401</v>
      </c>
      <c r="E4434" s="1">
        <v>-2.2699858821253498</v>
      </c>
      <c r="F4434" s="1">
        <v>64.012204164354202</v>
      </c>
      <c r="G4434" s="1">
        <v>8.8263643844348607</v>
      </c>
    </row>
    <row r="4435" spans="1:7" x14ac:dyDescent="0.25">
      <c r="A4435" s="1">
        <v>22.1649999999999</v>
      </c>
      <c r="B4435" s="1">
        <v>3.2571955310586702</v>
      </c>
      <c r="C4435" s="1">
        <v>2.5620003602844501</v>
      </c>
      <c r="D4435" s="1">
        <v>-2.06125972737158</v>
      </c>
      <c r="E4435" s="1">
        <v>-2.25696576569778</v>
      </c>
      <c r="F4435" s="1">
        <v>64.056291400315601</v>
      </c>
      <c r="G4435" s="1">
        <v>8.80823331117824</v>
      </c>
    </row>
    <row r="4436" spans="1:7" x14ac:dyDescent="0.25">
      <c r="A4436" s="1">
        <v>22.17</v>
      </c>
      <c r="B4436" s="1">
        <v>3.2699904757334699</v>
      </c>
      <c r="C4436" s="1">
        <v>2.5559832263717102</v>
      </c>
      <c r="D4436" s="1">
        <v>-2.07251123075274</v>
      </c>
      <c r="E4436" s="1">
        <v>-2.2435722693296598</v>
      </c>
      <c r="F4436" s="1">
        <v>64.100283791417795</v>
      </c>
      <c r="G4436" s="1">
        <v>8.7884770513845005</v>
      </c>
    </row>
    <row r="4437" spans="1:7" x14ac:dyDescent="0.25">
      <c r="A4437" s="1">
        <v>22.175000000000001</v>
      </c>
      <c r="B4437" s="1">
        <v>3.2827554120942399</v>
      </c>
      <c r="C4437" s="1">
        <v>2.5499953232025301</v>
      </c>
      <c r="D4437" s="1">
        <v>-2.0836948072833699</v>
      </c>
      <c r="E4437" s="1">
        <v>-2.2297931627230501</v>
      </c>
      <c r="F4437" s="1">
        <v>64.144173929716402</v>
      </c>
      <c r="G4437" s="1">
        <v>8.7673750838514604</v>
      </c>
    </row>
    <row r="4438" spans="1:7" x14ac:dyDescent="0.25">
      <c r="A4438" s="1">
        <v>22.1799999999999</v>
      </c>
      <c r="B4438" s="1">
        <v>3.2954904597347499</v>
      </c>
      <c r="C4438" s="1">
        <v>2.5440258556146702</v>
      </c>
      <c r="D4438" s="1">
        <v>-2.0948085025192502</v>
      </c>
      <c r="E4438" s="1">
        <v>-2.2156181917704401</v>
      </c>
      <c r="F4438" s="1">
        <v>64.187955700630695</v>
      </c>
      <c r="G4438" s="1">
        <v>8.7451673162888497</v>
      </c>
    </row>
    <row r="4439" spans="1:7" x14ac:dyDescent="0.25">
      <c r="A4439" s="1">
        <v>22.184999999999899</v>
      </c>
      <c r="B4439" s="1">
        <v>3.3081956818957501</v>
      </c>
      <c r="C4439" s="1">
        <v>2.53806311490515</v>
      </c>
      <c r="D4439" s="1">
        <v>-2.10585031510068</v>
      </c>
      <c r="E4439" s="1">
        <v>-2.2010388072574201</v>
      </c>
      <c r="F4439" s="1">
        <v>64.231624110437394</v>
      </c>
      <c r="G4439" s="1">
        <v>8.72206343250099</v>
      </c>
    </row>
    <row r="4440" spans="1:7" x14ac:dyDescent="0.25">
      <c r="A4440" s="1">
        <v>22.19</v>
      </c>
      <c r="B4440" s="1">
        <v>3.3208710814272</v>
      </c>
      <c r="C4440" s="1">
        <v>2.53209468410031</v>
      </c>
      <c r="D4440" s="1">
        <v>-2.1168182047578399</v>
      </c>
      <c r="E4440" s="1">
        <v>-2.1860479651695601</v>
      </c>
      <c r="F4440" s="1">
        <v>64.275175152509604</v>
      </c>
      <c r="G4440" s="1">
        <v>8.6982495443968908</v>
      </c>
    </row>
    <row r="4441" spans="1:7" x14ac:dyDescent="0.25">
      <c r="A4441" s="1">
        <v>22.195</v>
      </c>
      <c r="B4441" s="1">
        <v>3.3335165976661201</v>
      </c>
      <c r="C4441" s="1">
        <v>2.5261075985499502</v>
      </c>
      <c r="D4441" s="1">
        <v>-2.12771009944167</v>
      </c>
      <c r="E4441" s="1">
        <v>-2.1706399762100701</v>
      </c>
      <c r="F4441" s="1">
        <v>64.318605702181799</v>
      </c>
      <c r="G4441" s="1">
        <v>8.6738929937344995</v>
      </c>
    </row>
    <row r="4442" spans="1:7" x14ac:dyDescent="0.25">
      <c r="A4442" s="1">
        <v>22.1999999999999</v>
      </c>
      <c r="B4442" s="1">
        <v>3.3461321040289498</v>
      </c>
      <c r="C4442" s="1">
        <v>2.5200884756948199</v>
      </c>
      <c r="D4442" s="1">
        <v>-2.1385239017983402</v>
      </c>
      <c r="E4442" s="1">
        <v>-2.15481038893315</v>
      </c>
      <c r="F4442" s="1">
        <v>64.361913432003007</v>
      </c>
      <c r="G4442" s="1">
        <v>8.6491458903554701</v>
      </c>
    </row>
    <row r="4443" spans="1:7" x14ac:dyDescent="0.25">
      <c r="A4443" s="1">
        <v>22.204999999999998</v>
      </c>
      <c r="B4443" s="1">
        <v>3.35871740620677</v>
      </c>
      <c r="C4443" s="1">
        <v>2.5140236216318401</v>
      </c>
      <c r="D4443" s="1">
        <v>-2.1492574951085599</v>
      </c>
      <c r="E4443" s="1">
        <v>-2.1385558975913699</v>
      </c>
      <c r="F4443" s="1">
        <v>64.405096742831404</v>
      </c>
      <c r="G4443" s="1">
        <v>8.6241477179476398</v>
      </c>
    </row>
    <row r="4444" spans="1:7" x14ac:dyDescent="0.25">
      <c r="A4444" s="1">
        <v>22.21</v>
      </c>
      <c r="B4444" s="1">
        <v>3.37127224083383</v>
      </c>
      <c r="C4444" s="1">
        <v>2.5078991218916</v>
      </c>
      <c r="D4444" s="1">
        <v>-2.1599087488277799</v>
      </c>
      <c r="E4444" s="1">
        <v>-2.12187426590696</v>
      </c>
      <c r="F4444" s="1">
        <v>64.448154705618094</v>
      </c>
      <c r="G4444" s="1">
        <v>8.5990273343760197</v>
      </c>
    </row>
    <row r="4445" spans="1:7" x14ac:dyDescent="0.25">
      <c r="A4445" s="1">
        <v>22.2149999999999</v>
      </c>
      <c r="B4445" s="1">
        <v>3.3837962745825001</v>
      </c>
      <c r="C4445" s="1">
        <v>2.5017009192800401</v>
      </c>
      <c r="D4445" s="1">
        <v>-2.1704755237719899</v>
      </c>
      <c r="E4445" s="1">
        <v>-2.1047642633203201</v>
      </c>
      <c r="F4445" s="1">
        <v>64.491087012180202</v>
      </c>
      <c r="G4445" s="1">
        <v>8.5739044952387609</v>
      </c>
    </row>
    <row r="4446" spans="1:7" x14ac:dyDescent="0.25">
      <c r="A4446" s="1">
        <v>22.219999999999899</v>
      </c>
      <c r="B4446" s="1">
        <v>3.3962891036282001</v>
      </c>
      <c r="C4446" s="1">
        <v>2.4954148814184798</v>
      </c>
      <c r="D4446" s="1">
        <v>-2.1809556770001999</v>
      </c>
      <c r="E4446" s="1">
        <v>-2.08722561051392</v>
      </c>
      <c r="F4446" s="1">
        <v>64.533893932979495</v>
      </c>
      <c r="G4446" s="1">
        <v>8.5488910206031807</v>
      </c>
    </row>
    <row r="4447" spans="1:7" x14ac:dyDescent="0.25">
      <c r="A4447" s="1">
        <v>22.225000000000001</v>
      </c>
      <c r="B4447" s="1">
        <v>3.4087502534184102</v>
      </c>
      <c r="C4447" s="1">
        <v>2.4890268604583201</v>
      </c>
      <c r="D4447" s="1">
        <v>-2.1913470664554802</v>
      </c>
      <c r="E4447" s="1">
        <v>-2.0692589313088798</v>
      </c>
      <c r="F4447" s="1">
        <v>64.576576279544597</v>
      </c>
      <c r="G4447" s="1">
        <v>8.5240917148505506</v>
      </c>
    </row>
    <row r="4448" spans="1:7" x14ac:dyDescent="0.25">
      <c r="A4448" s="1">
        <v>22.23</v>
      </c>
      <c r="B4448" s="1">
        <v>3.42117917873485</v>
      </c>
      <c r="C4448" s="1">
        <v>2.4825227458233501</v>
      </c>
      <c r="D4448" s="1">
        <v>-2.2016475553667898</v>
      </c>
      <c r="E4448" s="1">
        <v>-2.0508657099291199</v>
      </c>
      <c r="F4448" s="1">
        <v>64.619135371448905</v>
      </c>
      <c r="G4448" s="1">
        <v>8.4996050776367102</v>
      </c>
    </row>
    <row r="4449" spans="1:7" x14ac:dyDescent="0.25">
      <c r="A4449" s="1">
        <v>22.2349999999999</v>
      </c>
      <c r="B4449" s="1">
        <v>3.4335752639997899</v>
      </c>
      <c r="C4449" s="1">
        <v>2.4758885115615801</v>
      </c>
      <c r="D4449" s="1">
        <v>-2.2118550164525201</v>
      </c>
      <c r="E4449" s="1">
        <v>-2.0320482518575602</v>
      </c>
      <c r="F4449" s="1">
        <v>64.661573006238996</v>
      </c>
      <c r="G4449" s="1">
        <v>8.4755238760824092</v>
      </c>
    </row>
    <row r="4450" spans="1:7" x14ac:dyDescent="0.25">
      <c r="A4450" s="1">
        <v>22.24</v>
      </c>
      <c r="B4450" s="1">
        <v>3.4459378238071201</v>
      </c>
      <c r="C4450" s="1">
        <v>2.46911025888026</v>
      </c>
      <c r="D4450" s="1">
        <v>-2.2219673359356298</v>
      </c>
      <c r="E4450" s="1">
        <v>-2.0128096477086501</v>
      </c>
      <c r="F4450" s="1">
        <v>64.703891431943902</v>
      </c>
      <c r="G4450" s="1">
        <v>8.4519356018323801</v>
      </c>
    </row>
    <row r="4451" spans="1:7" x14ac:dyDescent="0.25">
      <c r="A4451" s="1">
        <v>22.245000000000001</v>
      </c>
      <c r="B4451" s="1">
        <v>3.4582661036505602</v>
      </c>
      <c r="C4451" s="1">
        <v>2.4621742546595198</v>
      </c>
      <c r="D4451" s="1">
        <v>-2.23198241738704</v>
      </c>
      <c r="E4451" s="1">
        <v>-1.9931537393488299</v>
      </c>
      <c r="F4451" s="1">
        <v>64.746093321541096</v>
      </c>
      <c r="G4451" s="1">
        <v>8.4289228449793807</v>
      </c>
    </row>
    <row r="4452" spans="1:7" x14ac:dyDescent="0.25">
      <c r="A4452" s="1">
        <v>22.25</v>
      </c>
      <c r="B4452" s="1">
        <v>3.4705592808454302</v>
      </c>
      <c r="C4452" s="1">
        <v>2.4550669660156799</v>
      </c>
      <c r="D4452" s="1">
        <v>-2.2418981853985001</v>
      </c>
      <c r="E4452" s="1">
        <v>-1.97308508825049</v>
      </c>
      <c r="F4452" s="1">
        <v>64.788181749340694</v>
      </c>
      <c r="G4452" s="1">
        <v>8.4065635866828892</v>
      </c>
    </row>
    <row r="4453" spans="1:7" x14ac:dyDescent="0.25">
      <c r="A4453" s="1">
        <v>22.2549999999999</v>
      </c>
      <c r="B4453" s="1">
        <v>3.4828164656306302</v>
      </c>
      <c r="C4453" s="1">
        <v>2.4477750911867902</v>
      </c>
      <c r="D4453" s="1">
        <v>-2.2517125890926102</v>
      </c>
      <c r="E4453" s="1">
        <v>-1.95260894586751</v>
      </c>
      <c r="F4453" s="1">
        <v>64.830160169019905</v>
      </c>
      <c r="G4453" s="1">
        <v>8.3849314198323697</v>
      </c>
    </row>
    <row r="4454" spans="1:7" x14ac:dyDescent="0.25">
      <c r="A4454" s="1">
        <v>22.26</v>
      </c>
      <c r="B4454" s="1">
        <v>3.4950367023467801</v>
      </c>
      <c r="C4454" s="1">
        <v>2.4402855895928601</v>
      </c>
      <c r="D4454" s="1">
        <v>-2.2614236055293699</v>
      </c>
      <c r="E4454" s="1">
        <v>-1.9317312234195401</v>
      </c>
      <c r="F4454" s="1">
        <v>64.872032391100106</v>
      </c>
      <c r="G4454" s="1">
        <v>8.3640958097255105</v>
      </c>
    </row>
    <row r="4455" spans="1:7" x14ac:dyDescent="0.25">
      <c r="A4455" s="1">
        <v>22.265000000000001</v>
      </c>
      <c r="B4455" s="1">
        <v>3.50721897085544</v>
      </c>
      <c r="C4455" s="1">
        <v>2.4325857065049599</v>
      </c>
      <c r="D4455" s="1">
        <v>-2.2710292429089201</v>
      </c>
      <c r="E4455" s="1">
        <v>-1.91045846556425</v>
      </c>
      <c r="F4455" s="1">
        <v>64.913802563738301</v>
      </c>
      <c r="G4455" s="1">
        <v>8.3441222076552606</v>
      </c>
    </row>
    <row r="4456" spans="1:7" x14ac:dyDescent="0.25">
      <c r="A4456" s="1">
        <v>22.2699999999999</v>
      </c>
      <c r="B4456" s="1">
        <v>3.5193621880016601</v>
      </c>
      <c r="C4456" s="1">
        <v>2.42466299761336</v>
      </c>
      <c r="D4456" s="1">
        <v>-2.2805275436852899</v>
      </c>
      <c r="E4456" s="1">
        <v>-1.8887978230806799</v>
      </c>
      <c r="F4456" s="1">
        <v>64.955475152532699</v>
      </c>
      <c r="G4456" s="1">
        <v>8.3250722256485208</v>
      </c>
    </row>
    <row r="4457" spans="1:7" x14ac:dyDescent="0.25">
      <c r="A4457" s="1">
        <v>22.274999999999999</v>
      </c>
      <c r="B4457" s="1">
        <v>3.5314652092330898</v>
      </c>
      <c r="C4457" s="1">
        <v>2.4165053502587699</v>
      </c>
      <c r="D4457" s="1">
        <v>-2.2899165875274501</v>
      </c>
      <c r="E4457" s="1">
        <v>-1.86675702771954</v>
      </c>
      <c r="F4457" s="1">
        <v>64.997054921838</v>
      </c>
      <c r="G4457" s="1">
        <v>8.3070037386492697</v>
      </c>
    </row>
    <row r="4458" spans="1:7" x14ac:dyDescent="0.25">
      <c r="A4458" s="1">
        <v>22.28</v>
      </c>
      <c r="B4458" s="1">
        <v>3.5435268303057299</v>
      </c>
      <c r="C4458" s="1">
        <v>2.4081010033249401</v>
      </c>
      <c r="D4458" s="1">
        <v>-2.2991944941633502</v>
      </c>
      <c r="E4458" s="1">
        <v>-1.8443443673834099</v>
      </c>
      <c r="F4458" s="1">
        <v>65.038546916229706</v>
      </c>
      <c r="G4458" s="1">
        <v>8.2899709940311492</v>
      </c>
    </row>
    <row r="4459" spans="1:7" x14ac:dyDescent="0.25">
      <c r="A4459" s="1">
        <v>22.285</v>
      </c>
      <c r="B4459" s="1">
        <v>3.5555457890816999</v>
      </c>
      <c r="C4459" s="1">
        <v>2.3994385654809101</v>
      </c>
      <c r="D4459" s="1">
        <v>-2.3083594261039102</v>
      </c>
      <c r="E4459" s="1">
        <v>-1.8215686623634599</v>
      </c>
      <c r="F4459" s="1">
        <v>65.079956442612797</v>
      </c>
      <c r="G4459" s="1">
        <v>8.2740246997641407</v>
      </c>
    </row>
    <row r="4460" spans="1:7" x14ac:dyDescent="0.25">
      <c r="A4460" s="1">
        <v>22.2899999999999</v>
      </c>
      <c r="B4460" s="1">
        <v>3.56752076743446</v>
      </c>
      <c r="C4460" s="1">
        <v>2.3905070314694301</v>
      </c>
      <c r="D4460" s="1">
        <v>-2.31740959123991</v>
      </c>
      <c r="E4460" s="1">
        <v>-1.79843924243083</v>
      </c>
      <c r="F4460" s="1">
        <v>65.121289052813594</v>
      </c>
      <c r="G4460" s="1">
        <v>8.2592120967917193</v>
      </c>
    </row>
    <row r="4461" spans="1:7" x14ac:dyDescent="0.25">
      <c r="A4461" s="1">
        <v>22.295000000000002</v>
      </c>
      <c r="B4461" s="1">
        <v>3.5794503931980901</v>
      </c>
      <c r="C4461" s="1">
        <v>2.38129579783996</v>
      </c>
      <c r="D4461" s="1">
        <v>-2.3263432453439798</v>
      </c>
      <c r="E4461" s="1">
        <v>-1.77496592455227</v>
      </c>
      <c r="F4461" s="1">
        <v>65.162550526260603</v>
      </c>
      <c r="G4461" s="1">
        <v>8.2455770329704094</v>
      </c>
    </row>
    <row r="4462" spans="1:7" x14ac:dyDescent="0.25">
      <c r="A4462" s="1">
        <v>22.3</v>
      </c>
      <c r="B4462" s="1">
        <v>3.59133324223462</v>
      </c>
      <c r="C4462" s="1">
        <v>2.3717946765053401</v>
      </c>
      <c r="D4462" s="1">
        <v>-2.3351586944401501</v>
      </c>
      <c r="E4462" s="1">
        <v>-1.75115899157733</v>
      </c>
      <c r="F4462" s="1">
        <v>65.203746853341599</v>
      </c>
      <c r="G4462" s="1">
        <v>8.2331600148975692</v>
      </c>
    </row>
    <row r="4463" spans="1:7" x14ac:dyDescent="0.25">
      <c r="A4463" s="1">
        <v>22.3049999999999</v>
      </c>
      <c r="B4463" s="1">
        <v>3.6031678405202601</v>
      </c>
      <c r="C4463" s="1">
        <v>2.3619939083757902</v>
      </c>
      <c r="D4463" s="1">
        <v>-2.3438542970951102</v>
      </c>
      <c r="E4463" s="1">
        <v>-1.7270291713789001</v>
      </c>
      <c r="F4463" s="1">
        <v>65.244884218661596</v>
      </c>
      <c r="G4463" s="1">
        <v>8.2219982681082993</v>
      </c>
    </row>
    <row r="4464" spans="1:7" x14ac:dyDescent="0.25">
      <c r="A4464" s="1">
        <v>22.309999999999899</v>
      </c>
      <c r="B4464" s="1">
        <v>3.6149526663359302</v>
      </c>
      <c r="C4464" s="1">
        <v>2.35188417514378</v>
      </c>
      <c r="D4464" s="1">
        <v>-2.3524284665844202</v>
      </c>
      <c r="E4464" s="1">
        <v>-1.7025876168902601</v>
      </c>
      <c r="F4464" s="1">
        <v>65.285968984862706</v>
      </c>
      <c r="G4464" s="1">
        <v>8.2121257794772706</v>
      </c>
    </row>
    <row r="4465" spans="1:7" x14ac:dyDescent="0.25">
      <c r="A4465" s="1">
        <v>22.315000000000001</v>
      </c>
      <c r="B4465" s="1">
        <v>3.62668615247589</v>
      </c>
      <c r="C4465" s="1">
        <v>2.3414566112799302</v>
      </c>
      <c r="D4465" s="1">
        <v>-2.3608796729848298</v>
      </c>
      <c r="E4465" s="1">
        <v>-1.6778458865558701</v>
      </c>
      <c r="F4465" s="1">
        <v>65.327007676381598</v>
      </c>
      <c r="G4465" s="1">
        <v>8.20357334575659</v>
      </c>
    </row>
    <row r="4466" spans="1:7" x14ac:dyDescent="0.25">
      <c r="A4466" s="1">
        <v>22.32</v>
      </c>
      <c r="B4466" s="1">
        <v>3.6383666886192501</v>
      </c>
      <c r="C4466" s="1">
        <v>2.3307028125258999</v>
      </c>
      <c r="D4466" s="1">
        <v>-2.3692064450985502</v>
      </c>
      <c r="E4466" s="1">
        <v>-1.65281592608939</v>
      </c>
      <c r="F4466" s="1">
        <v>65.368006964114997</v>
      </c>
      <c r="G4466" s="1">
        <v>8.1963685927219494</v>
      </c>
    </row>
    <row r="4467" spans="1:7" x14ac:dyDescent="0.25">
      <c r="A4467" s="1">
        <v>22.3249999999999</v>
      </c>
      <c r="B4467" s="1">
        <v>3.6499926235845002</v>
      </c>
      <c r="C4467" s="1">
        <v>2.3196148482754202</v>
      </c>
      <c r="D4467" s="1">
        <v>-2.37740737240079</v>
      </c>
      <c r="E4467" s="1">
        <v>-1.6275100496463999</v>
      </c>
      <c r="F4467" s="1">
        <v>65.408973649161197</v>
      </c>
      <c r="G4467" s="1">
        <v>8.1905360283058908</v>
      </c>
    </row>
    <row r="4468" spans="1:7" x14ac:dyDescent="0.25">
      <c r="A4468" s="1">
        <v>22.33</v>
      </c>
      <c r="B4468" s="1">
        <v>3.6615622676794701</v>
      </c>
      <c r="C4468" s="1">
        <v>2.3081852721998799</v>
      </c>
      <c r="D4468" s="1">
        <v>-2.3854811068634199</v>
      </c>
      <c r="E4468" s="1">
        <v>-1.60194092188953</v>
      </c>
      <c r="F4468" s="1">
        <v>65.449914647023405</v>
      </c>
      <c r="G4468" s="1">
        <v>8.1860970827244799</v>
      </c>
    </row>
    <row r="4469" spans="1:7" x14ac:dyDescent="0.25">
      <c r="A4469" s="1">
        <v>22.335000000000001</v>
      </c>
      <c r="B4469" s="1">
        <v>3.6730738952811799</v>
      </c>
      <c r="C4469" s="1">
        <v>2.2964071275270799</v>
      </c>
      <c r="D4469" s="1">
        <v>-2.3934263645600198</v>
      </c>
      <c r="E4469" s="1">
        <v>-1.5761215419201899</v>
      </c>
      <c r="F4469" s="1">
        <v>65.490836973151104</v>
      </c>
      <c r="G4469" s="1">
        <v>8.1830701071963592</v>
      </c>
    </row>
    <row r="4470" spans="1:7" x14ac:dyDescent="0.25">
      <c r="A4470" s="1">
        <v>22.3399999999999</v>
      </c>
      <c r="B4470" s="1">
        <v>3.68452574719262</v>
      </c>
      <c r="C4470" s="1">
        <v>2.2842739600911401</v>
      </c>
      <c r="D4470" s="1">
        <v>-2.4012419273990302</v>
      </c>
      <c r="E4470" s="1">
        <v>-1.55006522505001</v>
      </c>
      <c r="F4470" s="1">
        <v>65.531747726899397</v>
      </c>
      <c r="G4470" s="1">
        <v>8.1814704248354193</v>
      </c>
    </row>
    <row r="4471" spans="1:7" x14ac:dyDescent="0.25">
      <c r="A4471" s="1">
        <v>22.344999999999899</v>
      </c>
      <c r="B4471" s="1">
        <v>3.6959160332071201</v>
      </c>
      <c r="C4471" s="1">
        <v>2.2717798257666102</v>
      </c>
      <c r="D4471" s="1">
        <v>-2.4089266446300401</v>
      </c>
      <c r="E4471" s="1">
        <v>-1.5237855869244901</v>
      </c>
      <c r="F4471" s="1">
        <v>65.572654076653805</v>
      </c>
      <c r="G4471" s="1">
        <v>8.1813103474852493</v>
      </c>
    </row>
    <row r="4472" spans="1:7" x14ac:dyDescent="0.25">
      <c r="A4472" s="1">
        <v>22.35</v>
      </c>
      <c r="B4472" s="1">
        <v>3.7072429347321898</v>
      </c>
      <c r="C4472" s="1">
        <v>2.2589192971768202</v>
      </c>
      <c r="D4472" s="1">
        <v>-2.4164794342531102</v>
      </c>
      <c r="E4472" s="1">
        <v>-1.4972965281805799</v>
      </c>
      <c r="F4472" s="1">
        <v>65.613563245169601</v>
      </c>
      <c r="G4472" s="1">
        <v>8.1825991873265096</v>
      </c>
    </row>
    <row r="4473" spans="1:7" x14ac:dyDescent="0.25">
      <c r="A4473" s="1">
        <v>22.355</v>
      </c>
      <c r="B4473" s="1">
        <v>3.7185046073144798</v>
      </c>
      <c r="C4473" s="1">
        <v>2.2456874758574101</v>
      </c>
      <c r="D4473" s="1">
        <v>-2.42389928449531</v>
      </c>
      <c r="E4473" s="1">
        <v>-1.4706122165729101</v>
      </c>
      <c r="F4473" s="1">
        <v>65.654482494004895</v>
      </c>
      <c r="G4473" s="1">
        <v>8.1853432916622406</v>
      </c>
    </row>
    <row r="4474" spans="1:7" x14ac:dyDescent="0.25">
      <c r="A4474" s="1">
        <v>22.3599999999999</v>
      </c>
      <c r="B4474" s="1">
        <v>3.7296991833511801</v>
      </c>
      <c r="C4474" s="1">
        <v>2.2320799982555899</v>
      </c>
      <c r="D4474" s="1">
        <v>-2.4311852550460702</v>
      </c>
      <c r="E4474" s="1">
        <v>-1.44374707280154</v>
      </c>
      <c r="F4474" s="1">
        <v>65.695419109158905</v>
      </c>
      <c r="G4474" s="1">
        <v>8.18954605088806</v>
      </c>
    </row>
    <row r="4475" spans="1:7" x14ac:dyDescent="0.25">
      <c r="A4475" s="1">
        <v>22.364999999999998</v>
      </c>
      <c r="B4475" s="1">
        <v>3.7408247747935799</v>
      </c>
      <c r="C4475" s="1">
        <v>2.2180930440586901</v>
      </c>
      <c r="D4475" s="1">
        <v>-2.4383364782744699</v>
      </c>
      <c r="E4475" s="1">
        <v>-1.4167157549587599</v>
      </c>
      <c r="F4475" s="1">
        <v>65.736380386377704</v>
      </c>
      <c r="G4475" s="1">
        <v>8.1952079139019105</v>
      </c>
    </row>
    <row r="4476" spans="1:7" x14ac:dyDescent="0.25">
      <c r="A4476" s="1">
        <v>22.37</v>
      </c>
      <c r="B4476" s="1">
        <v>3.7518794758532801</v>
      </c>
      <c r="C4476" s="1">
        <v>2.2037233471939301</v>
      </c>
      <c r="D4476" s="1">
        <v>-2.44535216043211</v>
      </c>
      <c r="E4476" s="1">
        <v>-1.38953314074145</v>
      </c>
      <c r="F4476" s="1">
        <v>65.777373616094195</v>
      </c>
      <c r="G4476" s="1">
        <v>8.2023264116600405</v>
      </c>
    </row>
    <row r="4477" spans="1:7" x14ac:dyDescent="0.25">
      <c r="A4477" s="1">
        <v>22.375</v>
      </c>
      <c r="B4477" s="1">
        <v>3.7628613658165402</v>
      </c>
      <c r="C4477" s="1">
        <v>2.1889682019987702</v>
      </c>
      <c r="D4477" s="1">
        <v>-2.45223158266346</v>
      </c>
      <c r="E4477" s="1">
        <v>-1.36221431427428</v>
      </c>
      <c r="F4477" s="1">
        <v>65.818406069267496</v>
      </c>
      <c r="G4477" s="1">
        <v>8.2108961617496199</v>
      </c>
    </row>
    <row r="4478" spans="1:7" x14ac:dyDescent="0.25">
      <c r="A4478" s="1">
        <v>22.3799999999999</v>
      </c>
      <c r="B4478" s="1">
        <v>3.7737685118660802</v>
      </c>
      <c r="C4478" s="1">
        <v>2.17382547270764</v>
      </c>
      <c r="D4478" s="1">
        <v>-2.4589741020075402</v>
      </c>
      <c r="E4478" s="1">
        <v>-1.3347745493226799</v>
      </c>
      <c r="F4478" s="1">
        <v>65.8594849827346</v>
      </c>
      <c r="G4478" s="1">
        <v>8.2209088843177796</v>
      </c>
    </row>
    <row r="4479" spans="1:7" x14ac:dyDescent="0.25">
      <c r="A4479" s="1">
        <v>22.385000000000002</v>
      </c>
      <c r="B4479" s="1">
        <v>3.7845989719478101</v>
      </c>
      <c r="C4479" s="1">
        <v>2.1582936033556699</v>
      </c>
      <c r="D4479" s="1">
        <v>-2.46557915232327</v>
      </c>
      <c r="E4479" s="1">
        <v>-1.3072292916567001</v>
      </c>
      <c r="F4479" s="1">
        <v>65.900617544559196</v>
      </c>
      <c r="G4479" s="1">
        <v>8.2323534189887404</v>
      </c>
    </row>
    <row r="4480" spans="1:7" x14ac:dyDescent="0.25">
      <c r="A4480" s="1">
        <v>22.39</v>
      </c>
      <c r="B4480" s="1">
        <v>3.7953507976897098</v>
      </c>
      <c r="C4480" s="1">
        <v>2.14237162513303</v>
      </c>
      <c r="D4480" s="1">
        <v>-2.4720462450982801</v>
      </c>
      <c r="E4480" s="1">
        <v>-1.2795941456236899</v>
      </c>
      <c r="F4480" s="1">
        <v>65.941810879951305</v>
      </c>
      <c r="G4480" s="1">
        <v>8.2452157280203604</v>
      </c>
    </row>
    <row r="4481" spans="1:7" x14ac:dyDescent="0.25">
      <c r="A4481" s="1">
        <v>22.3949999999999</v>
      </c>
      <c r="B4481" s="1">
        <v>3.80602203736778</v>
      </c>
      <c r="C4481" s="1">
        <v>2.12605916619238</v>
      </c>
      <c r="D4481" s="1">
        <v>-2.4783749701916098</v>
      </c>
      <c r="E4481" s="1">
        <v>-1.2518848552719299</v>
      </c>
      <c r="F4481" s="1">
        <v>65.9830720367476</v>
      </c>
      <c r="G4481" s="1">
        <v>8.2594789145496001</v>
      </c>
    </row>
    <row r="4482" spans="1:7" x14ac:dyDescent="0.25">
      <c r="A4482" s="1">
        <v>22.4</v>
      </c>
      <c r="B4482" s="1">
        <v>3.8166107389126598</v>
      </c>
      <c r="C4482" s="1">
        <v>2.1093564608381898</v>
      </c>
      <c r="D4482" s="1">
        <v>-2.4845649964963701</v>
      </c>
      <c r="E4482" s="1">
        <v>-1.2241172871077</v>
      </c>
      <c r="F4482" s="1">
        <v>66.024407971115295</v>
      </c>
      <c r="G4482" s="1">
        <v>8.2751232346468004</v>
      </c>
    </row>
    <row r="4483" spans="1:7" x14ac:dyDescent="0.25">
      <c r="A4483" s="1">
        <v>22.405000000000001</v>
      </c>
      <c r="B4483" s="1">
        <v>3.8271149529525101</v>
      </c>
      <c r="C4483" s="1">
        <v>2.09226435825475</v>
      </c>
      <c r="D4483" s="1">
        <v>-2.4906160725294999</v>
      </c>
      <c r="E4483" s="1">
        <v>-1.1963074145952299</v>
      </c>
      <c r="F4483" s="1">
        <v>66.065825533465102</v>
      </c>
      <c r="G4483" s="1">
        <v>8.2921261028973205</v>
      </c>
    </row>
    <row r="4484" spans="1:7" x14ac:dyDescent="0.25">
      <c r="A4484" s="1">
        <v>22.41</v>
      </c>
      <c r="B4484" s="1">
        <v>3.8375327359284301</v>
      </c>
      <c r="C4484" s="1">
        <v>2.0747843314393002</v>
      </c>
      <c r="D4484" s="1">
        <v>-2.4965280268447598</v>
      </c>
      <c r="E4484" s="1">
        <v>-1.16847129607732</v>
      </c>
      <c r="F4484" s="1">
        <v>66.107331454204598</v>
      </c>
      <c r="G4484" s="1">
        <v>8.3104621196237005</v>
      </c>
    </row>
    <row r="4485" spans="1:7" x14ac:dyDescent="0.25">
      <c r="A4485" s="1">
        <v>22.4149999999999</v>
      </c>
      <c r="B4485" s="1">
        <v>3.8478621532232302</v>
      </c>
      <c r="C4485" s="1">
        <v>2.0569184866736498</v>
      </c>
      <c r="D4485" s="1">
        <v>-2.5023007684903198</v>
      </c>
      <c r="E4485" s="1">
        <v>-1.14062505904363</v>
      </c>
      <c r="F4485" s="1">
        <v>66.148932329697502</v>
      </c>
      <c r="G4485" s="1">
        <v>8.3301030734488908</v>
      </c>
    </row>
    <row r="4486" spans="1:7" x14ac:dyDescent="0.25">
      <c r="A4486" s="1">
        <v>22.42</v>
      </c>
      <c r="B4486" s="1">
        <v>3.8581012823419298</v>
      </c>
      <c r="C4486" s="1">
        <v>2.0386695729010098</v>
      </c>
      <c r="D4486" s="1">
        <v>-2.50793428735208</v>
      </c>
      <c r="E4486" s="1">
        <v>-1.1127848825477</v>
      </c>
      <c r="F4486" s="1">
        <v>66.190634608260893</v>
      </c>
      <c r="G4486" s="1">
        <v>8.3510179493808092</v>
      </c>
    </row>
    <row r="4487" spans="1:7" x14ac:dyDescent="0.25">
      <c r="A4487" s="1">
        <v>22.425000000000001</v>
      </c>
      <c r="B4487" s="1">
        <v>3.8682482161500298</v>
      </c>
      <c r="C4487" s="1">
        <v>2.0200409901901901</v>
      </c>
      <c r="D4487" s="1">
        <v>-2.5134286543108102</v>
      </c>
      <c r="E4487" s="1">
        <v>-1.0849669752600399</v>
      </c>
      <c r="F4487" s="1">
        <v>66.232444576238393</v>
      </c>
      <c r="G4487" s="1">
        <v>8.3731729535425305</v>
      </c>
    </row>
    <row r="4488" spans="1:7" x14ac:dyDescent="0.25">
      <c r="A4488" s="1">
        <v>22.4299999999999</v>
      </c>
      <c r="B4488" s="1">
        <v>3.87830106617323</v>
      </c>
      <c r="C4488" s="1">
        <v>2.0010367956334898</v>
      </c>
      <c r="D4488" s="1">
        <v>-2.51878402109321</v>
      </c>
      <c r="E4488" s="1">
        <v>-1.0571875455853901</v>
      </c>
      <c r="F4488" s="1">
        <v>66.2743683442758</v>
      </c>
      <c r="G4488" s="1">
        <v>8.3965315718957392</v>
      </c>
    </row>
    <row r="4489" spans="1:7" x14ac:dyDescent="0.25">
      <c r="A4489" s="1">
        <v>22.434999999999899</v>
      </c>
      <c r="B4489" s="1">
        <v>3.8882579658937</v>
      </c>
      <c r="C4489" s="1">
        <v>1.9816617156426299</v>
      </c>
      <c r="D4489" s="1">
        <v>-2.52400062059839</v>
      </c>
      <c r="E4489" s="1">
        <v>-1.0294627910294201</v>
      </c>
      <c r="F4489" s="1">
        <v>66.316411833364498</v>
      </c>
      <c r="G4489" s="1">
        <v>8.4210545422596095</v>
      </c>
    </row>
    <row r="4490" spans="1:7" x14ac:dyDescent="0.25">
      <c r="A4490" s="1">
        <v>22.44</v>
      </c>
      <c r="B4490" s="1">
        <v>3.8981170741234199</v>
      </c>
      <c r="C4490" s="1">
        <v>1.9619211539663199</v>
      </c>
      <c r="D4490" s="1">
        <v>-2.5290787667591501</v>
      </c>
      <c r="E4490" s="1">
        <v>-1.00180887385273</v>
      </c>
      <c r="F4490" s="1">
        <v>66.358580761151401</v>
      </c>
      <c r="G4490" s="1">
        <v>8.4466998853674191</v>
      </c>
    </row>
    <row r="4491" spans="1:7" x14ac:dyDescent="0.25">
      <c r="A4491" s="1">
        <v>22.445</v>
      </c>
      <c r="B4491" s="1">
        <v>3.9078765783660399</v>
      </c>
      <c r="C4491" s="1">
        <v>1.94182119522501</v>
      </c>
      <c r="D4491" s="1">
        <v>-2.5340188540575799</v>
      </c>
      <c r="E4491" s="1">
        <v>-0.97424189279019402</v>
      </c>
      <c r="F4491" s="1">
        <v>66.400880629048004</v>
      </c>
      <c r="G4491" s="1">
        <v>8.4734229640965495</v>
      </c>
    </row>
    <row r="4492" spans="1:7" x14ac:dyDescent="0.25">
      <c r="A4492" s="1">
        <v>22.4499999999999</v>
      </c>
      <c r="B4492" s="1">
        <v>3.9175346982352499</v>
      </c>
      <c r="C4492" s="1">
        <v>1.92136860986314</v>
      </c>
      <c r="D4492" s="1">
        <v>-2.5388213570432501</v>
      </c>
      <c r="E4492" s="1">
        <v>-0.94677785606782405</v>
      </c>
      <c r="F4492" s="1">
        <v>66.443316709211203</v>
      </c>
      <c r="G4492" s="1">
        <v>8.5011765323070598</v>
      </c>
    </row>
    <row r="4493" spans="1:7" x14ac:dyDescent="0.25">
      <c r="A4493" s="1">
        <v>22.454999999999998</v>
      </c>
      <c r="B4493" s="1">
        <v>3.9270896890082998</v>
      </c>
      <c r="C4493" s="1">
        <v>1.90057086788798</v>
      </c>
      <c r="D4493" s="1">
        <v>-2.5434868302986802</v>
      </c>
      <c r="E4493" s="1">
        <v>-0.91943266297582404</v>
      </c>
      <c r="F4493" s="1">
        <v>66.485894030270302</v>
      </c>
      <c r="G4493" s="1">
        <v>8.5299107227914792</v>
      </c>
    </row>
    <row r="4494" spans="1:7" x14ac:dyDescent="0.25">
      <c r="A4494" s="1">
        <v>22.46</v>
      </c>
      <c r="B4494" s="1">
        <v>3.9365398451141802</v>
      </c>
      <c r="C4494" s="1">
        <v>1.8794361424953201</v>
      </c>
      <c r="D4494" s="1">
        <v>-2.5480159077068598</v>
      </c>
      <c r="E4494" s="1">
        <v>-0.89222207477724003</v>
      </c>
      <c r="F4494" s="1">
        <v>66.528617364653996</v>
      </c>
      <c r="G4494" s="1">
        <v>8.5595731060389699</v>
      </c>
    </row>
    <row r="4495" spans="1:7" x14ac:dyDescent="0.25">
      <c r="A4495" s="1">
        <v>22.4649999999999</v>
      </c>
      <c r="B4495" s="1">
        <v>3.9458835034253901</v>
      </c>
      <c r="C4495" s="1">
        <v>1.85797330383964</v>
      </c>
      <c r="D4495" s="1">
        <v>-2.5524093011874198</v>
      </c>
      <c r="E4495" s="1">
        <v>-0.86516168211349598</v>
      </c>
      <c r="F4495" s="1">
        <v>66.571491217840006</v>
      </c>
      <c r="G4495" s="1">
        <v>8.5901088001314001</v>
      </c>
    </row>
    <row r="4496" spans="1:7" x14ac:dyDescent="0.25">
      <c r="A4496" s="1">
        <v>22.469999999999899</v>
      </c>
      <c r="B4496" s="1">
        <v>3.9551190469761801</v>
      </c>
      <c r="C4496" s="1">
        <v>1.83619193024564</v>
      </c>
      <c r="D4496" s="1">
        <v>-2.5566678001794698</v>
      </c>
      <c r="E4496" s="1">
        <v>-0.83826687948841605</v>
      </c>
      <c r="F4496" s="1">
        <v>66.614519814506096</v>
      </c>
      <c r="G4496" s="1">
        <v>8.6214604860887096</v>
      </c>
    </row>
    <row r="4497" spans="1:7" x14ac:dyDescent="0.25">
      <c r="A4497" s="1">
        <v>22.475000000000001</v>
      </c>
      <c r="B4497" s="1">
        <v>3.9642449086150102</v>
      </c>
      <c r="C4497" s="1">
        <v>1.81410231418101</v>
      </c>
      <c r="D4497" s="1">
        <v>-2.5607922707808801</v>
      </c>
      <c r="E4497" s="1">
        <v>-0.81155283673850698</v>
      </c>
      <c r="F4497" s="1">
        <v>66.657707085686596</v>
      </c>
      <c r="G4497" s="1">
        <v>8.6535684530772592</v>
      </c>
    </row>
    <row r="4498" spans="1:7" x14ac:dyDescent="0.25">
      <c r="A4498" s="1">
        <v>22.48</v>
      </c>
      <c r="B4498" s="1">
        <v>3.9732595744637198</v>
      </c>
      <c r="C4498" s="1">
        <v>1.7917154591288</v>
      </c>
      <c r="D4498" s="1">
        <v>-2.5647836543854998</v>
      </c>
      <c r="E4498" s="1">
        <v>-0.78503446740302496</v>
      </c>
      <c r="F4498" s="1">
        <v>66.701056657795903</v>
      </c>
      <c r="G4498" s="1">
        <v>8.6863706911659495</v>
      </c>
    </row>
    <row r="4499" spans="1:7" x14ac:dyDescent="0.25">
      <c r="A4499" s="1">
        <v>22.4849999999999</v>
      </c>
      <c r="B4499" s="1">
        <v>3.9821615870332998</v>
      </c>
      <c r="C4499" s="1">
        <v>1.7690430650484199</v>
      </c>
      <c r="D4499" s="1">
        <v>-2.56864296577008</v>
      </c>
      <c r="E4499" s="1">
        <v>-0.75872639670907704</v>
      </c>
      <c r="F4499" s="1">
        <v>66.744571844313597</v>
      </c>
      <c r="G4499" s="1">
        <v>8.7198030362756604</v>
      </c>
    </row>
    <row r="4500" spans="1:7" x14ac:dyDescent="0.25">
      <c r="A4500" s="1">
        <v>22.49</v>
      </c>
      <c r="B4500" s="1">
        <v>3.99094954937223</v>
      </c>
      <c r="C4500" s="1">
        <v>1.7460975437353501</v>
      </c>
      <c r="D4500" s="1">
        <v>-2.5723712923162001</v>
      </c>
      <c r="E4500" s="1">
        <v>-0.73264292960585597</v>
      </c>
      <c r="F4500" s="1">
        <v>66.788255630856696</v>
      </c>
      <c r="G4500" s="1">
        <v>8.7537991792101497</v>
      </c>
    </row>
    <row r="4501" spans="1:7" x14ac:dyDescent="0.25">
      <c r="A4501" s="1">
        <v>22.495000000000001</v>
      </c>
      <c r="B4501" s="1">
        <v>3.9996221285660201</v>
      </c>
      <c r="C4501" s="1">
        <v>1.72289201270698</v>
      </c>
      <c r="D4501" s="1">
        <v>-2.5759697922526401</v>
      </c>
      <c r="E4501" s="1">
        <v>-0.70679801719615898</v>
      </c>
      <c r="F4501" s="1">
        <v>66.832110665059204</v>
      </c>
      <c r="G4501" s="1">
        <v>8.7882907750877699</v>
      </c>
    </row>
    <row r="4502" spans="1:7" x14ac:dyDescent="0.25">
      <c r="A4502" s="1">
        <v>22.5</v>
      </c>
      <c r="B4502" s="1">
        <v>4.0081780588109099</v>
      </c>
      <c r="C4502" s="1">
        <v>1.69944027903585</v>
      </c>
      <c r="D4502" s="1">
        <v>-2.5794396924935401</v>
      </c>
      <c r="E4502" s="1">
        <v>-0.68120522624219504</v>
      </c>
      <c r="F4502" s="1">
        <v>66.876139249213693</v>
      </c>
      <c r="G4502" s="1">
        <v>8.8232075933208698</v>
      </c>
    </row>
    <row r="4503" spans="1:7" x14ac:dyDescent="0.25">
      <c r="A4503" s="1">
        <v>22.5049999999999</v>
      </c>
      <c r="B4503" s="1">
        <v>4.0166161446744999</v>
      </c>
      <c r="C4503" s="1">
        <v>1.67575682608973</v>
      </c>
      <c r="D4503" s="1">
        <v>-2.5827822864741798</v>
      </c>
      <c r="E4503" s="1">
        <v>-0.65587770677440704</v>
      </c>
      <c r="F4503" s="1">
        <v>66.920343332178106</v>
      </c>
      <c r="G4503" s="1">
        <v>8.8584776576722106</v>
      </c>
    </row>
    <row r="4504" spans="1:7" x14ac:dyDescent="0.25">
      <c r="A4504" s="1">
        <v>22.51</v>
      </c>
      <c r="B4504" s="1">
        <v>4.0249352653201402</v>
      </c>
      <c r="C4504" s="1">
        <v>1.65185682009985</v>
      </c>
      <c r="D4504" s="1">
        <v>-2.58599893252538</v>
      </c>
      <c r="E4504" s="1">
        <v>-0.63082815196741904</v>
      </c>
      <c r="F4504" s="1">
        <v>66.964724496056505</v>
      </c>
      <c r="G4504" s="1">
        <v>8.8940273093743105</v>
      </c>
    </row>
    <row r="4505" spans="1:7" x14ac:dyDescent="0.25">
      <c r="A4505" s="1">
        <v>22.515000000000001</v>
      </c>
      <c r="B4505" s="1">
        <v>4.0331343776780297</v>
      </c>
      <c r="C4505" s="1">
        <v>1.6277560923332299</v>
      </c>
      <c r="D4505" s="1">
        <v>-2.58909105136367</v>
      </c>
      <c r="E4505" s="1">
        <v>-0.60606876511126495</v>
      </c>
      <c r="F4505" s="1">
        <v>67.009283949348799</v>
      </c>
      <c r="G4505" s="1">
        <v>8.92978136929265</v>
      </c>
    </row>
    <row r="4506" spans="1:7" x14ac:dyDescent="0.25">
      <c r="A4506" s="1">
        <v>22.5199999999999</v>
      </c>
      <c r="B4506" s="1">
        <v>4.0412125186953203</v>
      </c>
      <c r="C4506" s="1">
        <v>1.603471106285</v>
      </c>
      <c r="D4506" s="1">
        <v>-2.5920601232094098</v>
      </c>
      <c r="E4506" s="1">
        <v>-0.58161123825747896</v>
      </c>
      <c r="F4506" s="1">
        <v>67.054022525090502</v>
      </c>
      <c r="G4506" s="1">
        <v>8.9656633508710506</v>
      </c>
    </row>
    <row r="4507" spans="1:7" x14ac:dyDescent="0.25">
      <c r="A4507" s="1">
        <v>22.524999999999999</v>
      </c>
      <c r="B4507" s="1">
        <v>4.0491688093204603</v>
      </c>
      <c r="C4507" s="1">
        <v>1.5790189518781901</v>
      </c>
      <c r="D4507" s="1">
        <v>-2.5949076853623998</v>
      </c>
      <c r="E4507" s="1">
        <v>-0.55746670918923302</v>
      </c>
      <c r="F4507" s="1">
        <v>67.098940670359795</v>
      </c>
      <c r="G4507" s="1">
        <v>9.0015955836642902</v>
      </c>
    </row>
    <row r="4508" spans="1:7" x14ac:dyDescent="0.25">
      <c r="A4508" s="1">
        <v>22.53</v>
      </c>
      <c r="B4508" s="1">
        <v>4.0570024579937298</v>
      </c>
      <c r="C4508" s="1">
        <v>1.55441733008737</v>
      </c>
      <c r="D4508" s="1">
        <v>-2.5976353294519998</v>
      </c>
      <c r="E4508" s="1">
        <v>-0.53364572355078599</v>
      </c>
      <c r="F4508" s="1">
        <v>67.144038438731997</v>
      </c>
      <c r="G4508" s="1">
        <v>9.03749937271097</v>
      </c>
    </row>
    <row r="4509" spans="1:7" x14ac:dyDescent="0.25">
      <c r="A4509" s="1">
        <v>22.535</v>
      </c>
      <c r="B4509" s="1">
        <v>4.0647127632718298</v>
      </c>
      <c r="C4509" s="1">
        <v>1.5296845235908001</v>
      </c>
      <c r="D4509" s="1">
        <v>-2.6002446983491598</v>
      </c>
      <c r="E4509" s="1">
        <v>-0.51015820794156197</v>
      </c>
      <c r="F4509" s="1">
        <v>67.189315487429198</v>
      </c>
      <c r="G4509" s="1">
        <v>9.0732952056986207</v>
      </c>
    </row>
    <row r="4510" spans="1:7" x14ac:dyDescent="0.25">
      <c r="A4510" s="1">
        <v>22.5399999999999</v>
      </c>
      <c r="B4510" s="1">
        <v>4.0722991153696597</v>
      </c>
      <c r="C4510" s="1">
        <v>1.50483935380975</v>
      </c>
      <c r="D4510" s="1">
        <v>-2.6027374829335899</v>
      </c>
      <c r="E4510" s="1">
        <v>-0.48701345961411402</v>
      </c>
      <c r="F4510" s="1">
        <v>67.234771079873994</v>
      </c>
      <c r="G4510" s="1">
        <v>9.1089029996133704</v>
      </c>
    </row>
    <row r="4511" spans="1:7" x14ac:dyDescent="0.25">
      <c r="A4511" s="1">
        <v>22.545000000000002</v>
      </c>
      <c r="B4511" s="1">
        <v>4.0797610006248899</v>
      </c>
      <c r="C4511" s="1">
        <v>1.47990117128312</v>
      </c>
      <c r="D4511" s="1">
        <v>-2.6051154188288601</v>
      </c>
      <c r="E4511" s="1">
        <v>-0.46422008999638897</v>
      </c>
      <c r="F4511" s="1">
        <v>67.280404074846899</v>
      </c>
      <c r="G4511" s="1">
        <v>9.1442422601339395</v>
      </c>
    </row>
    <row r="4512" spans="1:7" x14ac:dyDescent="0.25">
      <c r="A4512" s="1">
        <v>22.55</v>
      </c>
      <c r="B4512" s="1">
        <v>4.0870980038989897</v>
      </c>
      <c r="C4512" s="1">
        <v>1.4548898197563001</v>
      </c>
      <c r="D4512" s="1">
        <v>-2.6073802828838999</v>
      </c>
      <c r="E4512" s="1">
        <v>-0.441785999276816</v>
      </c>
      <c r="F4512" s="1">
        <v>67.326212925776701</v>
      </c>
      <c r="G4512" s="1">
        <v>9.1792323177056403</v>
      </c>
    </row>
    <row r="4513" spans="1:7" x14ac:dyDescent="0.25">
      <c r="A4513" s="1">
        <v>22.5549999999999</v>
      </c>
      <c r="B4513" s="1">
        <v>4.0943098102408699</v>
      </c>
      <c r="C4513" s="1">
        <v>1.42982559327428</v>
      </c>
      <c r="D4513" s="1">
        <v>-2.6095338897217299</v>
      </c>
      <c r="E4513" s="1">
        <v>-0.419718364123017</v>
      </c>
      <c r="F4513" s="1">
        <v>67.372195683539999</v>
      </c>
      <c r="G4513" s="1">
        <v>9.2137925792753901</v>
      </c>
    </row>
    <row r="4514" spans="1:7" x14ac:dyDescent="0.25">
      <c r="A4514" s="1">
        <v>22.559999999999899</v>
      </c>
      <c r="B4514" s="1">
        <v>4.1013962063724998</v>
      </c>
      <c r="C4514" s="1">
        <v>1.40472919021843</v>
      </c>
      <c r="D4514" s="1">
        <v>-2.6115780881703201</v>
      </c>
      <c r="E4514" s="1">
        <v>-0.39802362777536798</v>
      </c>
      <c r="F4514" s="1">
        <v>67.418350000424297</v>
      </c>
      <c r="G4514" s="1">
        <v>9.2478427912473808</v>
      </c>
    </row>
    <row r="4515" spans="1:7" x14ac:dyDescent="0.25">
      <c r="A4515" s="1">
        <v>22.565000000000001</v>
      </c>
      <c r="B4515" s="1">
        <v>4.1083570838029999</v>
      </c>
      <c r="C4515" s="1">
        <v>1.37962167906363</v>
      </c>
      <c r="D4515" s="1">
        <v>-2.61351475713681</v>
      </c>
      <c r="E4515" s="1">
        <v>-0.37670745934906003</v>
      </c>
      <c r="F4515" s="1">
        <v>67.464673127454205</v>
      </c>
      <c r="G4515" s="1">
        <v>9.2813032888685303</v>
      </c>
    </row>
    <row r="4516" spans="1:7" x14ac:dyDescent="0.25">
      <c r="A4516" s="1">
        <v>22.57</v>
      </c>
      <c r="B4516" s="1">
        <v>4.1151924402089897</v>
      </c>
      <c r="C4516" s="1">
        <v>1.35452445081708</v>
      </c>
      <c r="D4516" s="1">
        <v>-2.6153458020160101</v>
      </c>
      <c r="E4516" s="1">
        <v>-0.355774745225859</v>
      </c>
      <c r="F4516" s="1">
        <v>67.511161919245495</v>
      </c>
      <c r="G4516" s="1">
        <v>9.3140952657617007</v>
      </c>
    </row>
    <row r="4517" spans="1:7" x14ac:dyDescent="0.25">
      <c r="A4517" s="1">
        <v>22.5749999999999</v>
      </c>
      <c r="B4517" s="1">
        <v>4.1219023810605098</v>
      </c>
      <c r="C4517" s="1">
        <v>1.32945917045474</v>
      </c>
      <c r="D4517" s="1">
        <v>-2.61707315073753</v>
      </c>
      <c r="E4517" s="1">
        <v>-0.33522957425273098</v>
      </c>
      <c r="F4517" s="1">
        <v>67.557812838378595</v>
      </c>
      <c r="G4517" s="1">
        <v>9.3461410559895803</v>
      </c>
    </row>
    <row r="4518" spans="1:7" x14ac:dyDescent="0.25">
      <c r="A4518" s="1">
        <v>22.58</v>
      </c>
      <c r="B4518" s="1">
        <v>4.1284871210840199</v>
      </c>
      <c r="C4518" s="1">
        <v>1.30444772256298</v>
      </c>
      <c r="D4518" s="1">
        <v>-2.6186987494019598</v>
      </c>
      <c r="E4518" s="1">
        <v>-0.31507522349519401</v>
      </c>
      <c r="F4518" s="1">
        <v>67.604621961247005</v>
      </c>
      <c r="G4518" s="1">
        <v>9.3773644414895507</v>
      </c>
    </row>
    <row r="4519" spans="1:7" x14ac:dyDescent="0.25">
      <c r="A4519" s="1">
        <v>22.585000000000001</v>
      </c>
      <c r="B4519" s="1">
        <v>4.1349469844621396</v>
      </c>
      <c r="C4519" s="1">
        <v>1.27951215093732</v>
      </c>
      <c r="D4519" s="1">
        <v>-2.62022455873052</v>
      </c>
      <c r="E4519" s="1">
        <v>-0.29531417032429103</v>
      </c>
      <c r="F4519" s="1">
        <v>67.651584988887294</v>
      </c>
      <c r="G4519" s="1">
        <v>9.40769095089105</v>
      </c>
    </row>
    <row r="4520" spans="1:7" x14ac:dyDescent="0.25">
      <c r="A4520" s="1">
        <v>22.5899999999999</v>
      </c>
      <c r="B4520" s="1">
        <v>4.1412824056858497</v>
      </c>
      <c r="C4520" s="1">
        <v>1.2546745987912</v>
      </c>
      <c r="D4520" s="1">
        <v>-2.6216525498446601</v>
      </c>
      <c r="E4520" s="1">
        <v>-0.27594808914440799</v>
      </c>
      <c r="F4520" s="1">
        <v>67.698697255847094</v>
      </c>
      <c r="G4520" s="1">
        <v>9.4370481777475792</v>
      </c>
    </row>
    <row r="4521" spans="1:7" x14ac:dyDescent="0.25">
      <c r="A4521" s="1">
        <v>22.594999999999899</v>
      </c>
      <c r="B4521" s="1">
        <v>4.1474939305056404</v>
      </c>
      <c r="C4521" s="1">
        <v>1.22995724749607</v>
      </c>
      <c r="D4521" s="1">
        <v>-2.6229846998005102</v>
      </c>
      <c r="E4521" s="1">
        <v>-0.25697784458772099</v>
      </c>
      <c r="F4521" s="1">
        <v>67.745953739093494</v>
      </c>
      <c r="G4521" s="1">
        <v>9.4653661104986195</v>
      </c>
    </row>
    <row r="4522" spans="1:7" x14ac:dyDescent="0.25">
      <c r="A4522" s="1">
        <v>22.6</v>
      </c>
      <c r="B4522" s="1">
        <v>4.1535822152083002</v>
      </c>
      <c r="C4522" s="1">
        <v>1.2053822467506701</v>
      </c>
      <c r="D4522" s="1">
        <v>-2.6242229884621699</v>
      </c>
      <c r="E4522" s="1">
        <v>-0.238403516007273</v>
      </c>
      <c r="F4522" s="1">
        <v>67.793349072994701</v>
      </c>
      <c r="G4522" s="1">
        <v>9.4925774440409896</v>
      </c>
    </row>
    <row r="4523" spans="1:7" x14ac:dyDescent="0.25">
      <c r="A4523" s="1">
        <v>22.605</v>
      </c>
      <c r="B4523" s="1">
        <v>4.1595480266341296</v>
      </c>
      <c r="C4523" s="1">
        <v>1.1809716438559601</v>
      </c>
      <c r="D4523" s="1">
        <v>-2.6253693941171501</v>
      </c>
      <c r="E4523" s="1">
        <v>-0.22022440728684101</v>
      </c>
      <c r="F4523" s="1">
        <v>67.840877562828695</v>
      </c>
      <c r="G4523" s="1">
        <v>9.5186179306018506</v>
      </c>
    </row>
    <row r="4524" spans="1:7" x14ac:dyDescent="0.25">
      <c r="A4524" s="1">
        <v>22.6099999999999</v>
      </c>
      <c r="B4524" s="1">
        <v>4.1653922417881697</v>
      </c>
      <c r="C4524" s="1">
        <v>1.1567473089609099</v>
      </c>
      <c r="D4524" s="1">
        <v>-2.6264258892341599</v>
      </c>
      <c r="E4524" s="1">
        <v>-0.20243906281749399</v>
      </c>
      <c r="F4524" s="1">
        <v>67.888533200114793</v>
      </c>
      <c r="G4524" s="1">
        <v>9.5434267354178601</v>
      </c>
    </row>
    <row r="4525" spans="1:7" x14ac:dyDescent="0.25">
      <c r="A4525" s="1">
        <v>22.614999999999998</v>
      </c>
      <c r="B4525" s="1">
        <v>4.1711158459590401</v>
      </c>
      <c r="C4525" s="1">
        <v>1.13273085072701</v>
      </c>
      <c r="D4525" s="1">
        <v>-2.6273944377388299</v>
      </c>
      <c r="E4525" s="1">
        <v>-0.18504530439484199</v>
      </c>
      <c r="F4525" s="1">
        <v>67.936309682445</v>
      </c>
      <c r="G4525" s="1">
        <v>9.5669467540565805</v>
      </c>
    </row>
    <row r="4526" spans="1:7" x14ac:dyDescent="0.25">
      <c r="A4526" s="1">
        <v>22.62</v>
      </c>
      <c r="B4526" s="1">
        <v>4.1767199318080097</v>
      </c>
      <c r="C4526" s="1">
        <v>1.1089435356034401</v>
      </c>
      <c r="D4526" s="1">
        <v>-2.6282769907107499</v>
      </c>
      <c r="E4526" s="1">
        <v>-0.16804025639294301</v>
      </c>
      <c r="F4526" s="1">
        <v>67.984200431780707</v>
      </c>
      <c r="G4526" s="1">
        <v>9.5891249899480897</v>
      </c>
    </row>
    <row r="4527" spans="1:7" x14ac:dyDescent="0.25">
      <c r="A4527" s="1">
        <v>22.625</v>
      </c>
      <c r="B4527" s="1">
        <v>4.18220569762547</v>
      </c>
      <c r="C4527" s="1">
        <v>1.0854061997092199</v>
      </c>
      <c r="D4527" s="1">
        <v>-2.6290754827394398</v>
      </c>
      <c r="E4527" s="1">
        <v>-0.151420379902689</v>
      </c>
      <c r="F4527" s="1">
        <v>68.032198615454504</v>
      </c>
      <c r="G4527" s="1">
        <v>9.6099129163334194</v>
      </c>
    </row>
    <row r="4528" spans="1:7" x14ac:dyDescent="0.25">
      <c r="A4528" s="1">
        <v>22.6299999999999</v>
      </c>
      <c r="B4528" s="1">
        <v>4.1875744440191003</v>
      </c>
      <c r="C4528" s="1">
        <v>1.06213914516944</v>
      </c>
      <c r="D4528" s="1">
        <v>-2.6297918298421199</v>
      </c>
      <c r="E4528" s="1">
        <v>-0.13518151031193401</v>
      </c>
      <c r="F4528" s="1">
        <v>68.080297170739897</v>
      </c>
      <c r="G4528" s="1">
        <v>9.6292667744361005</v>
      </c>
    </row>
    <row r="4529" spans="1:7" x14ac:dyDescent="0.25">
      <c r="A4529" s="1">
        <v>22.635000000000002</v>
      </c>
      <c r="B4529" s="1">
        <v>4.1928275718785999</v>
      </c>
      <c r="C4529" s="1">
        <v>1.03916204855296</v>
      </c>
      <c r="D4529" s="1">
        <v>-2.6304279254480498</v>
      </c>
      <c r="E4529" s="1">
        <v>-0.119318904345752</v>
      </c>
      <c r="F4529" s="1">
        <v>68.128488828692298</v>
      </c>
      <c r="G4529" s="1">
        <v>9.6471479751741498</v>
      </c>
    </row>
    <row r="4530" spans="1:7" x14ac:dyDescent="0.25">
      <c r="A4530" s="1">
        <v>22.64</v>
      </c>
      <c r="B4530" s="1">
        <v>4.1979665790426797</v>
      </c>
      <c r="C4530" s="1">
        <v>1.0164938550929099</v>
      </c>
      <c r="D4530" s="1">
        <v>-2.63098563753445</v>
      </c>
      <c r="E4530" s="1">
        <v>-0.103827283628202</v>
      </c>
      <c r="F4530" s="1">
        <v>68.176766140746494</v>
      </c>
      <c r="G4530" s="1">
        <v>9.6635234418559399</v>
      </c>
    </row>
    <row r="4531" spans="1:7" x14ac:dyDescent="0.25">
      <c r="A4531" s="1">
        <v>22.6449999999999</v>
      </c>
      <c r="B4531" s="1">
        <v>4.2029930554194701</v>
      </c>
      <c r="C4531" s="1">
        <v>0.99415265330807101</v>
      </c>
      <c r="D4531" s="1">
        <v>-2.6314668068665199</v>
      </c>
      <c r="E4531" s="1">
        <v>-8.8700851783713106E-2</v>
      </c>
      <c r="F4531" s="1">
        <v>68.225121507348803</v>
      </c>
      <c r="G4531" s="1">
        <v>9.6783658429695603</v>
      </c>
    </row>
    <row r="4532" spans="1:7" x14ac:dyDescent="0.25">
      <c r="A4532" s="1">
        <v>22.65</v>
      </c>
      <c r="B4532" s="1">
        <v>4.2079086791408304</v>
      </c>
      <c r="C4532" s="1">
        <v>0.97215556406772596</v>
      </c>
      <c r="D4532" s="1">
        <v>-2.63187324412177</v>
      </c>
      <c r="E4532" s="1">
        <v>-7.3933354362442999E-2</v>
      </c>
      <c r="F4532" s="1">
        <v>68.273547207889905</v>
      </c>
      <c r="G4532" s="1">
        <v>9.6916539684042196</v>
      </c>
    </row>
    <row r="4533" spans="1:7" x14ac:dyDescent="0.25">
      <c r="A4533" s="1">
        <v>22.655000000000001</v>
      </c>
      <c r="B4533" s="1">
        <v>4.2127152112474704</v>
      </c>
      <c r="C4533" s="1">
        <v>0.95051861510545599</v>
      </c>
      <c r="D4533" s="1">
        <v>-2.6322067273960301</v>
      </c>
      <c r="E4533" s="1">
        <v>-5.9518084983912499E-2</v>
      </c>
      <c r="F4533" s="1">
        <v>68.322035430975802</v>
      </c>
      <c r="G4533" s="1">
        <v>9.70337293964662</v>
      </c>
    </row>
    <row r="4534" spans="1:7" x14ac:dyDescent="0.25">
      <c r="A4534" s="1">
        <v>22.66</v>
      </c>
      <c r="B4534" s="1">
        <v>4.2174144900089896</v>
      </c>
      <c r="C4534" s="1">
        <v>0.929256609509725</v>
      </c>
      <c r="D4534" s="1">
        <v>-2.6324690001033999</v>
      </c>
      <c r="E4534" s="1">
        <v>-4.5447910293590001E-2</v>
      </c>
      <c r="F4534" s="1">
        <v>68.370578307173801</v>
      </c>
      <c r="G4534" s="1">
        <v>9.7135144557430699</v>
      </c>
    </row>
    <row r="4535" spans="1:7" x14ac:dyDescent="0.25">
      <c r="A4535" s="1">
        <v>22.6649999999999</v>
      </c>
      <c r="B4535" s="1">
        <v>4.2220084245689904</v>
      </c>
      <c r="C4535" s="1">
        <v>0.90838299054479499</v>
      </c>
      <c r="D4535" s="1">
        <v>-2.6326617690799998</v>
      </c>
      <c r="E4535" s="1">
        <v>-3.1715281148584899E-2</v>
      </c>
      <c r="F4535" s="1">
        <v>68.419167943129295</v>
      </c>
      <c r="G4535" s="1">
        <v>9.7220769821993809</v>
      </c>
    </row>
    <row r="4536" spans="1:7" x14ac:dyDescent="0.25">
      <c r="A4536" s="1">
        <v>22.67</v>
      </c>
      <c r="B4536" s="1">
        <v>4.2264989872358303</v>
      </c>
      <c r="C4536" s="1">
        <v>0.887909711424408</v>
      </c>
      <c r="D4536" s="1">
        <v>-2.6327867021054598</v>
      </c>
      <c r="E4536" s="1">
        <v>-1.8312149056393199E-2</v>
      </c>
      <c r="F4536" s="1">
        <v>68.467796453526304</v>
      </c>
      <c r="G4536" s="1">
        <v>9.7290656540962708</v>
      </c>
    </row>
    <row r="4537" spans="1:7" x14ac:dyDescent="0.25">
      <c r="A4537" s="1">
        <v>22.675000000000001</v>
      </c>
      <c r="B4537" s="1">
        <v>4.2308882062360302</v>
      </c>
      <c r="C4537" s="1">
        <v>0.867847105633478</v>
      </c>
      <c r="D4537" s="1">
        <v>-2.6328454254980298</v>
      </c>
      <c r="E4537" s="1">
        <v>-5.2299534195090402E-3</v>
      </c>
      <c r="F4537" s="1">
        <v>68.516455996043405</v>
      </c>
      <c r="G4537" s="1">
        <v>9.7344923680711997</v>
      </c>
    </row>
    <row r="4538" spans="1:7" x14ac:dyDescent="0.25">
      <c r="A4538" s="1">
        <v>22.6799999999999</v>
      </c>
      <c r="B4538" s="1">
        <v>4.2351781571797504</v>
      </c>
      <c r="C4538" s="1">
        <v>0.848203771364611</v>
      </c>
      <c r="D4538" s="1">
        <v>-2.6328395212789601</v>
      </c>
      <c r="E4538" s="1">
        <v>7.5404834570715704E-3</v>
      </c>
      <c r="F4538" s="1">
        <v>68.565138804345594</v>
      </c>
      <c r="G4538" s="1">
        <v>9.7383755735695896</v>
      </c>
    </row>
    <row r="4539" spans="1:7" x14ac:dyDescent="0.25">
      <c r="A4539" s="1">
        <v>22.684999999999899</v>
      </c>
      <c r="B4539" s="1">
        <v>4.2393709541222</v>
      </c>
      <c r="C4539" s="1">
        <v>0.82898647644498302</v>
      </c>
      <c r="D4539" s="1">
        <v>-2.63277052376927</v>
      </c>
      <c r="E4539" s="1">
        <v>2.0009087969222399E-2</v>
      </c>
      <c r="F4539" s="1">
        <v>68.613837220071801</v>
      </c>
      <c r="G4539" s="1">
        <v>9.74073994576956</v>
      </c>
    </row>
    <row r="4540" spans="1:7" x14ac:dyDescent="0.25">
      <c r="A4540" s="1">
        <v>22.69</v>
      </c>
      <c r="B4540" s="1">
        <v>4.2434687402409699</v>
      </c>
      <c r="C4540" s="1">
        <v>0.81020009452334796</v>
      </c>
      <c r="D4540" s="1">
        <v>-2.6326399154423998</v>
      </c>
      <c r="E4540" s="1">
        <v>3.2186703891320098E-2</v>
      </c>
      <c r="F4540" s="1">
        <v>68.662543722811506</v>
      </c>
      <c r="G4540" s="1">
        <v>9.7416158937893496</v>
      </c>
    </row>
    <row r="4541" spans="1:7" x14ac:dyDescent="0.25">
      <c r="A4541" s="1">
        <v>22.695</v>
      </c>
      <c r="B4541" s="1">
        <v>4.2474736782934999</v>
      </c>
      <c r="C4541" s="1">
        <v>0.79184758422803903</v>
      </c>
      <c r="D4541" s="1">
        <v>-2.6324491218442501</v>
      </c>
      <c r="E4541" s="1">
        <v>4.4085295871858901E-2</v>
      </c>
      <c r="F4541" s="1">
        <v>68.711250957184902</v>
      </c>
      <c r="G4541" s="1">
        <v>9.7410388918208799</v>
      </c>
    </row>
    <row r="4542" spans="1:7" x14ac:dyDescent="0.25">
      <c r="A4542" s="1">
        <v>22.6999999999999</v>
      </c>
      <c r="B4542" s="1">
        <v>4.25138794110019</v>
      </c>
      <c r="C4542" s="1">
        <v>0.77393002317177895</v>
      </c>
      <c r="D4542" s="1">
        <v>-2.6321995054196501</v>
      </c>
      <c r="E4542" s="1">
        <v>5.5718178971665901E-2</v>
      </c>
      <c r="F4542" s="1">
        <v>68.759951756123996</v>
      </c>
      <c r="G4542" s="1">
        <v>9.7390486379315995</v>
      </c>
    </row>
    <row r="4543" spans="1:7" x14ac:dyDescent="0.25">
      <c r="A4543" s="1">
        <v>22.704999999999998</v>
      </c>
      <c r="B4543" s="1">
        <v>4.2552137023908303</v>
      </c>
      <c r="C4543" s="1">
        <v>0.75644670654158797</v>
      </c>
      <c r="D4543" s="1">
        <v>-2.6318923581657998</v>
      </c>
      <c r="E4543" s="1">
        <v>6.7100256381773499E-2</v>
      </c>
      <c r="F4543" s="1">
        <v>68.808639159530301</v>
      </c>
      <c r="G4543" s="1">
        <v>9.7356880727932005</v>
      </c>
    </row>
    <row r="4544" spans="1:7" x14ac:dyDescent="0.25">
      <c r="A4544" s="1">
        <v>22.71</v>
      </c>
      <c r="B4544" s="1">
        <v>4.2589531281820898</v>
      </c>
      <c r="C4544" s="1">
        <v>0.73939531290547</v>
      </c>
      <c r="D4544" s="1">
        <v>-2.6315288931063998</v>
      </c>
      <c r="E4544" s="1">
        <v>7.8248254720961002E-2</v>
      </c>
      <c r="F4544" s="1">
        <v>68.857306427979296</v>
      </c>
      <c r="G4544" s="1">
        <v>9.7310022821879301</v>
      </c>
    </row>
    <row r="4545" spans="1:7" x14ac:dyDescent="0.25">
      <c r="A4545" s="1">
        <v>22.7149999999999</v>
      </c>
      <c r="B4545" s="1">
        <v>4.2626083693926899</v>
      </c>
      <c r="C4545" s="1">
        <v>0.72277214006433799</v>
      </c>
      <c r="D4545" s="1">
        <v>-2.6311102346942699</v>
      </c>
      <c r="E4545" s="1">
        <v>8.9180906854785399E-2</v>
      </c>
      <c r="F4545" s="1">
        <v>68.905947050473003</v>
      </c>
      <c r="G4545" s="1">
        <v>9.7250374114654594</v>
      </c>
    </row>
    <row r="4546" spans="1:7" x14ac:dyDescent="0.25">
      <c r="A4546" s="1">
        <v>22.719999999999899</v>
      </c>
      <c r="B4546" s="1">
        <v>4.2661815554581404</v>
      </c>
      <c r="C4546" s="1">
        <v>0.706572395689404</v>
      </c>
      <c r="D4546" s="1">
        <v>-2.63063740836045</v>
      </c>
      <c r="E4546" s="1">
        <v>9.9919093035718401E-2</v>
      </c>
      <c r="F4546" s="1">
        <v>68.954554747244799</v>
      </c>
      <c r="G4546" s="1">
        <v>9.7178395878918895</v>
      </c>
    </row>
    <row r="4547" spans="1:7" x14ac:dyDescent="0.25">
      <c r="A4547" s="1">
        <v>22.725000000000001</v>
      </c>
      <c r="B4547" s="1">
        <v>4.2696747899064604</v>
      </c>
      <c r="C4547" s="1">
        <v>0.69079052770166804</v>
      </c>
      <c r="D4547" s="1">
        <v>-2.6301113296900702</v>
      </c>
      <c r="E4547" s="1">
        <v>0.110485864535683</v>
      </c>
      <c r="F4547" s="1">
        <v>69.003123467128603</v>
      </c>
      <c r="G4547" s="1">
        <v>9.7094540762909798</v>
      </c>
    </row>
    <row r="4548" spans="1:7" x14ac:dyDescent="0.25">
      <c r="A4548" s="1">
        <v>22.73</v>
      </c>
      <c r="B4548" s="1">
        <v>4.2730901472733498</v>
      </c>
      <c r="C4548" s="1">
        <v>0.67542055316912897</v>
      </c>
      <c r="D4548" s="1">
        <v>-2.6295327937642501</v>
      </c>
      <c r="E4548" s="1">
        <v>0.120906380172822</v>
      </c>
      <c r="F4548" s="1">
        <v>69.051647381980999</v>
      </c>
      <c r="G4548" s="1">
        <v>9.6999246555565701</v>
      </c>
    </row>
    <row r="4549" spans="1:7" x14ac:dyDescent="0.25">
      <c r="A4549" s="1">
        <v>22.7349999999999</v>
      </c>
      <c r="B4549" s="1">
        <v>4.27642967177289</v>
      </c>
      <c r="C4549" s="1">
        <v>0.66045638674106899</v>
      </c>
      <c r="D4549" s="1">
        <v>-2.62890246479511</v>
      </c>
      <c r="E4549" s="1">
        <v>0.13120772849817999</v>
      </c>
      <c r="F4549" s="1">
        <v>69.100120877724393</v>
      </c>
      <c r="G4549" s="1">
        <v>9.6892932874753708</v>
      </c>
    </row>
    <row r="4550" spans="1:7" x14ac:dyDescent="0.25">
      <c r="A4550" s="1">
        <v>22.74</v>
      </c>
      <c r="B4550" s="1">
        <v>4.27969537750859</v>
      </c>
      <c r="C4550" s="1">
        <v>0.64589208591848202</v>
      </c>
      <c r="D4550" s="1">
        <v>-2.6282208674682299</v>
      </c>
      <c r="E4550" s="1">
        <v>0.141418625685442</v>
      </c>
      <c r="F4550" s="1">
        <v>69.148538545987094</v>
      </c>
      <c r="G4550" s="1">
        <v>9.6776002425106604</v>
      </c>
    </row>
    <row r="4551" spans="1:7" x14ac:dyDescent="0.25">
      <c r="A4551" s="1">
        <v>22.745000000000001</v>
      </c>
      <c r="B4551" s="1">
        <v>4.2828892495858701</v>
      </c>
      <c r="C4551" s="1">
        <v>0.63172204434776502</v>
      </c>
      <c r="D4551" s="1">
        <v>-2.6274883795566399</v>
      </c>
      <c r="E4551" s="1">
        <v>0.15156905123214501</v>
      </c>
      <c r="F4551" s="1">
        <v>69.196895176318094</v>
      </c>
      <c r="G4551" s="1">
        <v>9.6648844713417397</v>
      </c>
    </row>
    <row r="4552" spans="1:7" x14ac:dyDescent="0.25">
      <c r="A4552" s="1">
        <v>22.75</v>
      </c>
      <c r="B4552" s="1">
        <v>4.2860132462614704</v>
      </c>
      <c r="C4552" s="1">
        <v>0.61794109178605705</v>
      </c>
      <c r="D4552" s="1">
        <v>-2.6267052265910298</v>
      </c>
      <c r="E4552" s="1">
        <v>0.16168979536151601</v>
      </c>
      <c r="F4552" s="1">
        <v>69.245185750738401</v>
      </c>
      <c r="G4552" s="1">
        <v>9.6511843605681698</v>
      </c>
    </row>
    <row r="4553" spans="1:7" x14ac:dyDescent="0.25">
      <c r="A4553" s="1">
        <v>22.7549999999999</v>
      </c>
      <c r="B4553" s="1">
        <v>4.2890693009188103</v>
      </c>
      <c r="C4553" s="1">
        <v>0.60454448259207505</v>
      </c>
      <c r="D4553" s="1">
        <v>-2.6258714792200499</v>
      </c>
      <c r="E4553" s="1">
        <v>0.17181200554895101</v>
      </c>
      <c r="F4553" s="1">
        <v>69.293405444303104</v>
      </c>
      <c r="G4553" s="1">
        <v>9.6365386830657709</v>
      </c>
    </row>
    <row r="4554" spans="1:7" x14ac:dyDescent="0.25">
      <c r="A4554" s="1">
        <v>22.76</v>
      </c>
      <c r="B4554" s="1">
        <v>4.2920593241654501</v>
      </c>
      <c r="C4554" s="1">
        <v>0.59152782953067096</v>
      </c>
      <c r="D4554" s="1">
        <v>-2.6249870523726999</v>
      </c>
      <c r="E4554" s="1">
        <v>0.18196671401120701</v>
      </c>
      <c r="F4554" s="1">
        <v>69.341549628954397</v>
      </c>
      <c r="G4554" s="1">
        <v>9.62098769703743</v>
      </c>
    </row>
    <row r="4555" spans="1:7" x14ac:dyDescent="0.25">
      <c r="A4555" s="1">
        <v>22.765000000000001</v>
      </c>
      <c r="B4555" s="1">
        <v>4.2949852053501099</v>
      </c>
      <c r="C4555" s="1">
        <v>0.57888694437112598</v>
      </c>
      <c r="D4555" s="1">
        <v>-2.6240517070731899</v>
      </c>
      <c r="E4555" s="1">
        <v>0.19218438764019199</v>
      </c>
      <c r="F4555" s="1">
        <v>69.389613884031505</v>
      </c>
      <c r="G4555" s="1">
        <v>9.60457435560226</v>
      </c>
    </row>
    <row r="4556" spans="1:7" x14ac:dyDescent="0.25">
      <c r="A4556" s="1">
        <v>22.7699999999999</v>
      </c>
      <c r="B4556" s="1">
        <v>4.2978488128570502</v>
      </c>
      <c r="C4556" s="1">
        <v>0.56661765229243199</v>
      </c>
      <c r="D4556" s="1">
        <v>-2.62306505424284</v>
      </c>
      <c r="E4556" s="1">
        <v>0.202494540977886</v>
      </c>
      <c r="F4556" s="1">
        <v>69.437594012962705</v>
      </c>
      <c r="G4556" s="1">
        <v>9.5873454226165808</v>
      </c>
    </row>
    <row r="4557" spans="1:7" x14ac:dyDescent="0.25">
      <c r="A4557" s="1">
        <v>22.774999999999999</v>
      </c>
      <c r="B4557" s="1">
        <v>4.30065199383173</v>
      </c>
      <c r="C4557" s="1">
        <v>0.55471556647945797</v>
      </c>
      <c r="D4557" s="1">
        <v>-2.6220265603856601</v>
      </c>
      <c r="E4557" s="1">
        <v>0.212925359623964</v>
      </c>
      <c r="F4557" s="1">
        <v>69.485486064832401</v>
      </c>
      <c r="G4557" s="1">
        <v>9.5693526513952101</v>
      </c>
    </row>
    <row r="4558" spans="1:7" x14ac:dyDescent="0.25">
      <c r="A4558" s="1">
        <v>22.78</v>
      </c>
      <c r="B4558" s="1">
        <v>4.3033965724710903</v>
      </c>
      <c r="C4558" s="1">
        <v>0.54317585240350896</v>
      </c>
      <c r="D4558" s="1">
        <v>-2.6209355551145399</v>
      </c>
      <c r="E4558" s="1">
        <v>0.223503388280372</v>
      </c>
      <c r="F4558" s="1">
        <v>69.533286362294803</v>
      </c>
      <c r="G4558" s="1">
        <v>9.5506538490973405</v>
      </c>
    </row>
    <row r="4559" spans="1:7" x14ac:dyDescent="0.25">
      <c r="A4559" s="1">
        <v>22.785</v>
      </c>
      <c r="B4559" s="1">
        <v>4.3060843471835799</v>
      </c>
      <c r="C4559" s="1">
        <v>0.53199300902888302</v>
      </c>
      <c r="D4559" s="1">
        <v>-2.6197912399578001</v>
      </c>
      <c r="E4559" s="1">
        <v>0.23425323854441901</v>
      </c>
      <c r="F4559" s="1">
        <v>69.580991534245697</v>
      </c>
      <c r="G4559" s="1">
        <v>9.5313139112286898</v>
      </c>
    </row>
    <row r="4560" spans="1:7" x14ac:dyDescent="0.25">
      <c r="A4560" s="1">
        <v>22.7899999999999</v>
      </c>
      <c r="B4560" s="1">
        <v>4.3087170867415203</v>
      </c>
      <c r="C4560" s="1">
        <v>0.52116063396161505</v>
      </c>
      <c r="D4560" s="1">
        <v>-2.6185926988477202</v>
      </c>
      <c r="E4560" s="1">
        <v>0.24519730869655099</v>
      </c>
      <c r="F4560" s="1">
        <v>69.628598554076902</v>
      </c>
      <c r="G4560" s="1">
        <v>9.5114058976005698</v>
      </c>
    </row>
    <row r="4561" spans="1:7" x14ac:dyDescent="0.25">
      <c r="A4561" s="1">
        <v>22.795000000000002</v>
      </c>
      <c r="B4561" s="1">
        <v>4.3112965251911897</v>
      </c>
      <c r="C4561" s="1">
        <v>0.51067121022072604</v>
      </c>
      <c r="D4561" s="1">
        <v>-2.6173389098267701</v>
      </c>
      <c r="E4561" s="1">
        <v>0.25635550545856101</v>
      </c>
      <c r="F4561" s="1">
        <v>69.676104783105998</v>
      </c>
      <c r="G4561" s="1">
        <v>9.4910121307727504</v>
      </c>
    </row>
    <row r="4562" spans="1:7" x14ac:dyDescent="0.25">
      <c r="A4562" s="1">
        <v>22.8</v>
      </c>
      <c r="B4562" s="1">
        <v>4.3138243557502296</v>
      </c>
      <c r="C4562" s="1">
        <v>0.50051587913767404</v>
      </c>
      <c r="D4562" s="1">
        <v>-2.6160287583053901</v>
      </c>
      <c r="E4562" s="1">
        <v>0.26774491086652602</v>
      </c>
      <c r="F4562" s="1">
        <v>69.723508020206694</v>
      </c>
      <c r="G4562" s="1">
        <v>9.4702255350300693</v>
      </c>
    </row>
    <row r="4563" spans="1:7" x14ac:dyDescent="0.25">
      <c r="A4563" s="1">
        <v>22.8049999999999</v>
      </c>
      <c r="B4563" s="1">
        <v>4.3163022233899602</v>
      </c>
      <c r="C4563" s="1">
        <v>0.49068417861244301</v>
      </c>
      <c r="D4563" s="1">
        <v>-2.6146610522959399</v>
      </c>
      <c r="E4563" s="1">
        <v>0.27937938612371099</v>
      </c>
      <c r="F4563" s="1">
        <v>69.770806559282704</v>
      </c>
      <c r="G4563" s="1">
        <v>9.4491512605811891</v>
      </c>
    </row>
    <row r="4564" spans="1:7" x14ac:dyDescent="0.25">
      <c r="A4564" s="1">
        <v>22.809999999999899</v>
      </c>
      <c r="B4564" s="1">
        <v>4.3187317163540504</v>
      </c>
      <c r="C4564" s="1">
        <v>0.48116377239649299</v>
      </c>
      <c r="D4564" s="1">
        <v>-2.6132345390470699</v>
      </c>
      <c r="E4564" s="1">
        <v>0.291269139086267</v>
      </c>
      <c r="F4564" s="1">
        <v>69.817999252390905</v>
      </c>
      <c r="G4564" s="1">
        <v>9.4279084750025195</v>
      </c>
    </row>
    <row r="4565" spans="1:7" x14ac:dyDescent="0.25">
      <c r="A4565" s="1">
        <v>22.815000000000001</v>
      </c>
      <c r="B4565" s="1">
        <v>4.3211143554338696</v>
      </c>
      <c r="C4565" s="1">
        <v>0.47193996653715897</v>
      </c>
      <c r="D4565" s="1">
        <v>-2.6117479257876002</v>
      </c>
      <c r="E4565" s="1">
        <v>0.30341995212531803</v>
      </c>
      <c r="F4565" s="1">
        <v>69.865085590220204</v>
      </c>
      <c r="G4565" s="1">
        <v>9.40663343268562</v>
      </c>
    </row>
    <row r="4566" spans="1:7" x14ac:dyDescent="0.25">
      <c r="A4566" s="1">
        <v>22.82</v>
      </c>
      <c r="B4566" s="1">
        <v>4.3234515808313301</v>
      </c>
      <c r="C4566" s="1">
        <v>0.46299510012758499</v>
      </c>
      <c r="D4566" s="1">
        <v>-2.6101999036803698</v>
      </c>
      <c r="E4566" s="1">
        <v>0.31583231039792597</v>
      </c>
      <c r="F4566" s="1">
        <v>69.912065794502595</v>
      </c>
      <c r="G4566" s="1">
        <v>9.3854829078909603</v>
      </c>
    </row>
    <row r="4567" spans="1:7" x14ac:dyDescent="0.25">
      <c r="A4567" s="1">
        <v>22.8249999999999</v>
      </c>
      <c r="B4567" s="1">
        <v>4.3257447354057401</v>
      </c>
      <c r="C4567" s="1">
        <v>0.45430759187305703</v>
      </c>
      <c r="D4567" s="1">
        <v>-2.6085891766962401</v>
      </c>
      <c r="E4567" s="1">
        <v>0.32850018841961698</v>
      </c>
      <c r="F4567" s="1">
        <v>69.958940929492599</v>
      </c>
      <c r="G4567" s="1">
        <v>9.3646387760530896</v>
      </c>
    </row>
    <row r="4568" spans="1:7" x14ac:dyDescent="0.25">
      <c r="A4568" s="1">
        <v>22.83</v>
      </c>
      <c r="B4568" s="1">
        <v>4.3279950404823904</v>
      </c>
      <c r="C4568" s="1">
        <v>0.44585022425371001</v>
      </c>
      <c r="D4568" s="1">
        <v>-2.6069144996268001</v>
      </c>
      <c r="E4568" s="1">
        <v>0.34140917943319898</v>
      </c>
      <c r="F4568" s="1">
        <v>70.005713047560803</v>
      </c>
      <c r="G4568" s="1">
        <v>9.3443145740854305</v>
      </c>
    </row>
    <row r="4569" spans="1:7" x14ac:dyDescent="0.25">
      <c r="A4569" s="1">
        <v>22.835000000000001</v>
      </c>
      <c r="B4569" s="1">
        <v>4.3302035624199302</v>
      </c>
      <c r="C4569" s="1">
        <v>0.43758747555463101</v>
      </c>
      <c r="D4569" s="1">
        <v>-2.6051747243609999</v>
      </c>
      <c r="E4569" s="1">
        <v>0.35453418279522603</v>
      </c>
      <c r="F4569" s="1">
        <v>70.052385360441306</v>
      </c>
      <c r="G4569" s="1">
        <v>9.3247626164496999</v>
      </c>
    </row>
    <row r="4570" spans="1:7" x14ac:dyDescent="0.25">
      <c r="A4570" s="1">
        <v>22.8399999999999</v>
      </c>
      <c r="B4570" s="1">
        <v>4.3323711591447998</v>
      </c>
      <c r="C4570" s="1">
        <v>0.42947062460859697</v>
      </c>
      <c r="D4570" s="1">
        <v>-2.6033688620445599</v>
      </c>
      <c r="E4570" s="1">
        <v>0.36783617929555201</v>
      </c>
      <c r="F4570" s="1">
        <v>70.098962456013197</v>
      </c>
      <c r="G4570" s="1">
        <v>9.3062815379113601</v>
      </c>
    </row>
    <row r="4571" spans="1:7" x14ac:dyDescent="0.25">
      <c r="A4571" s="1">
        <v>22.844999999999899</v>
      </c>
      <c r="B4571" s="1">
        <v>4.3344983963105204</v>
      </c>
      <c r="C4571" s="1">
        <v>0.42142943091801799</v>
      </c>
      <c r="D4571" s="1">
        <v>-2.60149616064776</v>
      </c>
      <c r="E4571" s="1">
        <v>0.38125874300719997</v>
      </c>
      <c r="F4571" s="1">
        <v>70.145450536761402</v>
      </c>
      <c r="G4571" s="1">
        <v>9.2892182137614991</v>
      </c>
    </row>
    <row r="4572" spans="1:7" x14ac:dyDescent="0.25">
      <c r="A4572" s="1">
        <v>22.85</v>
      </c>
      <c r="B4572" s="1">
        <v>4.3365854048491403</v>
      </c>
      <c r="C4572" s="1">
        <v>0.41335738189319499</v>
      </c>
      <c r="D4572" s="1">
        <v>-2.5995561991010101</v>
      </c>
      <c r="E4572" s="1">
        <v>0.39472604478369</v>
      </c>
      <c r="F4572" s="1">
        <v>70.191857627203603</v>
      </c>
      <c r="G4572" s="1">
        <v>9.2739478068997698</v>
      </c>
    </row>
    <row r="4573" spans="1:7" x14ac:dyDescent="0.25">
      <c r="A4573" s="1">
        <v>22.855</v>
      </c>
      <c r="B4573" s="1">
        <v>4.3386316470103701</v>
      </c>
      <c r="C4573" s="1">
        <v>0.40508871705183602</v>
      </c>
      <c r="D4573" s="1">
        <v>-2.5975489748819598</v>
      </c>
      <c r="E4573" s="1">
        <v>0.408148814202281</v>
      </c>
      <c r="F4573" s="1">
        <v>70.2381935504974</v>
      </c>
      <c r="G4573" s="1">
        <v>9.2607912074994498</v>
      </c>
    </row>
    <row r="4574" spans="1:7" x14ac:dyDescent="0.25">
      <c r="A4574" s="1">
        <v>22.8599999999999</v>
      </c>
      <c r="B4574" s="1">
        <v>4.3406355506978596</v>
      </c>
      <c r="C4574" s="1">
        <v>0.39637219128185802</v>
      </c>
      <c r="D4574" s="1">
        <v>-2.5954749104552901</v>
      </c>
      <c r="E4574" s="1">
        <v>0.42145461706673398</v>
      </c>
      <c r="F4574" s="1">
        <v>70.284469161170307</v>
      </c>
      <c r="G4574" s="1">
        <v>9.2497851717451596</v>
      </c>
    </row>
    <row r="4575" spans="1:7" x14ac:dyDescent="0.25">
      <c r="A4575" s="1">
        <v>22.864999999999998</v>
      </c>
      <c r="B4575" s="1">
        <v>4.3425940721598497</v>
      </c>
      <c r="C4575" s="1">
        <v>0.38687807451412698</v>
      </c>
      <c r="D4575" s="1">
        <v>-2.59333460294462</v>
      </c>
      <c r="E4575" s="1">
        <v>0.43466217539161101</v>
      </c>
      <c r="F4575" s="1">
        <v>70.330693933884206</v>
      </c>
      <c r="G4575" s="1">
        <v>9.2402615406634805</v>
      </c>
    </row>
    <row r="4576" spans="1:7" x14ac:dyDescent="0.25">
      <c r="A4576" s="1">
        <v>22.87</v>
      </c>
      <c r="B4576" s="1">
        <v>4.3445025293857702</v>
      </c>
      <c r="C4576" s="1">
        <v>0.37631076531344099</v>
      </c>
      <c r="D4576" s="1">
        <v>-2.5911281364571299</v>
      </c>
      <c r="E4576" s="1">
        <v>0.44796643460035501</v>
      </c>
      <c r="F4576" s="1">
        <v>70.3768715169698</v>
      </c>
      <c r="G4576" s="1">
        <v>9.23056524121486</v>
      </c>
    </row>
    <row r="4577" spans="1:7" x14ac:dyDescent="0.25">
      <c r="A4577" s="1">
        <v>22.875</v>
      </c>
      <c r="B4577" s="1">
        <v>4.3463552567350296</v>
      </c>
      <c r="C4577" s="1">
        <v>0.36459930812603403</v>
      </c>
      <c r="D4577" s="1">
        <v>-2.58885422727379</v>
      </c>
      <c r="E4577" s="1">
        <v>0.46169509785782697</v>
      </c>
      <c r="F4577" s="1">
        <v>70.422995861791705</v>
      </c>
      <c r="G4577" s="1">
        <v>9.2186657064728799</v>
      </c>
    </row>
    <row r="4578" spans="1:7" x14ac:dyDescent="0.25">
      <c r="A4578" s="1">
        <v>22.8799999999999</v>
      </c>
      <c r="B4578" s="1">
        <v>4.3481469280432803</v>
      </c>
      <c r="C4578" s="1">
        <v>0.35193416314656201</v>
      </c>
      <c r="D4578" s="1">
        <v>-2.5865100190112198</v>
      </c>
      <c r="E4578" s="1">
        <v>0.47611740701968802</v>
      </c>
      <c r="F4578" s="1">
        <v>70.469052404442607</v>
      </c>
      <c r="G4578" s="1">
        <v>9.2033464643672307</v>
      </c>
    </row>
    <row r="4579" spans="1:7" x14ac:dyDescent="0.25">
      <c r="A4579" s="1">
        <v>22.885000000000002</v>
      </c>
      <c r="B4579" s="1">
        <v>4.3498734890691901</v>
      </c>
      <c r="C4579" s="1">
        <v>0.33860144051888502</v>
      </c>
      <c r="D4579" s="1">
        <v>-2.58409171666736</v>
      </c>
      <c r="E4579" s="1">
        <v>0.49133764951593401</v>
      </c>
      <c r="F4579" s="1">
        <v>70.515023473625007</v>
      </c>
      <c r="G4579" s="1">
        <v>9.1845358334586802</v>
      </c>
    </row>
    <row r="4580" spans="1:7" x14ac:dyDescent="0.25">
      <c r="A4580" s="1">
        <v>22.89</v>
      </c>
      <c r="B4580" s="1">
        <v>4.3515322342040603</v>
      </c>
      <c r="C4580" s="1">
        <v>0.32484098073059098</v>
      </c>
      <c r="D4580" s="1">
        <v>-2.5815953333110402</v>
      </c>
      <c r="E4580" s="1">
        <v>0.50734205999447002</v>
      </c>
      <c r="F4580" s="1">
        <v>70.560892857163395</v>
      </c>
      <c r="G4580" s="1">
        <v>9.1627853352919306</v>
      </c>
    </row>
    <row r="4581" spans="1:7" x14ac:dyDescent="0.25">
      <c r="A4581" s="1">
        <v>22.8949999999999</v>
      </c>
      <c r="B4581" s="1">
        <v>4.3531214571104204</v>
      </c>
      <c r="C4581" s="1">
        <v>0.31081333884091999</v>
      </c>
      <c r="D4581" s="1">
        <v>-2.5790170858769099</v>
      </c>
      <c r="E4581" s="1">
        <v>0.52407247795780598</v>
      </c>
      <c r="F4581" s="1">
        <v>70.606647574691195</v>
      </c>
      <c r="G4581" s="1">
        <v>9.1387807035246293</v>
      </c>
    </row>
    <row r="4582" spans="1:7" x14ac:dyDescent="0.25">
      <c r="A4582" s="1">
        <v>22.9</v>
      </c>
      <c r="B4582" s="1">
        <v>4.3546400876222</v>
      </c>
      <c r="C4582" s="1">
        <v>0.29661633263022602</v>
      </c>
      <c r="D4582" s="1">
        <v>-2.5763535044256298</v>
      </c>
      <c r="E4582" s="1">
        <v>0.54146563392352798</v>
      </c>
      <c r="F4582" s="1">
        <v>70.652277939424195</v>
      </c>
      <c r="G4582" s="1">
        <v>9.1131373560772406</v>
      </c>
    </row>
    <row r="4583" spans="1:7" x14ac:dyDescent="0.25">
      <c r="A4583" s="1">
        <v>22.905000000000001</v>
      </c>
      <c r="B4583" s="1">
        <v>4.3560874343507701</v>
      </c>
      <c r="C4583" s="1">
        <v>0.28230680953417597</v>
      </c>
      <c r="D4583" s="1">
        <v>-2.57360141774683</v>
      </c>
      <c r="E4583" s="1">
        <v>0.55946620509385603</v>
      </c>
      <c r="F4583" s="1">
        <v>70.697777059939</v>
      </c>
      <c r="G4583" s="1">
        <v>9.0863575599813107</v>
      </c>
    </row>
    <row r="4584" spans="1:7" x14ac:dyDescent="0.25">
      <c r="A4584" s="1">
        <v>22.91</v>
      </c>
      <c r="B4584" s="1">
        <v>4.3574630215568</v>
      </c>
      <c r="C4584" s="1">
        <v>0.26791622173952701</v>
      </c>
      <c r="D4584" s="1">
        <v>-2.5707579060057801</v>
      </c>
      <c r="E4584" s="1">
        <v>0.578028900027168</v>
      </c>
      <c r="F4584" s="1">
        <v>70.743140292859295</v>
      </c>
      <c r="G4584" s="1">
        <v>9.0588416628269304</v>
      </c>
    </row>
    <row r="4585" spans="1:7" x14ac:dyDescent="0.25">
      <c r="A4585" s="1">
        <v>22.9149999999999</v>
      </c>
      <c r="B4585" s="1">
        <v>4.3587664883723498</v>
      </c>
      <c r="C4585" s="1">
        <v>0.253460332123431</v>
      </c>
      <c r="D4585" s="1">
        <v>-2.5678202532594301</v>
      </c>
      <c r="E4585" s="1">
        <v>0.59711712952643403</v>
      </c>
      <c r="F4585" s="1">
        <v>70.788364787366504</v>
      </c>
      <c r="G4585" s="1">
        <v>9.0309100561415203</v>
      </c>
    </row>
    <row r="4586" spans="1:7" x14ac:dyDescent="0.25">
      <c r="A4586" s="1">
        <v>22.92</v>
      </c>
      <c r="B4586" s="1">
        <v>4.3599975262710302</v>
      </c>
      <c r="C4586" s="1">
        <v>0.23894503570849199</v>
      </c>
      <c r="D4586" s="1">
        <v>-2.5647859088674099</v>
      </c>
      <c r="E4586" s="1">
        <v>0.61670104644553703</v>
      </c>
      <c r="F4586" s="1">
        <v>70.833449136901905</v>
      </c>
      <c r="G4586" s="1">
        <v>9.0028229022274306</v>
      </c>
    </row>
    <row r="4587" spans="1:7" x14ac:dyDescent="0.25">
      <c r="A4587" s="1">
        <v>22.925000000000001</v>
      </c>
      <c r="B4587" s="1">
        <v>4.3611558392985996</v>
      </c>
      <c r="C4587" s="1">
        <v>0.224369903973722</v>
      </c>
      <c r="D4587" s="1">
        <v>-2.5616524582999101</v>
      </c>
      <c r="E4587" s="1">
        <v>0.63675580626535</v>
      </c>
      <c r="F4587" s="1">
        <v>70.878393117707702</v>
      </c>
      <c r="G4587" s="1">
        <v>8.9747952024694992</v>
      </c>
    </row>
    <row r="4588" spans="1:7" x14ac:dyDescent="0.25">
      <c r="A4588" s="1">
        <v>22.9299999999999</v>
      </c>
      <c r="B4588" s="1">
        <v>4.3622411182424097</v>
      </c>
      <c r="C4588" s="1">
        <v>0.209730390876603</v>
      </c>
      <c r="D4588" s="1">
        <v>-2.55841760163438</v>
      </c>
      <c r="E4588" s="1">
        <v>0.65726018906144401</v>
      </c>
      <c r="F4588" s="1">
        <v>70.923197491375902</v>
      </c>
      <c r="G4588" s="1">
        <v>8.9470078307854894</v>
      </c>
    </row>
    <row r="4589" spans="1:7" x14ac:dyDescent="0.25">
      <c r="A4589" s="1">
        <v>22.934999999999899</v>
      </c>
      <c r="B4589" s="1">
        <v>4.3632530239295502</v>
      </c>
      <c r="C4589" s="1">
        <v>0.19501921805807099</v>
      </c>
      <c r="D4589" s="1">
        <v>-2.5550791382203699</v>
      </c>
      <c r="E4589" s="1">
        <v>0.67819557255208696</v>
      </c>
      <c r="F4589" s="1">
        <v>70.9678638556788</v>
      </c>
      <c r="G4589" s="1">
        <v>8.9196153743109505</v>
      </c>
    </row>
    <row r="4590" spans="1:7" x14ac:dyDescent="0.25">
      <c r="A4590" s="1">
        <v>22.94</v>
      </c>
      <c r="B4590" s="1">
        <v>4.3641911759473802</v>
      </c>
      <c r="C4590" s="1">
        <v>0.18022729556068401</v>
      </c>
      <c r="D4590" s="1">
        <v>-2.5516349556598898</v>
      </c>
      <c r="E4590" s="1">
        <v>0.69954516930274502</v>
      </c>
      <c r="F4590" s="1">
        <v>71.012394527783798</v>
      </c>
      <c r="G4590" s="1">
        <v>8.8927518090040394</v>
      </c>
    </row>
    <row r="4591" spans="1:7" x14ac:dyDescent="0.25">
      <c r="A4591" s="1">
        <v>22.945</v>
      </c>
      <c r="B4591" s="1">
        <v>4.3650551452380597</v>
      </c>
      <c r="C4591" s="1">
        <v>0.165344340956565</v>
      </c>
      <c r="D4591" s="1">
        <v>-2.5480830221038802</v>
      </c>
      <c r="E4591" s="1">
        <v>0.72129346617485801</v>
      </c>
      <c r="F4591" s="1">
        <v>71.056792451995705</v>
      </c>
      <c r="G4591" s="1">
        <v>8.8665346037363904</v>
      </c>
    </row>
    <row r="4592" spans="1:7" x14ac:dyDescent="0.25">
      <c r="A4592" s="1">
        <v>22.9499999999999</v>
      </c>
      <c r="B4592" s="1">
        <v>4.3658444493119601</v>
      </c>
      <c r="C4592" s="1">
        <v>0.15035930487878499</v>
      </c>
      <c r="D4592" s="1">
        <v>-2.5444213810070901</v>
      </c>
      <c r="E4592" s="1">
        <v>0.74342581486858605</v>
      </c>
      <c r="F4592" s="1">
        <v>71.101061125423001</v>
      </c>
      <c r="G4592" s="1">
        <v>8.8410677024349997</v>
      </c>
    </row>
    <row r="4593" spans="1:7" x14ac:dyDescent="0.25">
      <c r="A4593" s="1">
        <v>22.954999999999998</v>
      </c>
      <c r="B4593" s="1">
        <v>4.3665585490845196</v>
      </c>
      <c r="C4593" s="1">
        <v>0.13526068643518199</v>
      </c>
      <c r="D4593" s="1">
        <v>-2.5406481474701299</v>
      </c>
      <c r="E4593" s="1">
        <v>0.76592811863779597</v>
      </c>
      <c r="F4593" s="1">
        <v>71.145204535222206</v>
      </c>
      <c r="G4593" s="1">
        <v>8.8164438147098299</v>
      </c>
    </row>
    <row r="4594" spans="1:7" x14ac:dyDescent="0.25">
      <c r="A4594" s="1">
        <v>22.96</v>
      </c>
      <c r="B4594" s="1">
        <v>4.36719684736729</v>
      </c>
      <c r="C4594" s="1">
        <v>0.120036744928139</v>
      </c>
      <c r="D4594" s="1">
        <v>-2.5367615062335198</v>
      </c>
      <c r="E4594" s="1">
        <v>0.788786616210161</v>
      </c>
      <c r="F4594" s="1">
        <v>71.189227107968307</v>
      </c>
      <c r="G4594" s="1">
        <v>8.7927460211970008</v>
      </c>
    </row>
    <row r="4595" spans="1:7" x14ac:dyDescent="0.25">
      <c r="A4595" s="1">
        <v>22.9649999999999</v>
      </c>
      <c r="B4595" s="1">
        <v>4.3677586880229704</v>
      </c>
      <c r="C4595" s="1">
        <v>0.104675671233253</v>
      </c>
      <c r="D4595" s="1">
        <v>-2.5327597103626101</v>
      </c>
      <c r="E4595" s="1">
        <v>0.81198771008806803</v>
      </c>
      <c r="F4595" s="1">
        <v>71.233133664279705</v>
      </c>
      <c r="G4595" s="1">
        <v>8.7700490795215593</v>
      </c>
    </row>
    <row r="4596" spans="1:7" x14ac:dyDescent="0.25">
      <c r="A4596" s="1">
        <v>22.969999999999899</v>
      </c>
      <c r="B4596" s="1">
        <v>4.36824335596802</v>
      </c>
      <c r="C4596" s="1">
        <v>8.9165714461011597E-2</v>
      </c>
      <c r="D4596" s="1">
        <v>-2.5286410807672</v>
      </c>
      <c r="E4596" s="1">
        <v>0.83551784230097004</v>
      </c>
      <c r="F4596" s="1">
        <v>71.276929379852803</v>
      </c>
      <c r="G4596" s="1">
        <v>8.7484204075777701</v>
      </c>
    </row>
    <row r="4597" spans="1:7" x14ac:dyDescent="0.25">
      <c r="A4597" s="1">
        <v>22.975000000000001</v>
      </c>
      <c r="B4597" s="1">
        <v>4.3686500777208597</v>
      </c>
      <c r="C4597" s="1">
        <v>7.3495280674802696E-2</v>
      </c>
      <c r="D4597" s="1">
        <v>-2.5244040062461002</v>
      </c>
      <c r="E4597" s="1">
        <v>0.85936340221566698</v>
      </c>
      <c r="F4597" s="1">
        <v>71.320619750767406</v>
      </c>
      <c r="G4597" s="1">
        <v>8.7279208534152204</v>
      </c>
    </row>
    <row r="4598" spans="1:7" x14ac:dyDescent="0.25">
      <c r="A4598" s="1">
        <v>22.98</v>
      </c>
      <c r="B4598" s="1">
        <v>4.3689780223921399</v>
      </c>
      <c r="C4598" s="1">
        <v>5.7653010975640399E-2</v>
      </c>
      <c r="D4598" s="1">
        <v>-2.5200469439309399</v>
      </c>
      <c r="E4598" s="1">
        <v>0.883510658845576</v>
      </c>
      <c r="F4598" s="1">
        <v>71.364210562242505</v>
      </c>
      <c r="G4598" s="1">
        <v>8.7086053039320301</v>
      </c>
    </row>
    <row r="4599" spans="1:7" x14ac:dyDescent="0.25">
      <c r="A4599" s="1">
        <v>22.9849999999999</v>
      </c>
      <c r="B4599" s="1">
        <v>4.3692263030659699</v>
      </c>
      <c r="C4599" s="1">
        <v>4.16278425983009E-2</v>
      </c>
      <c r="D4599" s="1">
        <v>-2.51556842005045</v>
      </c>
      <c r="E4599" s="1">
        <v>0.90794571382095901</v>
      </c>
      <c r="F4599" s="1">
        <v>71.407707860428502</v>
      </c>
      <c r="G4599" s="1">
        <v>8.6905231586896807</v>
      </c>
    </row>
    <row r="4600" spans="1:7" x14ac:dyDescent="0.25">
      <c r="A4600" s="1">
        <v>22.99</v>
      </c>
      <c r="B4600" s="1">
        <v>4.3693939782234503</v>
      </c>
      <c r="C4600" s="1">
        <v>2.5409069022300099E-2</v>
      </c>
      <c r="D4600" s="1">
        <v>-2.5109670307127798</v>
      </c>
      <c r="E4600" s="1">
        <v>0.93265445571023098</v>
      </c>
      <c r="F4600" s="1">
        <v>71.451117924520801</v>
      </c>
      <c r="G4600" s="1">
        <v>8.6737187951630901</v>
      </c>
    </row>
    <row r="4601" spans="1:7" x14ac:dyDescent="0.25">
      <c r="A4601" s="1">
        <v>22.995000000000001</v>
      </c>
      <c r="B4601" s="1">
        <v>4.3694800539185499</v>
      </c>
      <c r="C4601" s="1">
        <v>8.9863700209939692E-3</v>
      </c>
      <c r="D4601" s="1">
        <v>-2.5062414432594999</v>
      </c>
      <c r="E4601" s="1">
        <v>0.95762255127087803</v>
      </c>
      <c r="F4601" s="1">
        <v>71.494447244700794</v>
      </c>
      <c r="G4601" s="1">
        <v>8.6582317934823294</v>
      </c>
    </row>
    <row r="4602" spans="1:7" x14ac:dyDescent="0.25">
      <c r="A4602" s="1">
        <v>23</v>
      </c>
      <c r="B4602" s="1">
        <v>4.3694834856120597</v>
      </c>
      <c r="C4602" s="1">
        <v>-7.6501435892234997E-3</v>
      </c>
      <c r="D4602" s="1">
        <v>-2.5013903972678802</v>
      </c>
      <c r="E4602" s="1">
        <v>0.98283541889426995</v>
      </c>
      <c r="F4602" s="1">
        <v>71.537702497371797</v>
      </c>
      <c r="G4602" s="1">
        <v>8.6440972775749305</v>
      </c>
    </row>
    <row r="4603" spans="1:7" x14ac:dyDescent="0.25">
      <c r="A4603" s="1">
        <v>23.0049999999999</v>
      </c>
      <c r="B4603" s="1">
        <v>4.3694031804370796</v>
      </c>
      <c r="C4603" s="1">
        <v>-2.4509901729849501E-2</v>
      </c>
      <c r="D4603" s="1">
        <v>-2.4964127058519798</v>
      </c>
      <c r="E4603" s="1">
        <v>1.0082782223931499</v>
      </c>
      <c r="F4603" s="1">
        <v>71.580890523718196</v>
      </c>
      <c r="G4603" s="1">
        <v>8.6313461237881004</v>
      </c>
    </row>
    <row r="4604" spans="1:7" x14ac:dyDescent="0.25">
      <c r="A4604" s="1">
        <v>23.01</v>
      </c>
      <c r="B4604" s="1">
        <v>4.3692379996256303</v>
      </c>
      <c r="C4604" s="1">
        <v>-4.1601850017847303E-2</v>
      </c>
      <c r="D4604" s="1">
        <v>-2.4913072569674299</v>
      </c>
      <c r="E4604" s="1">
        <v>1.0339358686837601</v>
      </c>
      <c r="F4604" s="1">
        <v>71.624018309427001</v>
      </c>
      <c r="G4604" s="1">
        <v>8.6200051435760194</v>
      </c>
    </row>
    <row r="4605" spans="1:7" x14ac:dyDescent="0.25">
      <c r="A4605" s="1">
        <v>23.015000000000001</v>
      </c>
      <c r="B4605" s="1">
        <v>4.3689867609104098</v>
      </c>
      <c r="C4605" s="1">
        <v>-5.89344241681488E-2</v>
      </c>
      <c r="D4605" s="1">
        <v>-2.4860730146716601</v>
      </c>
      <c r="E4605" s="1">
        <v>1.0597930047096</v>
      </c>
      <c r="F4605" s="1">
        <v>71.667092964206105</v>
      </c>
      <c r="G4605" s="1">
        <v>8.6100972706021608</v>
      </c>
    </row>
    <row r="4606" spans="1:7" x14ac:dyDescent="0.25">
      <c r="A4606" s="1">
        <v>23.0199999999999</v>
      </c>
      <c r="B4606" s="1">
        <v>4.3686482411656202</v>
      </c>
      <c r="C4606" s="1">
        <v>-7.65155312226386E-2</v>
      </c>
      <c r="D4606" s="1">
        <v>-2.4807090204338098</v>
      </c>
      <c r="E4606" s="1">
        <v>1.0858340227452801</v>
      </c>
      <c r="F4606" s="1">
        <v>71.710121703063393</v>
      </c>
      <c r="G4606" s="1">
        <v>8.6016416925528301</v>
      </c>
    </row>
    <row r="4607" spans="1:7" x14ac:dyDescent="0.25">
      <c r="A4607" s="1">
        <v>23.024999999999999</v>
      </c>
      <c r="B4607" s="1">
        <v>4.3682211791093497</v>
      </c>
      <c r="C4607" s="1">
        <v>-9.43525314005733E-2</v>
      </c>
      <c r="D4607" s="1">
        <v>-2.47521439438027</v>
      </c>
      <c r="E4607" s="1">
        <v>1.1120430663165399</v>
      </c>
      <c r="F4607" s="1">
        <v>71.753111827981002</v>
      </c>
      <c r="G4607" s="1">
        <v>8.5946539777922304</v>
      </c>
    </row>
    <row r="4608" spans="1:7" x14ac:dyDescent="0.25">
      <c r="A4608" s="1">
        <v>23.03</v>
      </c>
      <c r="B4608" s="1">
        <v>4.3677042780813897</v>
      </c>
      <c r="C4608" s="1">
        <v>-0.11245222167213401</v>
      </c>
      <c r="D4608" s="1">
        <v>-2.4695883365124001</v>
      </c>
      <c r="E4608" s="1">
        <v>1.1384040382309299</v>
      </c>
      <c r="F4608" s="1">
        <v>71.796070710113696</v>
      </c>
      <c r="G4608" s="1">
        <v>8.5891461876351407</v>
      </c>
    </row>
    <row r="4609" spans="1:7" x14ac:dyDescent="0.25">
      <c r="A4609" s="1">
        <v>23.035</v>
      </c>
      <c r="B4609" s="1">
        <v>4.36709620885118</v>
      </c>
      <c r="C4609" s="1">
        <v>-0.130820819959444</v>
      </c>
      <c r="D4609" s="1">
        <v>-2.4638301279139401</v>
      </c>
      <c r="E4609" s="1">
        <v>1.1649006093466401</v>
      </c>
      <c r="F4609" s="1">
        <v>71.839005772196501</v>
      </c>
      <c r="G4609" s="1">
        <v>8.5851269835118291</v>
      </c>
    </row>
    <row r="4610" spans="1:7" x14ac:dyDescent="0.25">
      <c r="A4610" s="1">
        <v>23.0399999999999</v>
      </c>
      <c r="B4610" s="1">
        <v>4.3663956124432</v>
      </c>
      <c r="C4610" s="1">
        <v>-0.14946394906762001</v>
      </c>
      <c r="D4610" s="1">
        <v>-2.45793913192125</v>
      </c>
      <c r="E4610" s="1">
        <v>1.1915162270913799</v>
      </c>
      <c r="F4610" s="1">
        <v>71.881924471045593</v>
      </c>
      <c r="G4610" s="1">
        <v>8.5826017356809405</v>
      </c>
    </row>
    <row r="4611" spans="1:7" x14ac:dyDescent="0.25">
      <c r="A4611" s="1">
        <v>23.045000000000002</v>
      </c>
      <c r="B4611" s="1">
        <v>4.3656011035231703</v>
      </c>
      <c r="C4611" s="1">
        <v>-0.16838663165897</v>
      </c>
      <c r="D4611" s="1">
        <v>-2.4519147950361901</v>
      </c>
      <c r="E4611" s="1">
        <v>1.21823413727372</v>
      </c>
      <c r="F4611" s="1">
        <v>71.924834283907202</v>
      </c>
      <c r="G4611" s="1">
        <v>8.5815725400522993</v>
      </c>
    </row>
    <row r="4612" spans="1:7" x14ac:dyDescent="0.25">
      <c r="A4612" s="1">
        <v>23.05</v>
      </c>
      <c r="B4612" s="1">
        <v>4.3647112729512996</v>
      </c>
      <c r="C4612" s="1">
        <v>-0.18759326893489101</v>
      </c>
      <c r="D4612" s="1">
        <v>-2.4457566481990098</v>
      </c>
      <c r="E4612" s="1">
        <v>1.2450373863609701</v>
      </c>
      <c r="F4612" s="1">
        <v>71.967742689066895</v>
      </c>
      <c r="G4612" s="1">
        <v>8.5820383705365799</v>
      </c>
    </row>
    <row r="4613" spans="1:7" x14ac:dyDescent="0.25">
      <c r="A4613" s="1">
        <v>23.0549999999999</v>
      </c>
      <c r="B4613" s="1">
        <v>4.3637246913565004</v>
      </c>
      <c r="C4613" s="1">
        <v>-0.20708763667054</v>
      </c>
      <c r="D4613" s="1">
        <v>-2.43946430736078</v>
      </c>
      <c r="E4613" s="1">
        <v>1.2719088452888501</v>
      </c>
      <c r="F4613" s="1">
        <v>72.010657153242505</v>
      </c>
      <c r="G4613" s="1">
        <v>8.5839950833046803</v>
      </c>
    </row>
    <row r="4614" spans="1:7" x14ac:dyDescent="0.25">
      <c r="A4614" s="1">
        <v>23.059999999999899</v>
      </c>
      <c r="B4614" s="1">
        <v>4.36263991188705</v>
      </c>
      <c r="C4614" s="1">
        <v>-0.226872868483321</v>
      </c>
      <c r="D4614" s="1">
        <v>-2.4330374747562602</v>
      </c>
      <c r="E4614" s="1">
        <v>1.2988312170676299</v>
      </c>
      <c r="F4614" s="1">
        <v>72.053585113632593</v>
      </c>
      <c r="G4614" s="1">
        <v>8.5874355321878504</v>
      </c>
    </row>
    <row r="4615" spans="1:7" x14ac:dyDescent="0.25">
      <c r="A4615" s="1">
        <v>23.065000000000001</v>
      </c>
      <c r="B4615" s="1">
        <v>4.3614554738153597</v>
      </c>
      <c r="C4615" s="1">
        <v>-0.24695144971564301</v>
      </c>
      <c r="D4615" s="1">
        <v>-2.42647593926544</v>
      </c>
      <c r="E4615" s="1">
        <v>1.3257870592225001</v>
      </c>
      <c r="F4615" s="1">
        <v>72.096533965289197</v>
      </c>
      <c r="G4615" s="1">
        <v>8.5923495880997791</v>
      </c>
    </row>
    <row r="4616" spans="1:7" x14ac:dyDescent="0.25">
      <c r="A4616" s="1">
        <v>23.07</v>
      </c>
      <c r="B4616" s="1">
        <v>4.3601699054985801</v>
      </c>
      <c r="C4616" s="1">
        <v>-0.26732520426849399</v>
      </c>
      <c r="D4616" s="1">
        <v>-2.4197795775179798</v>
      </c>
      <c r="E4616" s="1">
        <v>1.3527587957466201</v>
      </c>
      <c r="F4616" s="1">
        <v>72.139511044546794</v>
      </c>
      <c r="G4616" s="1">
        <v>8.5987242237666202</v>
      </c>
    </row>
    <row r="4617" spans="1:7" x14ac:dyDescent="0.25">
      <c r="A4617" s="1">
        <v>23.0749999999999</v>
      </c>
      <c r="B4617" s="1">
        <v>4.3587817279438799</v>
      </c>
      <c r="C4617" s="1">
        <v>-0.28799528667556301</v>
      </c>
      <c r="D4617" s="1">
        <v>-2.4129483541468102</v>
      </c>
      <c r="E4617" s="1">
        <v>1.3797287384425301</v>
      </c>
      <c r="F4617" s="1">
        <v>72.182523615983897</v>
      </c>
      <c r="G4617" s="1">
        <v>8.6065435488995998</v>
      </c>
    </row>
    <row r="4618" spans="1:7" x14ac:dyDescent="0.25">
      <c r="A4618" s="1">
        <v>23.08</v>
      </c>
      <c r="B4618" s="1">
        <v>4.35728945801928</v>
      </c>
      <c r="C4618" s="1">
        <v>-0.30896217151328798</v>
      </c>
      <c r="D4618" s="1">
        <v>-2.40598232259152</v>
      </c>
      <c r="E4618" s="1">
        <v>1.4066791028530601</v>
      </c>
      <c r="F4618" s="1">
        <v>72.225578857369001</v>
      </c>
      <c r="G4618" s="1">
        <v>8.6157888708445203</v>
      </c>
    </row>
    <row r="4619" spans="1:7" x14ac:dyDescent="0.25">
      <c r="A4619" s="1">
        <v>23.085000000000001</v>
      </c>
      <c r="B4619" s="1">
        <v>4.35569161196032</v>
      </c>
      <c r="C4619" s="1">
        <v>-0.330225644553095</v>
      </c>
      <c r="D4619" s="1">
        <v>-2.3988816253540302</v>
      </c>
      <c r="E4619" s="1">
        <v>1.4335920288814801</v>
      </c>
      <c r="F4619" s="1">
        <v>72.268683846204198</v>
      </c>
      <c r="G4619" s="1">
        <v>8.6264387412741605</v>
      </c>
    </row>
    <row r="4620" spans="1:7" x14ac:dyDescent="0.25">
      <c r="A4620" s="1">
        <v>23.0899999999999</v>
      </c>
      <c r="B4620" s="1">
        <v>4.3539867088327702</v>
      </c>
      <c r="C4620" s="1">
        <v>-0.35178479383776201</v>
      </c>
      <c r="D4620" s="1">
        <v>-2.39164649436947</v>
      </c>
      <c r="E4620" s="1">
        <v>1.46044960064653</v>
      </c>
      <c r="F4620" s="1">
        <v>72.3118455460653</v>
      </c>
      <c r="G4620" s="1">
        <v>8.6384690021293196</v>
      </c>
    </row>
    <row r="4621" spans="1:7" x14ac:dyDescent="0.25">
      <c r="A4621" s="1">
        <v>23.094999999999899</v>
      </c>
      <c r="B4621" s="1">
        <v>4.35217327405182</v>
      </c>
      <c r="C4621" s="1">
        <v>-0.373638001034659</v>
      </c>
      <c r="D4621" s="1">
        <v>-2.3842772511588701</v>
      </c>
      <c r="E4621" s="1">
        <v>1.4872338678358901</v>
      </c>
      <c r="F4621" s="1">
        <v>72.3550707932188</v>
      </c>
      <c r="G4621" s="1">
        <v>8.6518528365676808</v>
      </c>
    </row>
    <row r="4622" spans="1:7" x14ac:dyDescent="0.25">
      <c r="A4622" s="1">
        <v>23.1</v>
      </c>
      <c r="B4622" s="1">
        <v>4.3502498430109098</v>
      </c>
      <c r="C4622" s="1">
        <v>-0.39578293347808702</v>
      </c>
      <c r="D4622" s="1">
        <v>-2.3767743068209</v>
      </c>
      <c r="E4622" s="1">
        <v>1.5139268685992899</v>
      </c>
      <c r="F4622" s="1">
        <v>72.398366283844595</v>
      </c>
      <c r="G4622" s="1">
        <v>8.6665608118958009</v>
      </c>
    </row>
    <row r="4623" spans="1:7" x14ac:dyDescent="0.25">
      <c r="A4623" s="1">
        <v>23.105</v>
      </c>
      <c r="B4623" s="1">
        <v>4.3482149641647903</v>
      </c>
      <c r="C4623" s="1">
        <v>-0.41821653281083199</v>
      </c>
      <c r="D4623" s="1">
        <v>-2.36913816318074</v>
      </c>
      <c r="E4623" s="1">
        <v>1.54051064280242</v>
      </c>
      <c r="F4623" s="1">
        <v>72.441738558310206</v>
      </c>
      <c r="G4623" s="1">
        <v>8.6825609389142606</v>
      </c>
    </row>
    <row r="4624" spans="1:7" x14ac:dyDescent="0.25">
      <c r="A4624" s="1">
        <v>23.1099999999999</v>
      </c>
      <c r="B4624" s="1">
        <v>4.3460672032019501</v>
      </c>
      <c r="C4624" s="1">
        <v>-0.44093501108178301</v>
      </c>
      <c r="D4624" s="1">
        <v>-2.3613694114528698</v>
      </c>
      <c r="E4624" s="1">
        <v>1.56696726584692</v>
      </c>
      <c r="F4624" s="1">
        <v>72.485193991430094</v>
      </c>
      <c r="G4624" s="1">
        <v>8.6998187105260101</v>
      </c>
    </row>
    <row r="4625" spans="1:7" x14ac:dyDescent="0.25">
      <c r="A4625" s="1">
        <v>23.114999999999998</v>
      </c>
      <c r="B4625" s="1">
        <v>4.3438051470913299</v>
      </c>
      <c r="C4625" s="1">
        <v>-0.46393384607453703</v>
      </c>
      <c r="D4625" s="1">
        <v>-2.3534687311721698</v>
      </c>
      <c r="E4625" s="1">
        <v>1.5932788802683799</v>
      </c>
      <c r="F4625" s="1">
        <v>72.528738782050695</v>
      </c>
      <c r="G4625" s="1">
        <v>8.7182971439930199</v>
      </c>
    </row>
    <row r="4626" spans="1:7" x14ac:dyDescent="0.25">
      <c r="A4626" s="1">
        <v>23.12</v>
      </c>
      <c r="B4626" s="1">
        <v>4.3414274067249803</v>
      </c>
      <c r="C4626" s="1">
        <v>-0.48720776630757201</v>
      </c>
      <c r="D4626" s="1">
        <v>-2.3454368924748001</v>
      </c>
      <c r="E4626" s="1">
        <v>1.6194276996462</v>
      </c>
      <c r="F4626" s="1">
        <v>72.572378934802799</v>
      </c>
      <c r="G4626" s="1">
        <v>8.7379568399570005</v>
      </c>
    </row>
    <row r="4627" spans="1:7" x14ac:dyDescent="0.25">
      <c r="A4627" s="1">
        <v>23.125</v>
      </c>
      <c r="B4627" s="1">
        <v>4.33893262125593</v>
      </c>
      <c r="C4627" s="1">
        <v>-0.51075075066409104</v>
      </c>
      <c r="D4627" s="1">
        <v>-2.3372747539832801</v>
      </c>
      <c r="E4627" s="1">
        <v>1.6453960484253001</v>
      </c>
      <c r="F4627" s="1">
        <v>72.616120251721298</v>
      </c>
      <c r="G4627" s="1">
        <v>8.7587560370462008</v>
      </c>
    </row>
    <row r="4628" spans="1:7" x14ac:dyDescent="0.25">
      <c r="A4628" s="1">
        <v>23.1299999999999</v>
      </c>
      <c r="B4628" s="1">
        <v>4.3363194622952097</v>
      </c>
      <c r="C4628" s="1">
        <v>-0.53455602797290003</v>
      </c>
      <c r="D4628" s="1">
        <v>-2.3289832608668402</v>
      </c>
      <c r="E4628" s="1">
        <v>1.6711664000953801</v>
      </c>
      <c r="F4628" s="1">
        <v>72.6599683232686</v>
      </c>
      <c r="G4628" s="1">
        <v>8.7806506753972506</v>
      </c>
    </row>
    <row r="4629" spans="1:7" x14ac:dyDescent="0.25">
      <c r="A4629" s="1">
        <v>23.135000000000002</v>
      </c>
      <c r="B4629" s="1">
        <v>4.3335866367650899</v>
      </c>
      <c r="C4629" s="1">
        <v>-0.558616059897592</v>
      </c>
      <c r="D4629" s="1">
        <v>-2.3205634472157102</v>
      </c>
      <c r="E4629" s="1">
        <v>1.6967213810448001</v>
      </c>
      <c r="F4629" s="1">
        <v>72.703928510563202</v>
      </c>
      <c r="G4629" s="1">
        <v>8.8035944263453896</v>
      </c>
    </row>
    <row r="4630" spans="1:7" x14ac:dyDescent="0.25">
      <c r="A4630" s="1">
        <v>23.14</v>
      </c>
      <c r="B4630" s="1">
        <v>4.33073289115511</v>
      </c>
      <c r="C4630" s="1">
        <v>-0.58292254456914405</v>
      </c>
      <c r="D4630" s="1">
        <v>-2.3120164335114302</v>
      </c>
      <c r="E4630" s="1">
        <v>1.7220438129448701</v>
      </c>
      <c r="F4630" s="1">
        <v>72.748005937587195</v>
      </c>
      <c r="G4630" s="1">
        <v>8.8275387726155401</v>
      </c>
    </row>
    <row r="4631" spans="1:7" x14ac:dyDescent="0.25">
      <c r="A4631" s="1">
        <v>23.1449999999999</v>
      </c>
      <c r="B4631" s="1">
        <v>4.3277570157814802</v>
      </c>
      <c r="C4631" s="1">
        <v>-0.60746642348637003</v>
      </c>
      <c r="D4631" s="1">
        <v>-2.3033434236973802</v>
      </c>
      <c r="E4631" s="1">
        <v>1.7471167578386999</v>
      </c>
      <c r="F4631" s="1">
        <v>72.792205484191996</v>
      </c>
      <c r="G4631" s="1">
        <v>8.8524331033250991</v>
      </c>
    </row>
    <row r="4632" spans="1:7" x14ac:dyDescent="0.25">
      <c r="A4632" s="1">
        <v>23.15</v>
      </c>
      <c r="B4632" s="1">
        <v>4.3246578478741604</v>
      </c>
      <c r="C4632" s="1">
        <v>-0.63223786039346197</v>
      </c>
      <c r="D4632" s="1">
        <v>-2.2945457076361802</v>
      </c>
      <c r="E4632" s="1">
        <v>1.77192352235507</v>
      </c>
      <c r="F4632" s="1">
        <v>72.8365317681927</v>
      </c>
      <c r="G4632" s="1">
        <v>8.8782247179928309</v>
      </c>
    </row>
    <row r="4633" spans="1:7" x14ac:dyDescent="0.25">
      <c r="A4633" s="1">
        <v>23.155000000000001</v>
      </c>
      <c r="B4633" s="1">
        <v>4.3214342757001702</v>
      </c>
      <c r="C4633" s="1">
        <v>-0.65722625021695102</v>
      </c>
      <c r="D4633" s="1">
        <v>-2.28562465816213</v>
      </c>
      <c r="E4633" s="1">
        <v>1.7964477019052001</v>
      </c>
      <c r="F4633" s="1">
        <v>72.880989138511097</v>
      </c>
      <c r="G4633" s="1">
        <v>8.9048589309300397</v>
      </c>
    </row>
    <row r="4634" spans="1:7" x14ac:dyDescent="0.25">
      <c r="A4634" s="1">
        <v>23.16</v>
      </c>
      <c r="B4634" s="1">
        <v>4.3180852426923</v>
      </c>
      <c r="C4634" s="1">
        <v>-0.68242023648293304</v>
      </c>
      <c r="D4634" s="1">
        <v>-2.2765817270926898</v>
      </c>
      <c r="E4634" s="1">
        <v>1.8206732311426299</v>
      </c>
      <c r="F4634" s="1">
        <v>72.925581670588599</v>
      </c>
      <c r="G4634" s="1">
        <v>8.9322792074705006</v>
      </c>
    </row>
    <row r="4635" spans="1:7" x14ac:dyDescent="0.25">
      <c r="A4635" s="1">
        <v>23.1649999999999</v>
      </c>
      <c r="B4635" s="1">
        <v>4.3146097508898302</v>
      </c>
      <c r="C4635" s="1">
        <v>-0.70780768541811601</v>
      </c>
      <c r="D4635" s="1">
        <v>-2.26741844767048</v>
      </c>
      <c r="E4635" s="1">
        <v>1.844584390886</v>
      </c>
      <c r="F4635" s="1">
        <v>72.970313148255599</v>
      </c>
      <c r="G4635" s="1">
        <v>8.9604271456710993</v>
      </c>
    </row>
    <row r="4636" spans="1:7" x14ac:dyDescent="0.25">
      <c r="A4636" s="1">
        <v>23.17</v>
      </c>
      <c r="B4636" s="1">
        <v>4.3110068648560098</v>
      </c>
      <c r="C4636" s="1">
        <v>-0.73337570085910098</v>
      </c>
      <c r="D4636" s="1">
        <v>-2.2581364312294898</v>
      </c>
      <c r="E4636" s="1">
        <v>1.8681658527113301</v>
      </c>
      <c r="F4636" s="1">
        <v>73.015187058002397</v>
      </c>
      <c r="G4636" s="1">
        <v>8.9892426034186101</v>
      </c>
    </row>
    <row r="4637" spans="1:7" x14ac:dyDescent="0.25">
      <c r="A4637" s="1">
        <v>23.175000000000001</v>
      </c>
      <c r="B4637" s="1">
        <v>4.3072757154593502</v>
      </c>
      <c r="C4637" s="1">
        <v>-0.759110655277073</v>
      </c>
      <c r="D4637" s="1">
        <v>-2.2487373621143099</v>
      </c>
      <c r="E4637" s="1">
        <v>1.89140273205936</v>
      </c>
      <c r="F4637" s="1">
        <v>73.060206587478504</v>
      </c>
      <c r="G4637" s="1">
        <v>9.0186638824699301</v>
      </c>
    </row>
    <row r="4638" spans="1:7" x14ac:dyDescent="0.25">
      <c r="A4638" s="1">
        <v>23.1799999999999</v>
      </c>
      <c r="B4638" s="1">
        <v>4.3034155037445103</v>
      </c>
      <c r="C4638" s="1">
        <v>-0.784998159336733</v>
      </c>
      <c r="D4638" s="1">
        <v>-2.2392229999697002</v>
      </c>
      <c r="E4638" s="1">
        <v>1.9142806004381001</v>
      </c>
      <c r="F4638" s="1">
        <v>73.105374606976994</v>
      </c>
      <c r="G4638" s="1">
        <v>9.0486276946954494</v>
      </c>
    </row>
    <row r="4639" spans="1:7" x14ac:dyDescent="0.25">
      <c r="A4639" s="1">
        <v>23.184999999999899</v>
      </c>
      <c r="B4639" s="1">
        <v>4.2994255046170604</v>
      </c>
      <c r="C4639" s="1">
        <v>-0.81102308122403599</v>
      </c>
      <c r="D4639" s="1">
        <v>-2.22959517623456</v>
      </c>
      <c r="E4639" s="1">
        <v>1.9367855283406601</v>
      </c>
      <c r="F4639" s="1">
        <v>73.150693664558105</v>
      </c>
      <c r="G4639" s="1">
        <v>9.07906930357702</v>
      </c>
    </row>
    <row r="4640" spans="1:7" x14ac:dyDescent="0.25">
      <c r="A4640" s="1">
        <v>23.19</v>
      </c>
      <c r="B4640" s="1">
        <v>4.2953050700801896</v>
      </c>
      <c r="C4640" s="1">
        <v>-0.83716959126908597</v>
      </c>
      <c r="D4640" s="1">
        <v>-2.21985578822231</v>
      </c>
      <c r="E4640" s="1">
        <v>1.95890413624241</v>
      </c>
      <c r="F4640" s="1">
        <v>73.196165987698805</v>
      </c>
      <c r="G4640" s="1">
        <v>9.1099227511415393</v>
      </c>
    </row>
    <row r="4641" spans="1:7" x14ac:dyDescent="0.25">
      <c r="A4641" s="1">
        <v>23.195</v>
      </c>
      <c r="B4641" s="1">
        <v>4.29105363337609</v>
      </c>
      <c r="C4641" s="1">
        <v>-0.86342114161219197</v>
      </c>
      <c r="D4641" s="1">
        <v>-2.2100067997686499</v>
      </c>
      <c r="E4641" s="1">
        <v>1.9806236196144</v>
      </c>
      <c r="F4641" s="1">
        <v>73.241793467903904</v>
      </c>
      <c r="G4641" s="1">
        <v>9.14112086296449</v>
      </c>
    </row>
    <row r="4642" spans="1:7" x14ac:dyDescent="0.25">
      <c r="A4642" s="1">
        <v>23.1999999999999</v>
      </c>
      <c r="B4642" s="1">
        <v>4.2866707120742298</v>
      </c>
      <c r="C4642" s="1">
        <v>-0.88976049685496295</v>
      </c>
      <c r="D4642" s="1">
        <v>-2.2000502370933099</v>
      </c>
      <c r="E4642" s="1">
        <v>2.0019317877195899</v>
      </c>
      <c r="F4642" s="1">
        <v>73.287577658791804</v>
      </c>
      <c r="G4642" s="1">
        <v>9.1725954230001197</v>
      </c>
    </row>
    <row r="4643" spans="1:7" x14ac:dyDescent="0.25">
      <c r="A4643" s="1">
        <v>23.204999999999998</v>
      </c>
      <c r="B4643" s="1">
        <v>4.2821559115224996</v>
      </c>
      <c r="C4643" s="1">
        <v>-0.91616975239670695</v>
      </c>
      <c r="D4643" s="1">
        <v>-2.1899881857028101</v>
      </c>
      <c r="E4643" s="1">
        <v>2.0228171011646898</v>
      </c>
      <c r="F4643" s="1">
        <v>73.333519770887904</v>
      </c>
      <c r="G4643" s="1">
        <v>9.20427730878429</v>
      </c>
    </row>
    <row r="4644" spans="1:7" x14ac:dyDescent="0.25">
      <c r="A4644" s="1">
        <v>23.21</v>
      </c>
      <c r="B4644" s="1">
        <v>4.2775089286323098</v>
      </c>
      <c r="C4644" s="1">
        <v>-0.94263034294106895</v>
      </c>
      <c r="D4644" s="1">
        <v>-2.1798227880932299</v>
      </c>
      <c r="E4644" s="1">
        <v>2.0432687089341801</v>
      </c>
      <c r="F4644" s="1">
        <v>73.379620663768705</v>
      </c>
      <c r="G4644" s="1">
        <v>9.2360965952912597</v>
      </c>
    </row>
    <row r="4645" spans="1:7" x14ac:dyDescent="0.25">
      <c r="A4645" s="1">
        <v>23.2149999999999</v>
      </c>
      <c r="B4645" s="1">
        <v>4.2727295540705299</v>
      </c>
      <c r="C4645" s="1">
        <v>-0.96912309853394396</v>
      </c>
      <c r="D4645" s="1">
        <v>-2.1695562377354598</v>
      </c>
      <c r="E4645" s="1">
        <v>2.0632764842888198</v>
      </c>
      <c r="F4645" s="1">
        <v>73.425880850942207</v>
      </c>
      <c r="G4645" s="1">
        <v>9.2679828075790205</v>
      </c>
    </row>
    <row r="4646" spans="1:7" x14ac:dyDescent="0.25">
      <c r="A4646" s="1">
        <v>23.219999999999899</v>
      </c>
      <c r="B4646" s="1">
        <v>4.2678176764172697</v>
      </c>
      <c r="C4646" s="1">
        <v>-0.99562824048037701</v>
      </c>
      <c r="D4646" s="1">
        <v>-2.1591907777708599</v>
      </c>
      <c r="E4646" s="1">
        <v>2.08283106217959</v>
      </c>
      <c r="F4646" s="1">
        <v>73.472300488652493</v>
      </c>
      <c r="G4646" s="1">
        <v>9.2998649853783792</v>
      </c>
    </row>
    <row r="4647" spans="1:7" x14ac:dyDescent="0.25">
      <c r="A4647" s="1">
        <v>23.225000000000001</v>
      </c>
      <c r="B4647" s="1">
        <v>4.2627732844532602</v>
      </c>
      <c r="C4647" s="1">
        <v>-1.02212542532311</v>
      </c>
      <c r="D4647" s="1">
        <v>-2.1487286961524701</v>
      </c>
      <c r="E4647" s="1">
        <v>2.1019238696546401</v>
      </c>
      <c r="F4647" s="1">
        <v>73.518879378072</v>
      </c>
      <c r="G4647" s="1">
        <v>9.3316718943368695</v>
      </c>
    </row>
    <row r="4648" spans="1:7" x14ac:dyDescent="0.25">
      <c r="A4648" s="1">
        <v>23.23</v>
      </c>
      <c r="B4648" s="1">
        <v>4.2575964695582798</v>
      </c>
      <c r="C4648" s="1">
        <v>-1.04859378655272</v>
      </c>
      <c r="D4648" s="1">
        <v>-2.1381723209383301</v>
      </c>
      <c r="E4648" s="1">
        <v>2.1205471570229699</v>
      </c>
      <c r="F4648" s="1">
        <v>73.565616966821494</v>
      </c>
      <c r="G4648" s="1">
        <v>9.3633322306099096</v>
      </c>
    </row>
    <row r="4649" spans="1:7" x14ac:dyDescent="0.25">
      <c r="A4649" s="1">
        <v>23.2349999999999</v>
      </c>
      <c r="B4649" s="1">
        <v>4.25228742962467</v>
      </c>
      <c r="C4649" s="1">
        <v>-1.07501194268112</v>
      </c>
      <c r="D4649" s="1">
        <v>-2.1275240179359201</v>
      </c>
      <c r="E4649" s="1">
        <v>2.1386940375471801</v>
      </c>
      <c r="F4649" s="1">
        <v>73.612512340777499</v>
      </c>
      <c r="G4649" s="1">
        <v>9.3947747252276308</v>
      </c>
    </row>
    <row r="4650" spans="1:7" x14ac:dyDescent="0.25">
      <c r="A4650" s="1">
        <v>23.24</v>
      </c>
      <c r="B4650" s="1">
        <v>4.2468464695613601</v>
      </c>
      <c r="C4650" s="1">
        <v>-1.1013580710619499</v>
      </c>
      <c r="D4650" s="1">
        <v>-2.1167861841167399</v>
      </c>
      <c r="E4650" s="1">
        <v>2.1563584996873999</v>
      </c>
      <c r="F4650" s="1">
        <v>73.659564235856195</v>
      </c>
      <c r="G4650" s="1">
        <v>9.4259284389844904</v>
      </c>
    </row>
    <row r="4651" spans="1:7" x14ac:dyDescent="0.25">
      <c r="A4651" s="1">
        <v>23.245000000000001</v>
      </c>
      <c r="B4651" s="1">
        <v>4.2412740051387603</v>
      </c>
      <c r="C4651" s="1">
        <v>-1.1276099209106101</v>
      </c>
      <c r="D4651" s="1">
        <v>-2.1059612447851701</v>
      </c>
      <c r="E4651" s="1">
        <v>2.1735354494171899</v>
      </c>
      <c r="F4651" s="1">
        <v>73.706771030893506</v>
      </c>
      <c r="G4651" s="1">
        <v>9.45672288340187</v>
      </c>
    </row>
    <row r="4652" spans="1:7" x14ac:dyDescent="0.25">
      <c r="A4652" s="1">
        <v>23.25</v>
      </c>
      <c r="B4652" s="1">
        <v>4.2355705644877899</v>
      </c>
      <c r="C4652" s="1">
        <v>-1.1537448639227299</v>
      </c>
      <c r="D4652" s="1">
        <v>-2.0950516486130399</v>
      </c>
      <c r="E4652" s="1">
        <v>2.19022072757648</v>
      </c>
      <c r="F4652" s="1">
        <v>73.754130752980302</v>
      </c>
      <c r="G4652" s="1">
        <v>9.4870882470098792</v>
      </c>
    </row>
    <row r="4653" spans="1:7" x14ac:dyDescent="0.25">
      <c r="A4653" s="1">
        <v>23.2549999999999</v>
      </c>
      <c r="B4653" s="1">
        <v>4.2297367887004897</v>
      </c>
      <c r="C4653" s="1">
        <v>-1.17973995875404</v>
      </c>
      <c r="D4653" s="1">
        <v>-2.0840598619089299</v>
      </c>
      <c r="E4653" s="1">
        <v>2.20641111726477</v>
      </c>
      <c r="F4653" s="1">
        <v>73.801641087484199</v>
      </c>
      <c r="G4653" s="1">
        <v>9.5169556602137906</v>
      </c>
    </row>
    <row r="4654" spans="1:7" x14ac:dyDescent="0.25">
      <c r="A4654" s="1">
        <v>23.26</v>
      </c>
      <c r="B4654" s="1">
        <v>4.2237734357687602</v>
      </c>
      <c r="C4654" s="1">
        <v>-1.2055719662020401</v>
      </c>
      <c r="D4654" s="1">
        <v>-2.0729883655196102</v>
      </c>
      <c r="E4654" s="1">
        <v>2.22210438978744</v>
      </c>
      <c r="F4654" s="1">
        <v>73.849299371012805</v>
      </c>
      <c r="G4654" s="1">
        <v>9.5462573240842801</v>
      </c>
    </row>
    <row r="4655" spans="1:7" x14ac:dyDescent="0.25">
      <c r="A4655" s="1">
        <v>23.265000000000001</v>
      </c>
      <c r="B4655" s="1">
        <v>4.21768137911541</v>
      </c>
      <c r="C4655" s="1">
        <v>-1.23121743475978</v>
      </c>
      <c r="D4655" s="1">
        <v>-2.06183964840131</v>
      </c>
      <c r="E4655" s="1">
        <v>2.2372992804703502</v>
      </c>
      <c r="F4655" s="1">
        <v>73.897102610738798</v>
      </c>
      <c r="G4655" s="1">
        <v>9.5749268308201199</v>
      </c>
    </row>
    <row r="4656" spans="1:7" x14ac:dyDescent="0.25">
      <c r="A4656" s="1">
        <v>23.2699999999999</v>
      </c>
      <c r="B4656" s="1">
        <v>4.2114616104874099</v>
      </c>
      <c r="C4656" s="1">
        <v>-1.2566527333662101</v>
      </c>
      <c r="D4656" s="1">
        <v>-2.0506162034863999</v>
      </c>
      <c r="E4656" s="1">
        <v>2.2519955242904102</v>
      </c>
      <c r="F4656" s="1">
        <v>73.945047482981593</v>
      </c>
      <c r="G4656" s="1">
        <v>9.6028993415084791</v>
      </c>
    </row>
    <row r="4657" spans="1:7" x14ac:dyDescent="0.25">
      <c r="A4657" s="1">
        <v>23.274999999999999</v>
      </c>
      <c r="B4657" s="1">
        <v>4.2051152407077996</v>
      </c>
      <c r="C4657" s="1">
        <v>-1.28185410625355</v>
      </c>
      <c r="D4657" s="1">
        <v>-2.03932052282082</v>
      </c>
      <c r="E4657" s="1">
        <v>2.2661938587224202</v>
      </c>
      <c r="F4657" s="1">
        <v>73.993130341530801</v>
      </c>
      <c r="G4657" s="1">
        <v>9.6301118233883702</v>
      </c>
    </row>
    <row r="4658" spans="1:7" x14ac:dyDescent="0.25">
      <c r="A4658" s="1">
        <v>23.28</v>
      </c>
      <c r="B4658" s="1">
        <v>4.1986434979109202</v>
      </c>
      <c r="C4658" s="1">
        <v>-1.30679775333133</v>
      </c>
      <c r="D4658" s="1">
        <v>-2.0279550918904801</v>
      </c>
      <c r="E4658" s="1">
        <v>2.2798959876483802</v>
      </c>
      <c r="F4658" s="1">
        <v>74.041347237371795</v>
      </c>
      <c r="G4658" s="1">
        <v>9.6565033558877005</v>
      </c>
    </row>
    <row r="4659" spans="1:7" x14ac:dyDescent="0.25">
      <c r="A4659" s="1">
        <v>23.285</v>
      </c>
      <c r="B4659" s="1">
        <v>4.1920477311816304</v>
      </c>
      <c r="C4659" s="1">
        <v>-1.3314598585976301</v>
      </c>
      <c r="D4659" s="1">
        <v>-2.0165223853925802</v>
      </c>
      <c r="E4659" s="1">
        <v>2.2931046314466901</v>
      </c>
      <c r="F4659" s="1">
        <v>74.089693914248201</v>
      </c>
      <c r="G4659" s="1">
        <v>9.6820152967596602</v>
      </c>
    </row>
    <row r="4660" spans="1:7" x14ac:dyDescent="0.25">
      <c r="A4660" s="1">
        <v>23.2899999999999</v>
      </c>
      <c r="B4660" s="1">
        <v>4.1853294071361002</v>
      </c>
      <c r="C4660" s="1">
        <v>-1.3558166788255399</v>
      </c>
      <c r="D4660" s="1">
        <v>-2.0050248620707598</v>
      </c>
      <c r="E4660" s="1">
        <v>2.3058234561330702</v>
      </c>
      <c r="F4660" s="1">
        <v>74.138165835033703</v>
      </c>
      <c r="G4660" s="1">
        <v>9.7065916128241696</v>
      </c>
    </row>
    <row r="4661" spans="1:7" x14ac:dyDescent="0.25">
      <c r="A4661" s="1">
        <v>23.295000000000002</v>
      </c>
      <c r="B4661" s="1">
        <v>4.1784901111149901</v>
      </c>
      <c r="C4661" s="1">
        <v>-1.37984459577033</v>
      </c>
      <c r="D4661" s="1">
        <v>-1.99346495978956</v>
      </c>
      <c r="E4661" s="1">
        <v>2.3180570848267998</v>
      </c>
      <c r="F4661" s="1">
        <v>74.186758188252597</v>
      </c>
      <c r="G4661" s="1">
        <v>9.7301791099356105</v>
      </c>
    </row>
    <row r="4662" spans="1:7" x14ac:dyDescent="0.25">
      <c r="A4662" s="1">
        <v>23.3</v>
      </c>
      <c r="B4662" s="1">
        <v>4.1715315472400603</v>
      </c>
      <c r="C4662" s="1">
        <v>-1.40352017560381</v>
      </c>
      <c r="D4662" s="1">
        <v>-1.9818450908852601</v>
      </c>
      <c r="E4662" s="1">
        <v>2.3298110861335801</v>
      </c>
      <c r="F4662" s="1">
        <v>74.2354658993074</v>
      </c>
      <c r="G4662" s="1">
        <v>9.7527276841292991</v>
      </c>
    </row>
    <row r="4663" spans="1:7" x14ac:dyDescent="0.25">
      <c r="A4663" s="1">
        <v>23.3049999999999</v>
      </c>
      <c r="B4663" s="1">
        <v>4.1644555340020304</v>
      </c>
      <c r="C4663" s="1">
        <v>-1.4268202590882699</v>
      </c>
      <c r="D4663" s="1">
        <v>-1.9701676381381901</v>
      </c>
      <c r="E4663" s="1">
        <v>2.34109187564151</v>
      </c>
      <c r="F4663" s="1">
        <v>74.284283660456197</v>
      </c>
      <c r="G4663" s="1">
        <v>9.7741906607620503</v>
      </c>
    </row>
    <row r="4664" spans="1:7" x14ac:dyDescent="0.25">
      <c r="A4664" s="1">
        <v>23.309999999999899</v>
      </c>
      <c r="B4664" s="1">
        <v>4.1572640070649198</v>
      </c>
      <c r="C4664" s="1">
        <v>-1.4497220043427701</v>
      </c>
      <c r="D4664" s="1">
        <v>-1.95843494929022</v>
      </c>
      <c r="E4664" s="1">
        <v>2.3519067614843601</v>
      </c>
      <c r="F4664" s="1">
        <v>74.333205930744697</v>
      </c>
      <c r="G4664" s="1">
        <v>9.7945249959846503</v>
      </c>
    </row>
    <row r="4665" spans="1:7" x14ac:dyDescent="0.25">
      <c r="A4665" s="1">
        <v>23.315000000000001</v>
      </c>
      <c r="B4665" s="1">
        <v>4.1499590140753897</v>
      </c>
      <c r="C4665" s="1">
        <v>-1.47220298164276</v>
      </c>
      <c r="D4665" s="1">
        <v>-1.94664933423019</v>
      </c>
      <c r="E4665" s="1">
        <v>2.3622638236966602</v>
      </c>
      <c r="F4665" s="1">
        <v>74.382226968780998</v>
      </c>
      <c r="G4665" s="1">
        <v>9.8136916284250102</v>
      </c>
    </row>
    <row r="4666" spans="1:7" x14ac:dyDescent="0.25">
      <c r="A4666" s="1">
        <v>23.32</v>
      </c>
      <c r="B4666" s="1">
        <v>4.1425427134662502</v>
      </c>
      <c r="C4666" s="1">
        <v>-1.4942412421567199</v>
      </c>
      <c r="D4666" s="1">
        <v>-1.93481306051031</v>
      </c>
      <c r="E4666" s="1">
        <v>2.3721718785993402</v>
      </c>
      <c r="F4666" s="1">
        <v>74.431340849240001</v>
      </c>
      <c r="G4666" s="1">
        <v>9.8316557561837605</v>
      </c>
    </row>
    <row r="4667" spans="1:7" x14ac:dyDescent="0.25">
      <c r="A4667" s="1">
        <v>23.3249999999999</v>
      </c>
      <c r="B4667" s="1">
        <v>4.1350173737818503</v>
      </c>
      <c r="C4667" s="1">
        <v>-1.5158153853298799</v>
      </c>
      <c r="D4667" s="1">
        <v>-1.92292834888055</v>
      </c>
      <c r="E4667" s="1">
        <v>2.3816404544602001</v>
      </c>
      <c r="F4667" s="1">
        <v>74.480541477102193</v>
      </c>
      <c r="G4667" s="1">
        <v>9.8483871049656599</v>
      </c>
    </row>
    <row r="4668" spans="1:7" x14ac:dyDescent="0.25">
      <c r="A4668" s="1">
        <v>23.33</v>
      </c>
      <c r="B4668" s="1">
        <v>4.1273853663176299</v>
      </c>
      <c r="C4668" s="1">
        <v>-1.53690467800552</v>
      </c>
      <c r="D4668" s="1">
        <v>-1.91099737281083</v>
      </c>
      <c r="E4668" s="1">
        <v>2.39067962386315</v>
      </c>
      <c r="F4668" s="1">
        <v>74.529822628481597</v>
      </c>
      <c r="G4668" s="1">
        <v>9.8638603244749596</v>
      </c>
    </row>
    <row r="4669" spans="1:7" x14ac:dyDescent="0.25">
      <c r="A4669" s="1">
        <v>23.335000000000001</v>
      </c>
      <c r="B4669" s="1">
        <v>4.1196491666058002</v>
      </c>
      <c r="C4669" s="1">
        <v>-1.5574891000781901</v>
      </c>
      <c r="D4669" s="1">
        <v>-1.8990222521610101</v>
      </c>
      <c r="E4669" s="1">
        <v>2.3993000252901302</v>
      </c>
      <c r="F4669" s="1">
        <v>74.579177956608504</v>
      </c>
      <c r="G4669" s="1">
        <v>9.8780552128431793</v>
      </c>
    </row>
    <row r="4670" spans="1:7" x14ac:dyDescent="0.25">
      <c r="A4670" s="1">
        <v>23.3399999999999</v>
      </c>
      <c r="B4670" s="1">
        <v>4.1118113472337097</v>
      </c>
      <c r="C4670" s="1">
        <v>-1.5775494820882601</v>
      </c>
      <c r="D4670" s="1">
        <v>-1.88700505337913</v>
      </c>
      <c r="E4670" s="1">
        <v>2.4075127152003399</v>
      </c>
      <c r="F4670" s="1">
        <v>74.628601030755803</v>
      </c>
      <c r="G4670" s="1">
        <v>9.8909571049818901</v>
      </c>
    </row>
    <row r="4671" spans="1:7" x14ac:dyDescent="0.25">
      <c r="A4671" s="1">
        <v>23.344999999999899</v>
      </c>
      <c r="B4671" s="1">
        <v>4.10387457343053</v>
      </c>
      <c r="C4671" s="1">
        <v>-1.5970676090390299</v>
      </c>
      <c r="D4671" s="1">
        <v>-1.8749477874649201</v>
      </c>
      <c r="E4671" s="1">
        <v>2.4153290704867301</v>
      </c>
      <c r="F4671" s="1">
        <v>74.6780853649053</v>
      </c>
      <c r="G4671" s="1">
        <v>9.9025572098235308</v>
      </c>
    </row>
    <row r="4672" spans="1:7" x14ac:dyDescent="0.25">
      <c r="A4672" s="1">
        <v>23.35</v>
      </c>
      <c r="B4672" s="1">
        <v>4.0958416018111397</v>
      </c>
      <c r="C4672" s="1">
        <v>-1.6160262894269</v>
      </c>
      <c r="D4672" s="1">
        <v>-1.8628524053483499</v>
      </c>
      <c r="E4672" s="1">
        <v>2.42276075480421</v>
      </c>
      <c r="F4672" s="1">
        <v>74.727624434409904</v>
      </c>
      <c r="G4672" s="1">
        <v>9.9128528822936506</v>
      </c>
    </row>
    <row r="4673" spans="1:7" x14ac:dyDescent="0.25">
      <c r="A4673" s="1">
        <v>23.355</v>
      </c>
      <c r="B4673" s="1">
        <v>4.0877152690122402</v>
      </c>
      <c r="C4673" s="1">
        <v>-1.6344095910024801</v>
      </c>
      <c r="D4673" s="1">
        <v>-1.8507208017205301</v>
      </c>
      <c r="E4673" s="1">
        <v>2.4298195612905999</v>
      </c>
      <c r="F4673" s="1">
        <v>74.777211726947698</v>
      </c>
      <c r="G4673" s="1">
        <v>9.9218480269226994</v>
      </c>
    </row>
    <row r="4674" spans="1:7" x14ac:dyDescent="0.25">
      <c r="A4674" s="1">
        <v>23.3599999999999</v>
      </c>
      <c r="B4674" s="1">
        <v>4.0794984888501196</v>
      </c>
      <c r="C4674" s="1">
        <v>-1.65220292483792</v>
      </c>
      <c r="D4674" s="1">
        <v>-1.8385548115930399</v>
      </c>
      <c r="E4674" s="1">
        <v>2.4365173486621998</v>
      </c>
      <c r="F4674" s="1">
        <v>74.826840765099405</v>
      </c>
      <c r="G4674" s="1">
        <v>9.9295533958917694</v>
      </c>
    </row>
    <row r="4675" spans="1:7" x14ac:dyDescent="0.25">
      <c r="A4675" s="1">
        <v>23.364999999999998</v>
      </c>
      <c r="B4675" s="1">
        <v>4.0711942437839603</v>
      </c>
      <c r="C4675" s="1">
        <v>-1.66939326334215</v>
      </c>
      <c r="D4675" s="1">
        <v>-1.8263562105924001</v>
      </c>
      <c r="E4675" s="1">
        <v>2.44286601601602</v>
      </c>
      <c r="F4675" s="1">
        <v>74.876505142649094</v>
      </c>
      <c r="G4675" s="1">
        <v>9.9359868123401203</v>
      </c>
    </row>
    <row r="4676" spans="1:7" x14ac:dyDescent="0.25">
      <c r="A4676" s="1">
        <v>23.37</v>
      </c>
      <c r="B4676" s="1">
        <v>4.0628055789284403</v>
      </c>
      <c r="C4676" s="1">
        <v>-1.6859692813868099</v>
      </c>
      <c r="D4676" s="1">
        <v>-1.81412671410435</v>
      </c>
      <c r="E4676" s="1">
        <v>2.4488774122675898</v>
      </c>
      <c r="F4676" s="1">
        <v>74.926198557342104</v>
      </c>
      <c r="G4676" s="1">
        <v>9.9411734919896606</v>
      </c>
    </row>
    <row r="4677" spans="1:7" x14ac:dyDescent="0.25">
      <c r="A4677" s="1">
        <v>23.375</v>
      </c>
      <c r="B4677" s="1">
        <v>4.0543355890976498</v>
      </c>
      <c r="C4677" s="1">
        <v>-1.70192167306832</v>
      </c>
      <c r="D4677" s="1">
        <v>-1.80186797894204</v>
      </c>
      <c r="E4677" s="1">
        <v>2.45456341935677</v>
      </c>
      <c r="F4677" s="1">
        <v>74.975914854920802</v>
      </c>
      <c r="G4677" s="1">
        <v>9.9451460313169093</v>
      </c>
    </row>
    <row r="4678" spans="1:7" x14ac:dyDescent="0.25">
      <c r="A4678" s="1">
        <v>23.3799999999999</v>
      </c>
      <c r="B4678" s="1">
        <v>4.0457874122791404</v>
      </c>
      <c r="C4678" s="1">
        <v>-1.7172433100680899</v>
      </c>
      <c r="D4678" s="1">
        <v>-1.78958160248103</v>
      </c>
      <c r="E4678" s="1">
        <v>2.4599358938520699</v>
      </c>
      <c r="F4678" s="1">
        <v>75.025648061638805</v>
      </c>
      <c r="G4678" s="1">
        <v>9.94794467597562</v>
      </c>
    </row>
    <row r="4679" spans="1:7" x14ac:dyDescent="0.25">
      <c r="A4679" s="1">
        <v>23.385000000000002</v>
      </c>
      <c r="B4679" s="1">
        <v>4.0371642146607396</v>
      </c>
      <c r="C4679" s="1">
        <v>-1.73192956857946</v>
      </c>
      <c r="D4679" s="1">
        <v>-1.7772691220463199</v>
      </c>
      <c r="E4679" s="1">
        <v>2.4650069677561999</v>
      </c>
      <c r="F4679" s="1">
        <v>75.075392423389403</v>
      </c>
      <c r="G4679" s="1">
        <v>9.9496168308734294</v>
      </c>
    </row>
    <row r="4680" spans="1:7" x14ac:dyDescent="0.25">
      <c r="A4680" s="1">
        <v>23.39</v>
      </c>
      <c r="B4680" s="1">
        <v>4.0284691785489297</v>
      </c>
      <c r="C4680" s="1">
        <v>-1.74597857876551</v>
      </c>
      <c r="D4680" s="1">
        <v>-1.764932013733</v>
      </c>
      <c r="E4680" s="1">
        <v>2.4697892340309</v>
      </c>
      <c r="F4680" s="1">
        <v>75.125142441730603</v>
      </c>
      <c r="G4680" s="1">
        <v>9.9502167895801996</v>
      </c>
    </row>
    <row r="4681" spans="1:7" x14ac:dyDescent="0.25">
      <c r="A4681" s="1">
        <v>23.3949999999999</v>
      </c>
      <c r="B4681" s="1">
        <v>4.0197054888123196</v>
      </c>
      <c r="C4681" s="1">
        <v>-1.7593914300153899</v>
      </c>
      <c r="D4681" s="1">
        <v>-1.7525716882542799</v>
      </c>
      <c r="E4681" s="1">
        <v>2.4742961168641902</v>
      </c>
      <c r="F4681" s="1">
        <v>75.174892903909196</v>
      </c>
      <c r="G4681" s="1">
        <v>9.9498049984929402</v>
      </c>
    </row>
    <row r="4682" spans="1:7" x14ac:dyDescent="0.25">
      <c r="A4682" s="1">
        <v>23.4</v>
      </c>
      <c r="B4682" s="1">
        <v>4.0108763171439197</v>
      </c>
      <c r="C4682" s="1">
        <v>-1.7721723600780199</v>
      </c>
      <c r="D4682" s="1">
        <v>-1.74018948604498</v>
      </c>
      <c r="E4682" s="1">
        <v>2.47854238781817</v>
      </c>
      <c r="F4682" s="1">
        <v>75.224638912416594</v>
      </c>
      <c r="G4682" s="1">
        <v>9.94844695377782</v>
      </c>
    </row>
    <row r="4683" spans="1:7" x14ac:dyDescent="0.25">
      <c r="A4683" s="1">
        <v>23.405000000000001</v>
      </c>
      <c r="B4683" s="1">
        <v>4.0019848058105101</v>
      </c>
      <c r="C4683" s="1">
        <v>-1.7843288811393501</v>
      </c>
      <c r="D4683" s="1">
        <v>-1.7277866698730899</v>
      </c>
      <c r="E4683" s="1">
        <v>2.4825447870867299</v>
      </c>
      <c r="F4683" s="1">
        <v>75.274375909043798</v>
      </c>
      <c r="G4683" s="1">
        <v>9.9462118052948902</v>
      </c>
    </row>
    <row r="4684" spans="1:7" x14ac:dyDescent="0.25">
      <c r="A4684" s="1">
        <v>23.41</v>
      </c>
      <c r="B4684" s="1">
        <v>3.9930340514098299</v>
      </c>
      <c r="C4684" s="1">
        <v>-1.79587165595095</v>
      </c>
      <c r="D4684" s="1">
        <v>-1.7153644109895201</v>
      </c>
      <c r="E4684" s="1">
        <v>2.4863228209986201</v>
      </c>
      <c r="F4684" s="1">
        <v>75.324099683488299</v>
      </c>
      <c r="G4684" s="1">
        <v>9.9431703592926102</v>
      </c>
    </row>
    <row r="4685" spans="1:7" x14ac:dyDescent="0.25">
      <c r="A4685" s="1">
        <v>23.4149999999999</v>
      </c>
      <c r="B4685" s="1">
        <v>3.98402708961921</v>
      </c>
      <c r="C4685" s="1">
        <v>-1.8068143935513701</v>
      </c>
      <c r="D4685" s="1">
        <v>-1.70292377665089</v>
      </c>
      <c r="E4685" s="1">
        <v>2.4898994409862198</v>
      </c>
      <c r="F4685" s="1">
        <v>75.373806384522794</v>
      </c>
      <c r="G4685" s="1">
        <v>9.9393933843863298</v>
      </c>
    </row>
    <row r="4686" spans="1:7" x14ac:dyDescent="0.25">
      <c r="A4686" s="1">
        <v>23.42</v>
      </c>
      <c r="B4686" s="1">
        <v>3.9749668809110399</v>
      </c>
      <c r="C4686" s="1">
        <v>-1.8171733068542699</v>
      </c>
      <c r="D4686" s="1">
        <v>-1.69046570678802</v>
      </c>
      <c r="E4686" s="1">
        <v>2.49330191931148</v>
      </c>
      <c r="F4686" s="1">
        <v>75.423492504552598</v>
      </c>
      <c r="G4686" s="1">
        <v>9.9349491474315208</v>
      </c>
    </row>
    <row r="4687" spans="1:7" x14ac:dyDescent="0.25">
      <c r="A4687" s="1">
        <v>23.425000000000001</v>
      </c>
      <c r="B4687" s="1">
        <v>3.9658562994704201</v>
      </c>
      <c r="C4687" s="1">
        <v>-1.82696669413785</v>
      </c>
      <c r="D4687" s="1">
        <v>-1.67799099406025</v>
      </c>
      <c r="E4687" s="1">
        <v>2.4965623641543702</v>
      </c>
      <c r="F4687" s="1">
        <v>75.473154870159703</v>
      </c>
      <c r="G4687" s="1">
        <v>9.9299019308599394</v>
      </c>
    </row>
    <row r="4688" spans="1:7" x14ac:dyDescent="0.25">
      <c r="A4688" s="1">
        <v>23.4299999999999</v>
      </c>
      <c r="B4688" s="1">
        <v>3.9566981241082799</v>
      </c>
      <c r="C4688" s="1">
        <v>-1.8362142863068101</v>
      </c>
      <c r="D4688" s="1">
        <v>-1.6655002575234801</v>
      </c>
      <c r="E4688" s="1">
        <v>2.4997181594460698</v>
      </c>
      <c r="F4688" s="1">
        <v>75.522790616292298</v>
      </c>
      <c r="G4688" s="1">
        <v>9.9243106078019405</v>
      </c>
    </row>
    <row r="4689" spans="1:7" x14ac:dyDescent="0.25">
      <c r="A4689" s="1">
        <v>23.434999999999899</v>
      </c>
      <c r="B4689" s="1">
        <v>3.9474950324916702</v>
      </c>
      <c r="C4689" s="1">
        <v>-1.84493665083724</v>
      </c>
      <c r="D4689" s="1">
        <v>-1.6529939157114699</v>
      </c>
      <c r="E4689" s="1">
        <v>2.5028121072295</v>
      </c>
      <c r="F4689" s="1">
        <v>75.572397157257498</v>
      </c>
      <c r="G4689" s="1">
        <v>9.9182280222586403</v>
      </c>
    </row>
    <row r="4690" spans="1:7" x14ac:dyDescent="0.25">
      <c r="A4690" s="1">
        <v>23.44</v>
      </c>
      <c r="B4690" s="1">
        <v>3.9382495983818102</v>
      </c>
      <c r="C4690" s="1">
        <v>-1.85315474490173</v>
      </c>
      <c r="D4690" s="1">
        <v>-1.6404721598102401</v>
      </c>
      <c r="E4690" s="1">
        <v>2.5058922553701799</v>
      </c>
      <c r="F4690" s="1">
        <v>75.6219721566451</v>
      </c>
      <c r="G4690" s="1">
        <v>9.9117012832977291</v>
      </c>
    </row>
    <row r="4691" spans="1:7" x14ac:dyDescent="0.25">
      <c r="A4691" s="1">
        <v>23.445</v>
      </c>
      <c r="B4691" s="1">
        <v>3.92896429027937</v>
      </c>
      <c r="C4691" s="1">
        <v>-1.8608897748068001</v>
      </c>
      <c r="D4691" s="1">
        <v>-1.62793492854743</v>
      </c>
      <c r="E4691" s="1">
        <v>2.5090114568690698</v>
      </c>
      <c r="F4691" s="1">
        <v>75.671513501546599</v>
      </c>
      <c r="G4691" s="1">
        <v>9.9047729403381002</v>
      </c>
    </row>
    <row r="4692" spans="1:7" x14ac:dyDescent="0.25">
      <c r="A4692" s="1">
        <v>23.4499999999999</v>
      </c>
      <c r="B4692" s="1">
        <v>3.9196414695658199</v>
      </c>
      <c r="C4692" s="1">
        <v>-1.8681634106170399</v>
      </c>
      <c r="D4692" s="1">
        <v>-1.6153818855732101</v>
      </c>
      <c r="E4692" s="1">
        <v>2.5122268087595399</v>
      </c>
      <c r="F4692" s="1">
        <v>75.721019283876899</v>
      </c>
      <c r="G4692" s="1">
        <v>9.8974826048109801</v>
      </c>
    </row>
    <row r="4693" spans="1:7" x14ac:dyDescent="0.25">
      <c r="A4693" s="1">
        <v>23.454999999999998</v>
      </c>
      <c r="B4693" s="1">
        <v>3.9102833868513001</v>
      </c>
      <c r="C4693" s="1">
        <v>-1.8749984196760801</v>
      </c>
      <c r="D4693" s="1">
        <v>-1.6028123997900801</v>
      </c>
      <c r="E4693" s="1">
        <v>2.5155989768845299</v>
      </c>
      <c r="F4693" s="1">
        <v>75.770487790115993</v>
      </c>
      <c r="G4693" s="1">
        <v>9.8898688959380099</v>
      </c>
    </row>
    <row r="4694" spans="1:7" x14ac:dyDescent="0.25">
      <c r="A4694" s="1">
        <v>23.46</v>
      </c>
      <c r="B4694" s="1">
        <v>3.90089217422863</v>
      </c>
      <c r="C4694" s="1">
        <v>-1.88141976438216</v>
      </c>
      <c r="D4694" s="1">
        <v>-1.59022552920035</v>
      </c>
      <c r="E4694" s="1">
        <v>2.51919149343794</v>
      </c>
      <c r="F4694" s="1">
        <v>75.819917500880905</v>
      </c>
      <c r="G4694" s="1">
        <v>9.88197128091109</v>
      </c>
    </row>
    <row r="4695" spans="1:7" x14ac:dyDescent="0.25">
      <c r="A4695" s="1">
        <v>23.4649999999999</v>
      </c>
      <c r="B4695" s="1">
        <v>3.8914698300607999</v>
      </c>
      <c r="C4695" s="1">
        <v>-1.8874562131930499</v>
      </c>
      <c r="D4695" s="1">
        <v>-1.5776200086304899</v>
      </c>
      <c r="E4695" s="1">
        <v>2.5230700582643801</v>
      </c>
      <c r="F4695" s="1">
        <v>75.869307099390298</v>
      </c>
      <c r="G4695" s="1">
        <v>9.8738311881922396</v>
      </c>
    </row>
    <row r="4696" spans="1:7" x14ac:dyDescent="0.25">
      <c r="A4696" s="1">
        <v>23.469999999999899</v>
      </c>
      <c r="B4696" s="1">
        <v>3.8820181951513302</v>
      </c>
      <c r="C4696" s="1">
        <v>-1.8931423302663299</v>
      </c>
      <c r="D4696" s="1">
        <v>-1.56499424067659</v>
      </c>
      <c r="E4696" s="1">
        <v>2.5273017184275801</v>
      </c>
      <c r="F4696" s="1">
        <v>75.918655480810301</v>
      </c>
      <c r="G4696" s="1">
        <v>9.8654919119090607</v>
      </c>
    </row>
    <row r="4697" spans="1:7" x14ac:dyDescent="0.25">
      <c r="A4697" s="1">
        <v>23.475000000000001</v>
      </c>
      <c r="B4697" s="1">
        <v>3.8725389181007599</v>
      </c>
      <c r="C4697" s="1">
        <v>-1.8985208851569999</v>
      </c>
      <c r="D4697" s="1">
        <v>-1.5523462917197199</v>
      </c>
      <c r="E4697" s="1">
        <v>2.53195370346524</v>
      </c>
      <c r="F4697" s="1">
        <v>75.967961757729995</v>
      </c>
      <c r="G4697" s="1">
        <v>9.8569968226558</v>
      </c>
    </row>
    <row r="4698" spans="1:7" x14ac:dyDescent="0.25">
      <c r="A4698" s="1">
        <v>23.48</v>
      </c>
      <c r="B4698" s="1">
        <v>3.8630334091444398</v>
      </c>
      <c r="C4698" s="1">
        <v>-1.90364553384447</v>
      </c>
      <c r="D4698" s="1">
        <v>-1.53967389406796</v>
      </c>
      <c r="E4698" s="1">
        <v>2.5370917032517202</v>
      </c>
      <c r="F4698" s="1">
        <v>76.017225254308201</v>
      </c>
      <c r="G4698" s="1">
        <v>9.8483854320438695</v>
      </c>
    </row>
    <row r="4699" spans="1:7" x14ac:dyDescent="0.25">
      <c r="A4699" s="1">
        <v>23.4849999999999</v>
      </c>
      <c r="B4699" s="1">
        <v>3.8535027743164498</v>
      </c>
      <c r="C4699" s="1">
        <v>-1.9085835724582101</v>
      </c>
      <c r="D4699" s="1">
        <v>-1.52697446332473</v>
      </c>
      <c r="E4699" s="1">
        <v>2.5427766036781501</v>
      </c>
      <c r="F4699" s="1">
        <v>76.066445463379296</v>
      </c>
      <c r="G4699" s="1">
        <v>9.8396850947943708</v>
      </c>
    </row>
    <row r="4700" spans="1:7" x14ac:dyDescent="0.25">
      <c r="A4700" s="1">
        <v>23.49</v>
      </c>
      <c r="B4700" s="1">
        <v>3.8439477471151902</v>
      </c>
      <c r="C4700" s="1">
        <v>-1.91341769225627</v>
      </c>
      <c r="D4700" s="1">
        <v>-1.5142451308792999</v>
      </c>
      <c r="E4700" s="1">
        <v>2.54905994069592</v>
      </c>
      <c r="F4700" s="1">
        <v>76.115621965055993</v>
      </c>
      <c r="G4700" s="1">
        <v>9.8309009068101503</v>
      </c>
    </row>
    <row r="4701" spans="1:7" x14ac:dyDescent="0.25">
      <c r="A4701" s="1">
        <v>23.495000000000001</v>
      </c>
      <c r="B4701" s="1">
        <v>3.8343686078175701</v>
      </c>
      <c r="C4701" s="1">
        <v>-1.9182459751701899</v>
      </c>
      <c r="D4701" s="1">
        <v>-1.50148280704685</v>
      </c>
      <c r="E4701" s="1">
        <v>2.5559770138666802</v>
      </c>
      <c r="F4701" s="1">
        <v>76.164754281548497</v>
      </c>
      <c r="G4701" s="1">
        <v>9.8220013693280901</v>
      </c>
    </row>
    <row r="4702" spans="1:7" x14ac:dyDescent="0.25">
      <c r="A4702" s="1">
        <v>23.5</v>
      </c>
      <c r="B4702" s="1">
        <v>3.8247651156340501</v>
      </c>
      <c r="C4702" s="1">
        <v>-1.92317763429504</v>
      </c>
      <c r="D4702" s="1">
        <v>-1.4886842852458799</v>
      </c>
      <c r="E4702" s="1">
        <v>2.5635385122975198</v>
      </c>
      <c r="F4702" s="1">
        <v>76.213841653074894</v>
      </c>
      <c r="G4702" s="1">
        <v>9.8129046713107808</v>
      </c>
    </row>
    <row r="4703" spans="1:7" x14ac:dyDescent="0.25">
      <c r="A4703" s="1">
        <v>23.5049999999999</v>
      </c>
      <c r="B4703" s="1">
        <v>3.8151364739874198</v>
      </c>
      <c r="C4703" s="1">
        <v>-1.9283238258837301</v>
      </c>
      <c r="D4703" s="1">
        <v>-1.4758463817109899</v>
      </c>
      <c r="E4703" s="1">
        <v>2.5717231558328999</v>
      </c>
      <c r="F4703" s="1">
        <v>76.262882770218695</v>
      </c>
      <c r="G4703" s="1">
        <v>9.8034714244844601</v>
      </c>
    </row>
    <row r="4704" spans="1:7" x14ac:dyDescent="0.25">
      <c r="A4704" s="1">
        <v>23.51</v>
      </c>
      <c r="B4704" s="1">
        <v>3.8054813551695998</v>
      </c>
      <c r="C4704" s="1">
        <v>-1.9337829929547199</v>
      </c>
      <c r="D4704" s="1">
        <v>-1.4629661073015801</v>
      </c>
      <c r="E4704" s="1">
        <v>2.5804745699187102</v>
      </c>
      <c r="F4704" s="1">
        <v>76.311875491501198</v>
      </c>
      <c r="G4704" s="1">
        <v>9.7935111437593907</v>
      </c>
    </row>
    <row r="4705" spans="1:7" x14ac:dyDescent="0.25">
      <c r="A4705" s="1">
        <v>23.515000000000001</v>
      </c>
      <c r="B4705" s="1">
        <v>3.7957980046670001</v>
      </c>
      <c r="C4705" s="1">
        <v>-1.9396249307095399</v>
      </c>
      <c r="D4705" s="1">
        <v>-1.4500408336948101</v>
      </c>
      <c r="E4705" s="1">
        <v>2.5897065168714102</v>
      </c>
      <c r="F4705" s="1">
        <v>76.3608166435464</v>
      </c>
      <c r="G4705" s="1">
        <v>9.7828073325105098</v>
      </c>
    </row>
    <row r="4706" spans="1:7" x14ac:dyDescent="0.25">
      <c r="A4706" s="1">
        <v>23.5199999999999</v>
      </c>
      <c r="B4706" s="1">
        <v>3.7860844155169202</v>
      </c>
      <c r="C4706" s="1">
        <v>-1.9458798348073001</v>
      </c>
      <c r="D4706" s="1">
        <v>-1.43706841142537</v>
      </c>
      <c r="E4706" s="1">
        <v>2.5993166442530899</v>
      </c>
      <c r="F4706" s="1">
        <v>76.409701983404005</v>
      </c>
      <c r="G4706" s="1">
        <v>9.7711555941119599</v>
      </c>
    </row>
    <row r="4707" spans="1:7" x14ac:dyDescent="0.25">
      <c r="A4707" s="1">
        <v>23.524999999999999</v>
      </c>
      <c r="B4707" s="1">
        <v>3.77633853314101</v>
      </c>
      <c r="C4707" s="1">
        <v>-1.9525374620547999</v>
      </c>
      <c r="D4707" s="1">
        <v>-1.4240472056636599</v>
      </c>
      <c r="E4707" s="1">
        <v>2.6092040890822199</v>
      </c>
      <c r="F4707" s="1">
        <v>76.458526356482096</v>
      </c>
      <c r="G4707" s="1">
        <v>9.7584001499072102</v>
      </c>
    </row>
    <row r="4708" spans="1:7" x14ac:dyDescent="0.25">
      <c r="A4708" s="1">
        <v>23.53</v>
      </c>
      <c r="B4708" s="1">
        <v>3.7665584384089699</v>
      </c>
      <c r="C4708" s="1">
        <v>-1.9595557991725201</v>
      </c>
      <c r="D4708" s="1">
        <v>-1.4109760509519</v>
      </c>
      <c r="E4708" s="1">
        <v>2.6192839559659702</v>
      </c>
      <c r="F4708" s="1">
        <v>76.507283997739606</v>
      </c>
      <c r="G4708" s="1">
        <v>9.7444547333642699</v>
      </c>
    </row>
    <row r="4709" spans="1:7" x14ac:dyDescent="0.25">
      <c r="A4709" s="1">
        <v>23.535</v>
      </c>
      <c r="B4709" s="1">
        <v>3.7567424737106201</v>
      </c>
      <c r="C4709" s="1">
        <v>-1.9668746442327301</v>
      </c>
      <c r="D4709" s="1">
        <v>-1.39785414923455</v>
      </c>
      <c r="E4709" s="1">
        <v>2.6294947098611301</v>
      </c>
      <c r="F4709" s="1">
        <v>76.555968891520294</v>
      </c>
      <c r="G4709" s="1">
        <v>9.7293040188696498</v>
      </c>
    </row>
    <row r="4710" spans="1:7" x14ac:dyDescent="0.25">
      <c r="A4710" s="1">
        <v>23.5399999999999</v>
      </c>
      <c r="B4710" s="1">
        <v>3.7468893004692299</v>
      </c>
      <c r="C4710" s="1">
        <v>-1.9744283822806901</v>
      </c>
      <c r="D4710" s="1">
        <v>-1.38468095017077</v>
      </c>
      <c r="E4710" s="1">
        <v>2.6397983745861802</v>
      </c>
      <c r="F4710" s="1">
        <v>76.604575097962396</v>
      </c>
      <c r="G4710" s="1">
        <v>9.7129909090737705</v>
      </c>
    </row>
    <row r="4711" spans="1:7" x14ac:dyDescent="0.25">
      <c r="A4711" s="1">
        <v>23.545000000000002</v>
      </c>
      <c r="B4711" s="1">
        <v>3.7369979021250899</v>
      </c>
      <c r="C4711" s="1">
        <v>-1.98215497840903</v>
      </c>
      <c r="D4711" s="1">
        <v>-1.3714560422827</v>
      </c>
      <c r="E4711" s="1">
        <v>2.6501765069315</v>
      </c>
      <c r="F4711" s="1">
        <v>76.653097000541393</v>
      </c>
      <c r="G4711" s="1">
        <v>9.6955987963363395</v>
      </c>
    </row>
    <row r="4712" spans="1:7" x14ac:dyDescent="0.25">
      <c r="A4712" s="1">
        <v>23.55</v>
      </c>
      <c r="B4712" s="1">
        <v>3.7270675524891002</v>
      </c>
      <c r="C4712" s="1">
        <v>-1.9900007906817401</v>
      </c>
      <c r="D4712" s="1">
        <v>-1.3581790688912301</v>
      </c>
      <c r="E4712" s="1">
        <v>2.66062477934803</v>
      </c>
      <c r="F4712" s="1">
        <v>76.701529465530996</v>
      </c>
      <c r="G4712" s="1">
        <v>9.6772351075383796</v>
      </c>
    </row>
    <row r="4713" spans="1:7" x14ac:dyDescent="0.25">
      <c r="A4713" s="1">
        <v>23.5549999999999</v>
      </c>
      <c r="B4713" s="1">
        <v>3.7170977685353499</v>
      </c>
      <c r="C4713" s="1">
        <v>-1.9979223299009801</v>
      </c>
      <c r="D4713" s="1">
        <v>-1.34484967011072</v>
      </c>
      <c r="E4713" s="1">
        <v>2.6711479860039899</v>
      </c>
      <c r="F4713" s="1">
        <v>76.749867929905307</v>
      </c>
      <c r="G4713" s="1">
        <v>9.6580188036565104</v>
      </c>
    </row>
    <row r="4714" spans="1:7" x14ac:dyDescent="0.25">
      <c r="A4714" s="1">
        <v>23.559999999999899</v>
      </c>
      <c r="B4714" s="1">
        <v>3.7070882593398098</v>
      </c>
      <c r="C4714" s="1">
        <v>-2.00588609714237</v>
      </c>
      <c r="D4714" s="1">
        <v>-1.33146744770873</v>
      </c>
      <c r="E4714" s="1">
        <v>2.68175615760663</v>
      </c>
      <c r="F4714" s="1">
        <v>76.798108436103604</v>
      </c>
      <c r="G4714" s="1">
        <v>9.6380721385909798</v>
      </c>
    </row>
    <row r="4715" spans="1:7" x14ac:dyDescent="0.25">
      <c r="A4715" s="1">
        <v>23.565000000000001</v>
      </c>
      <c r="B4715" s="1">
        <v>3.6970388785215</v>
      </c>
      <c r="C4715" s="1">
        <v>-2.0138675779794299</v>
      </c>
      <c r="D4715" s="1">
        <v>-1.3180319461605301</v>
      </c>
      <c r="E4715" s="1">
        <v>2.69246182959564</v>
      </c>
      <c r="F4715" s="1">
        <v>76.846247635086101</v>
      </c>
      <c r="G4715" s="1">
        <v>9.6175156883109807</v>
      </c>
    </row>
    <row r="4716" spans="1:7" x14ac:dyDescent="0.25">
      <c r="A4716" s="1">
        <v>23.57</v>
      </c>
      <c r="B4716" s="1">
        <v>3.6869495826027499</v>
      </c>
      <c r="C4716" s="1">
        <v>-2.0218499256911699</v>
      </c>
      <c r="D4716" s="1">
        <v>-1.30454264495857</v>
      </c>
      <c r="E4716" s="1">
        <v>2.70327823682437</v>
      </c>
      <c r="F4716" s="1">
        <v>76.894282770478995</v>
      </c>
      <c r="G4716" s="1">
        <v>9.5964656394160404</v>
      </c>
    </row>
    <row r="4717" spans="1:7" x14ac:dyDescent="0.25">
      <c r="A4717" s="1">
        <v>23.5749999999999</v>
      </c>
      <c r="B4717" s="1">
        <v>3.6768203958477201</v>
      </c>
      <c r="C4717" s="1">
        <v>-2.0298226381272801</v>
      </c>
      <c r="D4717" s="1">
        <v>-1.2909989580236001</v>
      </c>
      <c r="E4717" s="1">
        <v>2.7142181736902899</v>
      </c>
      <c r="F4717" s="1">
        <v>76.942211653134606</v>
      </c>
      <c r="G4717" s="1">
        <v>9.5750324832259004</v>
      </c>
    </row>
    <row r="4718" spans="1:7" x14ac:dyDescent="0.25">
      <c r="A4718" s="1">
        <v>23.58</v>
      </c>
      <c r="B4718" s="1">
        <v>3.6666513816622799</v>
      </c>
      <c r="C4718" s="1">
        <v>-2.0377803727009001</v>
      </c>
      <c r="D4718" s="1">
        <v>-1.2774002378917799</v>
      </c>
      <c r="E4718" s="1">
        <v>2.7252933352705502</v>
      </c>
      <c r="F4718" s="1">
        <v>76.990032631011005</v>
      </c>
      <c r="G4718" s="1">
        <v>9.5533205837626909</v>
      </c>
    </row>
    <row r="4719" spans="1:7" x14ac:dyDescent="0.25">
      <c r="A4719" s="1">
        <v>23.585000000000001</v>
      </c>
      <c r="B4719" s="1">
        <v>3.65644261946241</v>
      </c>
      <c r="C4719" s="1">
        <v>-2.0457219376196401</v>
      </c>
      <c r="D4719" s="1">
        <v>-1.2637457822201199</v>
      </c>
      <c r="E4719" s="1">
        <v>2.7365139534568801</v>
      </c>
      <c r="F4719" s="1">
        <v>77.0377445584935</v>
      </c>
      <c r="G4719" s="1">
        <v>9.5314281917738004</v>
      </c>
    </row>
    <row r="4720" spans="1:7" x14ac:dyDescent="0.25">
      <c r="A4720" s="1">
        <v>23.5899999999999</v>
      </c>
      <c r="B4720" s="1">
        <v>3.6461941860189002</v>
      </c>
      <c r="C4720" s="1">
        <v>-2.0536494547669299</v>
      </c>
      <c r="D4720" s="1">
        <v>-1.2500348415692299</v>
      </c>
      <c r="E4720" s="1">
        <v>2.7478886081646299</v>
      </c>
      <c r="F4720" s="1">
        <v>77.085346766388099</v>
      </c>
      <c r="G4720" s="1">
        <v>9.5094476587380594</v>
      </c>
    </row>
    <row r="4721" spans="1:7" x14ac:dyDescent="0.25">
      <c r="A4721" s="1">
        <v>23.594999999999899</v>
      </c>
      <c r="B4721" s="1">
        <v>3.6359061406684798</v>
      </c>
      <c r="C4721" s="1">
        <v>-2.06156767409054</v>
      </c>
      <c r="D4721" s="1">
        <v>-1.2362666278894201</v>
      </c>
      <c r="E4721" s="1">
        <v>2.7594241616025399</v>
      </c>
      <c r="F4721" s="1">
        <v>77.132839033172004</v>
      </c>
      <c r="G4721" s="1">
        <v>9.4874657630563206</v>
      </c>
    </row>
    <row r="4722" spans="1:7" x14ac:dyDescent="0.25">
      <c r="A4722" s="1">
        <v>23.6</v>
      </c>
      <c r="B4722" s="1">
        <v>3.6255785136465901</v>
      </c>
      <c r="C4722" s="1">
        <v>-2.0694834167462002</v>
      </c>
      <c r="D4722" s="1">
        <v>-1.22244032311256</v>
      </c>
      <c r="E4722" s="1">
        <v>2.7711257610233702</v>
      </c>
      <c r="F4722" s="1">
        <v>77.180221558040103</v>
      </c>
      <c r="G4722" s="1">
        <v>9.4655640577978701</v>
      </c>
    </row>
    <row r="4723" spans="1:7" x14ac:dyDescent="0.25">
      <c r="A4723" s="1">
        <v>23.605</v>
      </c>
      <c r="B4723" s="1">
        <v>3.6152112969622898</v>
      </c>
      <c r="C4723" s="1">
        <v>-2.07740512339831</v>
      </c>
      <c r="D4723" s="1">
        <v>-1.2085550876247899</v>
      </c>
      <c r="E4723" s="1">
        <v>2.78299688204239</v>
      </c>
      <c r="F4723" s="1">
        <v>77.227494935669498</v>
      </c>
      <c r="G4723" s="1">
        <v>9.4438192059471699</v>
      </c>
    </row>
    <row r="4724" spans="1:7" x14ac:dyDescent="0.25">
      <c r="A4724" s="1">
        <v>23.6099999999999</v>
      </c>
      <c r="B4724" s="1">
        <v>3.6048044368157002</v>
      </c>
      <c r="C4724" s="1">
        <v>-2.0853424627212198</v>
      </c>
      <c r="D4724" s="1">
        <v>-1.1946100685119401</v>
      </c>
      <c r="E4724" s="1">
        <v>2.7950393853678199</v>
      </c>
      <c r="F4724" s="1">
        <v>77.274660132219296</v>
      </c>
      <c r="G4724" s="1">
        <v>9.4223032900045496</v>
      </c>
    </row>
    <row r="4725" spans="1:7" x14ac:dyDescent="0.25">
      <c r="A4725" s="1">
        <v>23.614999999999998</v>
      </c>
      <c r="B4725" s="1">
        <v>3.5943578288726301</v>
      </c>
      <c r="C4725" s="1">
        <v>-2.09330605400551</v>
      </c>
      <c r="D4725" s="1">
        <v>-1.18060440743385</v>
      </c>
      <c r="E4725" s="1">
        <v>2.8072536040987099</v>
      </c>
      <c r="F4725" s="1">
        <v>77.321718463539597</v>
      </c>
      <c r="G4725" s="1">
        <v>9.4010840830681808</v>
      </c>
    </row>
    <row r="4726" spans="1:7" x14ac:dyDescent="0.25">
      <c r="A4726" s="1">
        <v>23.62</v>
      </c>
      <c r="B4726" s="1">
        <v>3.5838713139027698</v>
      </c>
      <c r="C4726" s="1">
        <v>-2.1013072049780601</v>
      </c>
      <c r="D4726" s="1">
        <v>-1.1665372480135601</v>
      </c>
      <c r="E4726" s="1">
        <v>2.8196384162595001</v>
      </c>
      <c r="F4726" s="1">
        <v>77.368671574123496</v>
      </c>
      <c r="G4726" s="1">
        <v>9.3802252811541091</v>
      </c>
    </row>
    <row r="4727" spans="1:7" x14ac:dyDescent="0.25">
      <c r="A4727" s="1">
        <v>23.625</v>
      </c>
      <c r="B4727" s="1">
        <v>3.57334467481295</v>
      </c>
      <c r="C4727" s="1">
        <v>-2.10935769777346</v>
      </c>
      <c r="D4727" s="1">
        <v>-1.1524077429630399</v>
      </c>
      <c r="E4727" s="1">
        <v>2.83219132526802</v>
      </c>
      <c r="F4727" s="1">
        <v>77.415521417145101</v>
      </c>
      <c r="G4727" s="1">
        <v>9.3597867122454108</v>
      </c>
    </row>
    <row r="4728" spans="1:7" x14ac:dyDescent="0.25">
      <c r="A4728" s="1">
        <v>23.6299999999999</v>
      </c>
      <c r="B4728" s="1">
        <v>3.5627776347404301</v>
      </c>
      <c r="C4728" s="1">
        <v>-2.1174696142499601</v>
      </c>
      <c r="D4728" s="1">
        <v>-1.13821506077465</v>
      </c>
      <c r="E4728" s="1">
        <v>2.84490853923249</v>
      </c>
      <c r="F4728" s="1">
        <v>77.462270235570699</v>
      </c>
      <c r="G4728" s="1">
        <v>9.3398245129542392</v>
      </c>
    </row>
    <row r="4729" spans="1:7" x14ac:dyDescent="0.25">
      <c r="A4729" s="1">
        <v>23.635000000000002</v>
      </c>
      <c r="B4729" s="1">
        <v>3.55216985602573</v>
      </c>
      <c r="C4729" s="1">
        <v>-2.12565519099984</v>
      </c>
      <c r="D4729" s="1">
        <v>-1.1239583919587901</v>
      </c>
      <c r="E4729" s="1">
        <v>2.8577850461384702</v>
      </c>
      <c r="F4729" s="1">
        <v>77.508920544192904</v>
      </c>
      <c r="G4729" s="1">
        <v>9.3203912771601498</v>
      </c>
    </row>
    <row r="4730" spans="1:7" x14ac:dyDescent="0.25">
      <c r="A4730" s="1">
        <v>23.64</v>
      </c>
      <c r="B4730" s="1">
        <v>3.5415209397330201</v>
      </c>
      <c r="C4730" s="1">
        <v>-2.1339266907621002</v>
      </c>
      <c r="D4730" s="1">
        <v>-1.1096369549691201</v>
      </c>
      <c r="E4730" s="1">
        <v>2.8708146858892198</v>
      </c>
      <c r="F4730" s="1">
        <v>77.555475112221899</v>
      </c>
      <c r="G4730" s="1">
        <v>9.3015361894393909</v>
      </c>
    </row>
    <row r="4731" spans="1:7" x14ac:dyDescent="0.25">
      <c r="A4731" s="1">
        <v>23.6449999999999</v>
      </c>
      <c r="B4731" s="1">
        <v>3.5308304259109802</v>
      </c>
      <c r="C4731" s="1">
        <v>-2.1422962977433802</v>
      </c>
      <c r="D4731" s="1">
        <v>-1.09525000169715</v>
      </c>
      <c r="E4731" s="1">
        <v>2.8839902186608199</v>
      </c>
      <c r="F4731" s="1">
        <v>77.601936946655798</v>
      </c>
      <c r="G4731" s="1">
        <v>9.2833051372781306</v>
      </c>
    </row>
    <row r="4732" spans="1:7" x14ac:dyDescent="0.25">
      <c r="A4732" s="1">
        <v>23.65</v>
      </c>
      <c r="B4732" s="1">
        <v>3.52009779362993</v>
      </c>
      <c r="C4732" s="1">
        <v>-2.15077600528811</v>
      </c>
      <c r="D4732" s="1">
        <v>-1.08079682308312</v>
      </c>
      <c r="E4732" s="1">
        <v>2.8973033941717099</v>
      </c>
      <c r="F4732" s="1">
        <v>77.648309275421298</v>
      </c>
      <c r="G4732" s="1">
        <v>9.2657408300653401</v>
      </c>
    </row>
    <row r="4733" spans="1:7" x14ac:dyDescent="0.25">
      <c r="A4733" s="1">
        <v>23.655000000000001</v>
      </c>
      <c r="B4733" s="1">
        <v>3.5093224630643398</v>
      </c>
      <c r="C4733" s="1">
        <v>-2.1593775636640702</v>
      </c>
      <c r="D4733" s="1">
        <v>-1.06627675341388</v>
      </c>
      <c r="E4733" s="1">
        <v>2.9107450083485999</v>
      </c>
      <c r="F4733" s="1">
        <v>77.694595532700006</v>
      </c>
      <c r="G4733" s="1">
        <v>9.2488828637720193</v>
      </c>
    </row>
    <row r="4734" spans="1:7" x14ac:dyDescent="0.25">
      <c r="A4734" s="1">
        <v>23.66</v>
      </c>
      <c r="B4734" s="1">
        <v>3.4985037961246799</v>
      </c>
      <c r="C4734" s="1">
        <v>-2.16811238513819</v>
      </c>
      <c r="D4734" s="1">
        <v>-1.0516891755040501</v>
      </c>
      <c r="E4734" s="1">
        <v>2.9243049684945901</v>
      </c>
      <c r="F4734" s="1">
        <v>77.740799342726206</v>
      </c>
      <c r="G4734" s="1">
        <v>9.2327678246811899</v>
      </c>
    </row>
    <row r="4735" spans="1:7" x14ac:dyDescent="0.25">
      <c r="A4735" s="1">
        <v>23.6649999999999</v>
      </c>
      <c r="B4735" s="1">
        <v>3.4876410989262698</v>
      </c>
      <c r="C4735" s="1">
        <v>-2.1769915015359298</v>
      </c>
      <c r="D4735" s="1">
        <v>-1.0370335244614799</v>
      </c>
      <c r="E4735" s="1">
        <v>2.9379723448043502</v>
      </c>
      <c r="F4735" s="1">
        <v>77.786924505646098</v>
      </c>
      <c r="G4735" s="1">
        <v>9.2174293476911302</v>
      </c>
    </row>
    <row r="4736" spans="1:7" x14ac:dyDescent="0.25">
      <c r="A4736" s="1">
        <v>23.67</v>
      </c>
      <c r="B4736" s="1">
        <v>3.4767336231844399</v>
      </c>
      <c r="C4736" s="1">
        <v>-2.1860254899312301</v>
      </c>
      <c r="D4736" s="1">
        <v>-1.02230929229877</v>
      </c>
      <c r="E4736" s="1">
        <v>2.9517354304455701</v>
      </c>
      <c r="F4736" s="1">
        <v>77.832974982181497</v>
      </c>
      <c r="G4736" s="1">
        <v>9.2028982027385204</v>
      </c>
    </row>
    <row r="4737" spans="1:7" x14ac:dyDescent="0.25">
      <c r="A4737" s="1">
        <v>23.675000000000001</v>
      </c>
      <c r="B4737" s="1">
        <v>3.4657805692185302</v>
      </c>
      <c r="C4737" s="1">
        <v>-2.19522444170219</v>
      </c>
      <c r="D4737" s="1">
        <v>-1.0075160311654601</v>
      </c>
      <c r="E4737" s="1">
        <v>2.9655817889189402</v>
      </c>
      <c r="F4737" s="1">
        <v>77.878954880182306</v>
      </c>
      <c r="G4737" s="1">
        <v>9.1892023459538006</v>
      </c>
    </row>
    <row r="4738" spans="1:7" x14ac:dyDescent="0.25">
      <c r="A4738" s="1">
        <v>23.6799999999999</v>
      </c>
      <c r="B4738" s="1">
        <v>3.4547810880495802</v>
      </c>
      <c r="C4738" s="1">
        <v>-2.2045979072896702</v>
      </c>
      <c r="D4738" s="1">
        <v>-0.99265335725272497</v>
      </c>
      <c r="E4738" s="1">
        <v>2.9794983081384001</v>
      </c>
      <c r="F4738" s="1">
        <v>77.924868440195397</v>
      </c>
      <c r="G4738" s="1">
        <v>9.17636699191522</v>
      </c>
    </row>
    <row r="4739" spans="1:7" x14ac:dyDescent="0.25">
      <c r="A4739" s="1">
        <v>23.684999999999899</v>
      </c>
      <c r="B4739" s="1">
        <v>3.4437342844246999</v>
      </c>
      <c r="C4739" s="1">
        <v>-2.2141548646509501</v>
      </c>
      <c r="D4739" s="1">
        <v>-0.97772095386006996</v>
      </c>
      <c r="E4739" s="1">
        <v>2.9934712471634599</v>
      </c>
      <c r="F4739" s="1">
        <v>77.970720022158801</v>
      </c>
      <c r="G4739" s="1">
        <v>9.1644146677161302</v>
      </c>
    </row>
    <row r="4740" spans="1:7" x14ac:dyDescent="0.25">
      <c r="A4740" s="1">
        <v>23.69</v>
      </c>
      <c r="B4740" s="1">
        <v>3.4326392197309801</v>
      </c>
      <c r="C4740" s="1">
        <v>-2.22390368382244</v>
      </c>
      <c r="D4740" s="1">
        <v>-0.96271857441481301</v>
      </c>
      <c r="E4740" s="1">
        <v>3.0074862836362701</v>
      </c>
      <c r="F4740" s="1">
        <v>78.016514092109901</v>
      </c>
      <c r="G4740" s="1">
        <v>9.1533652723785597</v>
      </c>
    </row>
    <row r="4741" spans="1:7" x14ac:dyDescent="0.25">
      <c r="A4741" s="1">
        <v>23.695</v>
      </c>
      <c r="B4741" s="1">
        <v>3.4214949150402099</v>
      </c>
      <c r="C4741" s="1">
        <v>-2.2338520951332401</v>
      </c>
      <c r="D4741" s="1">
        <v>-0.94764604539309105</v>
      </c>
      <c r="E4741" s="1">
        <v>3.0215285601572601</v>
      </c>
      <c r="F4741" s="1">
        <v>78.062255209030795</v>
      </c>
      <c r="G4741" s="1">
        <v>9.1432361330399399</v>
      </c>
    </row>
    <row r="4742" spans="1:7" x14ac:dyDescent="0.25">
      <c r="A4742" s="1">
        <v>23.6999999999999</v>
      </c>
      <c r="B4742" s="1">
        <v>3.4103003546680299</v>
      </c>
      <c r="C4742" s="1">
        <v>-2.24400716894645</v>
      </c>
      <c r="D4742" s="1">
        <v>-0.93250326842972597</v>
      </c>
      <c r="E4742" s="1">
        <v>3.0355827261105901</v>
      </c>
      <c r="F4742" s="1">
        <v>78.107948012682499</v>
      </c>
      <c r="G4742" s="1">
        <v>9.1340420571732199</v>
      </c>
    </row>
    <row r="4743" spans="1:7" x14ac:dyDescent="0.25">
      <c r="A4743" s="1">
        <v>23.704999999999998</v>
      </c>
      <c r="B4743" s="1">
        <v>3.3990544887693601</v>
      </c>
      <c r="C4743" s="1">
        <v>-2.2543752733690301</v>
      </c>
      <c r="D4743" s="1">
        <v>-0.91729022385673498</v>
      </c>
      <c r="E4743" s="1">
        <v>3.0496329879504902</v>
      </c>
      <c r="F4743" s="1">
        <v>78.153597209689494</v>
      </c>
      <c r="G4743" s="1">
        <v>9.1257953938140908</v>
      </c>
    </row>
    <row r="4744" spans="1:7" x14ac:dyDescent="0.25">
      <c r="A4744" s="1">
        <v>23.71</v>
      </c>
      <c r="B4744" s="1">
        <v>3.3877562377372601</v>
      </c>
      <c r="C4744" s="1">
        <v>-2.2649620723402899</v>
      </c>
      <c r="D4744" s="1">
        <v>-0.90200697147414699</v>
      </c>
      <c r="E4744" s="1">
        <v>3.06366314403656</v>
      </c>
      <c r="F4744" s="1">
        <v>78.1992075630329</v>
      </c>
      <c r="G4744" s="1">
        <v>9.1185060792190509</v>
      </c>
    </row>
    <row r="4745" spans="1:7" x14ac:dyDescent="0.25">
      <c r="A4745" s="1">
        <v>23.7149999999999</v>
      </c>
      <c r="B4745" s="1">
        <v>3.37640449561765</v>
      </c>
      <c r="C4745" s="1">
        <v>-2.2757725018852399</v>
      </c>
      <c r="D4745" s="1">
        <v>-0.88665365285948505</v>
      </c>
      <c r="E4745" s="1">
        <v>3.0776566278279498</v>
      </c>
      <c r="F4745" s="1">
        <v>78.2447838796447</v>
      </c>
      <c r="G4745" s="1">
        <v>9.1121816906275495</v>
      </c>
    </row>
    <row r="4746" spans="1:7" x14ac:dyDescent="0.25">
      <c r="A4746" s="1">
        <v>23.719999999999899</v>
      </c>
      <c r="B4746" s="1">
        <v>3.3649981332672598</v>
      </c>
      <c r="C4746" s="1">
        <v>-2.2868107409252101</v>
      </c>
      <c r="D4746" s="1">
        <v>-0.871230493891608</v>
      </c>
      <c r="E4746" s="1">
        <v>3.09159655322139</v>
      </c>
      <c r="F4746" s="1">
        <v>78.290330997759696</v>
      </c>
      <c r="G4746" s="1">
        <v>9.1068275032876098</v>
      </c>
    </row>
    <row r="4747" spans="1:7" x14ac:dyDescent="0.25">
      <c r="A4747" s="1">
        <v>23.725000000000001</v>
      </c>
      <c r="B4747" s="1">
        <v>3.3535360030152002</v>
      </c>
      <c r="C4747" s="1">
        <v>-2.2980802159359599</v>
      </c>
      <c r="D4747" s="1">
        <v>-0.85573780463911797</v>
      </c>
      <c r="E4747" s="1">
        <v>3.1054657470350802</v>
      </c>
      <c r="F4747" s="1">
        <v>78.335853777551904</v>
      </c>
      <c r="G4747" s="1">
        <v>9.1024465367395102</v>
      </c>
    </row>
    <row r="4748" spans="1:7" x14ac:dyDescent="0.25">
      <c r="A4748" s="1">
        <v>23.73</v>
      </c>
      <c r="B4748" s="1">
        <v>3.3420169415316598</v>
      </c>
      <c r="C4748" s="1">
        <v>-2.3095835646496701</v>
      </c>
      <c r="D4748" s="1">
        <v>-0.84017598271863003</v>
      </c>
      <c r="E4748" s="1">
        <v>3.1192467969787199</v>
      </c>
      <c r="F4748" s="1">
        <v>78.381357087415196</v>
      </c>
      <c r="G4748" s="1">
        <v>9.0990396119413095</v>
      </c>
    </row>
    <row r="4749" spans="1:7" x14ac:dyDescent="0.25">
      <c r="A4749" s="1">
        <v>23.7349999999999</v>
      </c>
      <c r="B4749" s="1">
        <v>3.3304397746186001</v>
      </c>
      <c r="C4749" s="1">
        <v>-2.3213226437477101</v>
      </c>
      <c r="D4749" s="1">
        <v>-0.82454551243251095</v>
      </c>
      <c r="E4749" s="1">
        <v>3.1329220837092602</v>
      </c>
      <c r="F4749" s="1">
        <v>78.426845795624999</v>
      </c>
      <c r="G4749" s="1">
        <v>9.0966053990965499</v>
      </c>
    </row>
    <row r="4750" spans="1:7" x14ac:dyDescent="0.25">
      <c r="A4750" s="1">
        <v>23.74</v>
      </c>
      <c r="B4750" s="1">
        <v>3.3188033206182501</v>
      </c>
      <c r="C4750" s="1">
        <v>-2.3332985049897101</v>
      </c>
      <c r="D4750" s="1">
        <v>-0.80884696716130799</v>
      </c>
      <c r="E4750" s="1">
        <v>3.14647382391062</v>
      </c>
      <c r="F4750" s="1">
        <v>78.472324757812899</v>
      </c>
      <c r="G4750" s="1">
        <v>9.0951404712327903</v>
      </c>
    </row>
    <row r="4751" spans="1:7" x14ac:dyDescent="0.25">
      <c r="A4751" s="1">
        <v>23.745000000000001</v>
      </c>
      <c r="B4751" s="1">
        <v>3.3071063946311101</v>
      </c>
      <c r="C4751" s="1">
        <v>-2.3455113909871899</v>
      </c>
      <c r="D4751" s="1">
        <v>-0.79308100945173099</v>
      </c>
      <c r="E4751" s="1">
        <v>3.1598841073030899</v>
      </c>
      <c r="F4751" s="1">
        <v>78.517798807457297</v>
      </c>
      <c r="G4751" s="1">
        <v>9.0946393550746603</v>
      </c>
    </row>
    <row r="4752" spans="1:7" x14ac:dyDescent="0.25">
      <c r="A4752" s="1">
        <v>23.75</v>
      </c>
      <c r="B4752" s="1">
        <v>3.29534781272105</v>
      </c>
      <c r="C4752" s="1">
        <v>-2.35796073028511</v>
      </c>
      <c r="D4752" s="1">
        <v>-0.77724839125272505</v>
      </c>
      <c r="E4752" s="1">
        <v>3.1731349336567498</v>
      </c>
      <c r="F4752" s="1">
        <v>78.563272746168394</v>
      </c>
      <c r="G4752" s="1">
        <v>9.0950945818193691</v>
      </c>
    </row>
    <row r="4753" spans="1:7" x14ac:dyDescent="0.25">
      <c r="A4753" s="1">
        <v>23.7549999999999</v>
      </c>
      <c r="B4753" s="1">
        <v>3.2835263956573102</v>
      </c>
      <c r="C4753" s="1">
        <v>-2.3706451214434598</v>
      </c>
      <c r="D4753" s="1">
        <v>-0.76134995542603601</v>
      </c>
      <c r="E4753" s="1">
        <v>3.1862082533585601</v>
      </c>
      <c r="F4753" s="1">
        <v>78.6087513323086</v>
      </c>
      <c r="G4753" s="1">
        <v>9.0964967394268506</v>
      </c>
    </row>
    <row r="4754" spans="1:7" x14ac:dyDescent="0.25">
      <c r="A4754" s="1">
        <v>23.76</v>
      </c>
      <c r="B4754" s="1">
        <v>3.2716409735024601</v>
      </c>
      <c r="C4754" s="1">
        <v>-2.3835623402929098</v>
      </c>
      <c r="D4754" s="1">
        <v>-0.74538663417207496</v>
      </c>
      <c r="E4754" s="1">
        <v>3.1990860022980199</v>
      </c>
      <c r="F4754" s="1">
        <v>78.654239273711795</v>
      </c>
      <c r="G4754" s="1">
        <v>9.0988345226176008</v>
      </c>
    </row>
    <row r="4755" spans="1:7" x14ac:dyDescent="0.25">
      <c r="A4755" s="1">
        <v>23.765000000000001</v>
      </c>
      <c r="B4755" s="1">
        <v>3.2596903893657001</v>
      </c>
      <c r="C4755" s="1">
        <v>-2.3967093229297798</v>
      </c>
      <c r="D4755" s="1">
        <v>-0.72935945084271603</v>
      </c>
      <c r="E4755" s="1">
        <v>3.21175014196813</v>
      </c>
      <c r="F4755" s="1">
        <v>78.699741215878205</v>
      </c>
      <c r="G4755" s="1">
        <v>9.1020947849454998</v>
      </c>
    </row>
    <row r="4756" spans="1:7" x14ac:dyDescent="0.25">
      <c r="A4756" s="1">
        <v>23.7699999999999</v>
      </c>
      <c r="B4756" s="1">
        <v>3.2476735038663</v>
      </c>
      <c r="C4756" s="1">
        <v>-2.4100821738326599</v>
      </c>
      <c r="D4756" s="1">
        <v>-0.71326951798195104</v>
      </c>
      <c r="E4756" s="1">
        <v>3.2241826959353599</v>
      </c>
      <c r="F4756" s="1">
        <v>78.745261735242494</v>
      </c>
      <c r="G4756" s="1">
        <v>9.1062625894412701</v>
      </c>
    </row>
    <row r="4757" spans="1:7" x14ac:dyDescent="0.25">
      <c r="A4757" s="1">
        <v>23.774999999999999</v>
      </c>
      <c r="B4757" s="1">
        <v>3.2355891991697101</v>
      </c>
      <c r="C4757" s="1">
        <v>-2.42367615624021</v>
      </c>
      <c r="D4757" s="1">
        <v>-0.69711803814439199</v>
      </c>
      <c r="E4757" s="1">
        <v>3.23636578805068</v>
      </c>
      <c r="F4757" s="1">
        <v>78.790805328693096</v>
      </c>
      <c r="G4757" s="1">
        <v>9.1113212599358295</v>
      </c>
    </row>
    <row r="4758" spans="1:7" x14ac:dyDescent="0.25">
      <c r="A4758" s="1">
        <v>23.78</v>
      </c>
      <c r="B4758" s="1">
        <v>3.2234363831409398</v>
      </c>
      <c r="C4758" s="1">
        <v>-2.4374856874645601</v>
      </c>
      <c r="D4758" s="1">
        <v>-0.68090630393923901</v>
      </c>
      <c r="E4758" s="1">
        <v>3.2482816801924699</v>
      </c>
      <c r="F4758" s="1">
        <v>78.836376404135805</v>
      </c>
      <c r="G4758" s="1">
        <v>9.1172524322035198</v>
      </c>
    </row>
    <row r="4759" spans="1:7" x14ac:dyDescent="0.25">
      <c r="A4759" s="1">
        <v>23.785</v>
      </c>
      <c r="B4759" s="1">
        <v>3.2112139936060098</v>
      </c>
      <c r="C4759" s="1">
        <v>-2.4515043474671399</v>
      </c>
      <c r="D4759" s="1">
        <v>-0.66463569577694803</v>
      </c>
      <c r="E4759" s="1">
        <v>3.25991281090216</v>
      </c>
      <c r="F4759" s="1">
        <v>78.881979274177993</v>
      </c>
      <c r="G4759" s="1">
        <v>9.1240361058263595</v>
      </c>
    </row>
    <row r="4760" spans="1:7" x14ac:dyDescent="0.25">
      <c r="A4760" s="1">
        <v>23.7899999999999</v>
      </c>
      <c r="B4760" s="1">
        <v>3.19892100266176</v>
      </c>
      <c r="C4760" s="1">
        <v>-2.4657248822985398</v>
      </c>
      <c r="D4760" s="1">
        <v>-0.64830768060976895</v>
      </c>
      <c r="E4760" s="1">
        <v>3.2712418327233799</v>
      </c>
      <c r="F4760" s="1">
        <v>78.927618148454002</v>
      </c>
      <c r="G4760" s="1">
        <v>9.1316506952826106</v>
      </c>
    </row>
    <row r="4761" spans="1:7" x14ac:dyDescent="0.25">
      <c r="A4761" s="1">
        <v>23.795000000000002</v>
      </c>
      <c r="B4761" s="1">
        <v>3.18655642107213</v>
      </c>
      <c r="C4761" s="1">
        <v>-2.4801392053542899</v>
      </c>
      <c r="D4761" s="1">
        <v>-0.63192381116817098</v>
      </c>
      <c r="E4761" s="1">
        <v>3.2822516482997401</v>
      </c>
      <c r="F4761" s="1">
        <v>78.973297125267393</v>
      </c>
      <c r="G4761" s="1">
        <v>9.14007308033543</v>
      </c>
    </row>
    <row r="4762" spans="1:7" x14ac:dyDescent="0.25">
      <c r="A4762" s="1">
        <v>23.8</v>
      </c>
      <c r="B4762" s="1">
        <v>3.1741193020854701</v>
      </c>
      <c r="C4762" s="1">
        <v>-2.4947383968624499</v>
      </c>
      <c r="D4762" s="1">
        <v>-0.61548572504752297</v>
      </c>
      <c r="E4762" s="1">
        <v>3.29292545125911</v>
      </c>
      <c r="F4762" s="1">
        <v>79.019020183472406</v>
      </c>
      <c r="G4762" s="1">
        <v>9.1492786596197195</v>
      </c>
    </row>
    <row r="4763" spans="1:7" x14ac:dyDescent="0.25">
      <c r="A4763" s="1">
        <v>23.8049999999999</v>
      </c>
      <c r="B4763" s="1">
        <v>3.1616087450322001</v>
      </c>
      <c r="C4763" s="1">
        <v>-2.5095126984540501</v>
      </c>
      <c r="D4763" s="1">
        <v>-0.59899514453098701</v>
      </c>
      <c r="E4763" s="1">
        <v>3.3032467681521398</v>
      </c>
      <c r="F4763" s="1">
        <v>79.064791173363602</v>
      </c>
      <c r="G4763" s="1">
        <v>9.1592414050295901</v>
      </c>
    </row>
    <row r="4764" spans="1:7" x14ac:dyDescent="0.25">
      <c r="A4764" s="1">
        <v>23.809999999999899</v>
      </c>
      <c r="B4764" s="1">
        <v>3.1490239005194098</v>
      </c>
      <c r="C4764" s="1">
        <v>-2.5244515375552101</v>
      </c>
      <c r="D4764" s="1">
        <v>-0.58245387232008605</v>
      </c>
      <c r="E4764" s="1">
        <v>3.31319949083354</v>
      </c>
      <c r="F4764" s="1">
        <v>79.110613813038597</v>
      </c>
      <c r="G4764" s="1">
        <v>9.1699339098486199</v>
      </c>
    </row>
    <row r="4765" spans="1:7" x14ac:dyDescent="0.25">
      <c r="A4765" s="1">
        <v>23.815000000000001</v>
      </c>
      <c r="B4765" s="1">
        <v>3.13636397414749</v>
      </c>
      <c r="C4765" s="1">
        <v>-2.5395435276827101</v>
      </c>
      <c r="D4765" s="1">
        <v>-0.56586379049824898</v>
      </c>
      <c r="E4765" s="1">
        <v>3.32276791781613</v>
      </c>
      <c r="F4765" s="1">
        <v>79.156491680442699</v>
      </c>
      <c r="G4765" s="1">
        <v>9.1813274436238395</v>
      </c>
    </row>
    <row r="4766" spans="1:7" x14ac:dyDescent="0.25">
      <c r="A4766" s="1">
        <v>23.82</v>
      </c>
      <c r="B4766" s="1">
        <v>3.1236282301163198</v>
      </c>
      <c r="C4766" s="1">
        <v>-2.55477647111957</v>
      </c>
      <c r="D4766" s="1">
        <v>-0.54922685912445302</v>
      </c>
      <c r="E4766" s="1">
        <v>3.3319367962373598</v>
      </c>
      <c r="F4766" s="1">
        <v>79.2024282059066</v>
      </c>
      <c r="G4766" s="1">
        <v>9.1933920095546409</v>
      </c>
    </row>
    <row r="4767" spans="1:7" x14ac:dyDescent="0.25">
      <c r="A4767" s="1">
        <v>23.8249999999999</v>
      </c>
      <c r="B4767" s="1">
        <v>3.11081599583955</v>
      </c>
      <c r="C4767" s="1">
        <v>-2.5701373741073401</v>
      </c>
      <c r="D4767" s="1">
        <v>-0.53254511310172703</v>
      </c>
      <c r="E4767" s="1">
        <v>3.3406913581507398</v>
      </c>
      <c r="F4767" s="1">
        <v>79.248426667002704</v>
      </c>
      <c r="G4767" s="1">
        <v>9.2060963937738798</v>
      </c>
    </row>
    <row r="4768" spans="1:7" x14ac:dyDescent="0.25">
      <c r="A4768" s="1">
        <v>23.83</v>
      </c>
      <c r="B4768" s="1">
        <v>3.09792666581522</v>
      </c>
      <c r="C4768" s="1">
        <v>-2.5856124557776798</v>
      </c>
      <c r="D4768" s="1">
        <v>-0.51582065984328496</v>
      </c>
      <c r="E4768" s="1">
        <v>3.3490173609345502</v>
      </c>
      <c r="F4768" s="1">
        <v>79.294490182340994</v>
      </c>
      <c r="G4768" s="1">
        <v>9.2194082211006592</v>
      </c>
    </row>
    <row r="4769" spans="1:7" x14ac:dyDescent="0.25">
      <c r="A4769" s="1">
        <v>23.835000000000001</v>
      </c>
      <c r="B4769" s="1">
        <v>3.0849597050775399</v>
      </c>
      <c r="C4769" s="1">
        <v>-2.60118715933889</v>
      </c>
      <c r="D4769" s="1">
        <v>-0.49905567656731198</v>
      </c>
      <c r="E4769" s="1">
        <v>3.3569011283040999</v>
      </c>
      <c r="F4769" s="1">
        <v>79.340621705938304</v>
      </c>
      <c r="G4769" s="1">
        <v>9.2332940157939092</v>
      </c>
    </row>
    <row r="4770" spans="1:7" x14ac:dyDescent="0.25">
      <c r="A4770" s="1">
        <v>23.8399999999999</v>
      </c>
      <c r="B4770" s="1">
        <v>3.07191465346824</v>
      </c>
      <c r="C4770" s="1">
        <v>-2.6168461647629</v>
      </c>
      <c r="D4770" s="1">
        <v>-0.48225240739091801</v>
      </c>
      <c r="E4770" s="1">
        <v>3.3643295897254499</v>
      </c>
      <c r="F4770" s="1">
        <v>79.386824021744303</v>
      </c>
      <c r="G4770" s="1">
        <v>9.2477192535490698</v>
      </c>
    </row>
    <row r="4771" spans="1:7" x14ac:dyDescent="0.25">
      <c r="A4771" s="1">
        <v>23.844999999999899</v>
      </c>
      <c r="B4771" s="1">
        <v>3.05879112947295</v>
      </c>
      <c r="C4771" s="1">
        <v>-2.6325734025183398</v>
      </c>
      <c r="D4771" s="1">
        <v>-0.46541316021322499</v>
      </c>
      <c r="E4771" s="1">
        <v>3.3712903208570002</v>
      </c>
      <c r="F4771" s="1">
        <v>79.433099738513405</v>
      </c>
      <c r="G4771" s="1">
        <v>9.2626484184497304</v>
      </c>
    </row>
    <row r="4772" spans="1:7" x14ac:dyDescent="0.25">
      <c r="A4772" s="1">
        <v>23.85</v>
      </c>
      <c r="B4772" s="1">
        <v>3.0455888335735399</v>
      </c>
      <c r="C4772" s="1">
        <v>-2.6483520674608299</v>
      </c>
      <c r="D4772" s="1">
        <v>-0.44854030330630701</v>
      </c>
      <c r="E4772" s="1">
        <v>3.3777715849913301</v>
      </c>
      <c r="F4772" s="1">
        <v>79.479451285202103</v>
      </c>
      <c r="G4772" s="1">
        <v>9.2780450672556594</v>
      </c>
    </row>
    <row r="4773" spans="1:7" x14ac:dyDescent="0.25">
      <c r="A4773" s="1">
        <v>23.855</v>
      </c>
      <c r="B4773" s="1">
        <v>3.03230755207509</v>
      </c>
      <c r="C4773" s="1">
        <v>-2.6641646349721602</v>
      </c>
      <c r="D4773" s="1">
        <v>-0.431636261820872</v>
      </c>
      <c r="E4773" s="1">
        <v>3.38376237382972</v>
      </c>
      <c r="F4773" s="1">
        <v>79.525880906339793</v>
      </c>
      <c r="G4773" s="1">
        <v>9.2938718864726901</v>
      </c>
    </row>
    <row r="4774" spans="1:7" x14ac:dyDescent="0.25">
      <c r="A4774" s="1">
        <v>23.8599999999999</v>
      </c>
      <c r="B4774" s="1">
        <v>3.0189471608488598</v>
      </c>
      <c r="C4774" s="1">
        <v>-2.67999287811964</v>
      </c>
      <c r="D4774" s="1">
        <v>-0.414703514085419</v>
      </c>
      <c r="E4774" s="1">
        <v>3.3892524485611699</v>
      </c>
      <c r="F4774" s="1">
        <v>79.572390657698094</v>
      </c>
      <c r="G4774" s="1">
        <v>9.3100907507003008</v>
      </c>
    </row>
    <row r="4775" spans="1:7" x14ac:dyDescent="0.25">
      <c r="A4775" s="1">
        <v>23.864999999999998</v>
      </c>
      <c r="B4775" s="1">
        <v>3.0055076285377802</v>
      </c>
      <c r="C4775" s="1">
        <v>-2.6958178824188699</v>
      </c>
      <c r="D4775" s="1">
        <v>-0.397744587580942</v>
      </c>
      <c r="E4775" s="1">
        <v>3.3942323829951602</v>
      </c>
      <c r="F4775" s="1">
        <v>79.618982402631502</v>
      </c>
      <c r="G4775" s="1">
        <v>9.3266627904561599</v>
      </c>
    </row>
    <row r="4776" spans="1:7" x14ac:dyDescent="0.25">
      <c r="A4776" s="1">
        <v>23.87</v>
      </c>
      <c r="B4776" s="1">
        <v>2.9919890199082602</v>
      </c>
      <c r="C4776" s="1">
        <v>-2.7116200631916798</v>
      </c>
      <c r="D4776" s="1">
        <v>-0.38076205476835701</v>
      </c>
      <c r="E4776" s="1">
        <v>3.3986936061774302</v>
      </c>
      <c r="F4776" s="1">
        <v>79.665657808530597</v>
      </c>
      <c r="G4776" s="1">
        <v>9.3435484571926803</v>
      </c>
    </row>
    <row r="4777" spans="1:7" x14ac:dyDescent="0.25">
      <c r="A4777" s="1">
        <v>23.875</v>
      </c>
      <c r="B4777" s="1">
        <v>2.9783914994534801</v>
      </c>
      <c r="C4777" s="1">
        <v>-2.7273791871971702</v>
      </c>
      <c r="D4777" s="1">
        <v>-0.36375852880037401</v>
      </c>
      <c r="E4777" s="1">
        <v>3.4026284437132399</v>
      </c>
      <c r="F4777" s="1">
        <v>79.712418343262996</v>
      </c>
      <c r="G4777" s="1">
        <v>9.3607075831842597</v>
      </c>
    </row>
    <row r="4778" spans="1:7" x14ac:dyDescent="0.25">
      <c r="A4778" s="1">
        <v>23.8799999999999</v>
      </c>
      <c r="B4778" s="1">
        <v>2.9647153344045898</v>
      </c>
      <c r="C4778" s="1">
        <v>-2.7430743854300399</v>
      </c>
      <c r="D4778" s="1">
        <v>-0.34673665882071503</v>
      </c>
      <c r="E4778" s="1">
        <v>3.40603016542582</v>
      </c>
      <c r="F4778" s="1">
        <v>79.759265272558693</v>
      </c>
      <c r="G4778" s="1">
        <v>9.3780994552020704</v>
      </c>
    </row>
    <row r="4779" spans="1:7" x14ac:dyDescent="0.25">
      <c r="A4779" s="1">
        <v>23.885000000000002</v>
      </c>
      <c r="B4779" s="1">
        <v>2.9509608976823398</v>
      </c>
      <c r="C4779" s="1">
        <v>-2.7586841644995901</v>
      </c>
      <c r="D4779" s="1">
        <v>-0.32969912502517501</v>
      </c>
      <c r="E4779" s="1">
        <v>3.4088930352025302</v>
      </c>
      <c r="F4779" s="1">
        <v>79.806199657766996</v>
      </c>
      <c r="G4779" s="1">
        <v>9.3956828905367296</v>
      </c>
    </row>
    <row r="4780" spans="1:7" x14ac:dyDescent="0.25">
      <c r="A4780" s="1">
        <v>23.89</v>
      </c>
      <c r="B4780" s="1">
        <v>2.9371286713640798</v>
      </c>
      <c r="C4780" s="1">
        <v>-2.7741864405871399</v>
      </c>
      <c r="D4780" s="1">
        <v>-0.31264863391530001</v>
      </c>
      <c r="E4780" s="1">
        <v>3.4112123461282202</v>
      </c>
      <c r="F4780" s="1">
        <v>79.8532223527924</v>
      </c>
      <c r="G4780" s="1">
        <v>9.4134162937079093</v>
      </c>
    </row>
    <row r="4781" spans="1:7" x14ac:dyDescent="0.25">
      <c r="A4781" s="1">
        <v>23.8949999999999</v>
      </c>
      <c r="B4781" s="1">
        <v>2.9232192495524099</v>
      </c>
      <c r="C4781" s="1">
        <v>-2.7895585548122801</v>
      </c>
      <c r="D4781" s="1">
        <v>-0.29558791299076498</v>
      </c>
      <c r="E4781" s="1">
        <v>3.4129844695149201</v>
      </c>
      <c r="F4781" s="1">
        <v>79.900334002328705</v>
      </c>
      <c r="G4781" s="1">
        <v>9.4312577327234095</v>
      </c>
    </row>
    <row r="4782" spans="1:7" x14ac:dyDescent="0.25">
      <c r="A4782" s="1">
        <v>23.9</v>
      </c>
      <c r="B4782" s="1">
        <v>2.9092333411737799</v>
      </c>
      <c r="C4782" s="1">
        <v>-2.8047772810420502</v>
      </c>
      <c r="D4782" s="1">
        <v>-0.278519705084604</v>
      </c>
      <c r="E4782" s="1">
        <v>3.4142069131533899</v>
      </c>
      <c r="F4782" s="1">
        <v>79.9475350406464</v>
      </c>
      <c r="G4782" s="1">
        <v>9.4491650220926893</v>
      </c>
    </row>
    <row r="4783" spans="1:7" x14ac:dyDescent="0.25">
      <c r="A4783" s="1">
        <v>23.905000000000001</v>
      </c>
      <c r="B4783" s="1">
        <v>2.8951717724059001</v>
      </c>
      <c r="C4783" s="1">
        <v>-2.8198188034557501</v>
      </c>
      <c r="D4783" s="1">
        <v>-0.26144676192841998</v>
      </c>
      <c r="E4783" s="1">
        <v>3.4148784086280202</v>
      </c>
      <c r="F4783" s="1">
        <v>79.994825691862701</v>
      </c>
      <c r="G4783" s="1">
        <v>9.4670958307716102</v>
      </c>
    </row>
    <row r="4784" spans="1:7" x14ac:dyDescent="0.25">
      <c r="A4784" s="1">
        <v>23.91</v>
      </c>
      <c r="B4784" s="1">
        <v>2.8810354897624202</v>
      </c>
      <c r="C4784" s="1">
        <v>-2.8346587710961999</v>
      </c>
      <c r="D4784" s="1">
        <v>-0.244371838895074</v>
      </c>
      <c r="E4784" s="1">
        <v>3.41499892877721</v>
      </c>
      <c r="F4784" s="1">
        <v>80.042205967609604</v>
      </c>
      <c r="G4784" s="1">
        <v>9.4850077332108906</v>
      </c>
    </row>
    <row r="4785" spans="1:7" x14ac:dyDescent="0.25">
      <c r="A4785" s="1">
        <v>23.9149999999999</v>
      </c>
      <c r="B4785" s="1">
        <v>2.8668255626316599</v>
      </c>
      <c r="C4785" s="1">
        <v>-2.8492722957943202</v>
      </c>
      <c r="D4785" s="1">
        <v>-0.22729768845897</v>
      </c>
      <c r="E4785" s="1">
        <v>3.4145697603399001</v>
      </c>
      <c r="F4785" s="1">
        <v>80.089675667162695</v>
      </c>
      <c r="G4785" s="1">
        <v>9.5028583054106708</v>
      </c>
    </row>
    <row r="4786" spans="1:7" x14ac:dyDescent="0.25">
      <c r="A4786" s="1">
        <v>23.92</v>
      </c>
      <c r="B4786" s="1">
        <v>2.8525431868830702</v>
      </c>
      <c r="C4786" s="1">
        <v>-2.8636339249552001</v>
      </c>
      <c r="D4786" s="1">
        <v>-0.21022705241318801</v>
      </c>
      <c r="E4786" s="1">
        <v>3.4135936321020099</v>
      </c>
      <c r="F4786" s="1">
        <v>80.137234378366898</v>
      </c>
      <c r="G4786" s="1">
        <v>9.5206052403928094</v>
      </c>
    </row>
    <row r="4787" spans="1:7" x14ac:dyDescent="0.25">
      <c r="A4787" s="1">
        <v>23.925000000000001</v>
      </c>
      <c r="B4787" s="1">
        <v>2.8381896869185201</v>
      </c>
      <c r="C4787" s="1">
        <v>-2.8777176622877199</v>
      </c>
      <c r="D4787" s="1">
        <v>-0.193162655522025</v>
      </c>
      <c r="E4787" s="1">
        <v>3.4120747566874901</v>
      </c>
      <c r="F4787" s="1">
        <v>80.184881477750395</v>
      </c>
      <c r="G4787" s="1">
        <v>9.5382064312346095</v>
      </c>
    </row>
    <row r="4788" spans="1:7" x14ac:dyDescent="0.25">
      <c r="A4788" s="1">
        <v>23.9299999999999</v>
      </c>
      <c r="B4788" s="1">
        <v>2.8237665180973299</v>
      </c>
      <c r="C4788" s="1">
        <v>-2.8914969728245299</v>
      </c>
      <c r="D4788" s="1">
        <v>-0.17610719842026701</v>
      </c>
      <c r="E4788" s="1">
        <v>3.4100189015886002</v>
      </c>
      <c r="F4788" s="1">
        <v>80.2326161313553</v>
      </c>
      <c r="G4788" s="1">
        <v>9.5556200672506808</v>
      </c>
    </row>
    <row r="4789" spans="1:7" x14ac:dyDescent="0.25">
      <c r="A4789" s="1">
        <v>23.934999999999999</v>
      </c>
      <c r="B4789" s="1">
        <v>2.80927526999765</v>
      </c>
      <c r="C4789" s="1">
        <v>-2.90494473662145</v>
      </c>
      <c r="D4789" s="1">
        <v>-0.15906334840349501</v>
      </c>
      <c r="E4789" s="1">
        <v>3.4074335701335601</v>
      </c>
      <c r="F4789" s="1">
        <v>80.280437297357906</v>
      </c>
      <c r="G4789" s="1">
        <v>9.5728047847532096</v>
      </c>
    </row>
    <row r="4790" spans="1:7" x14ac:dyDescent="0.25">
      <c r="A4790" s="1">
        <v>23.94</v>
      </c>
      <c r="B4790" s="1">
        <v>2.7947176697887102</v>
      </c>
      <c r="C4790" s="1">
        <v>-2.9180331832108499</v>
      </c>
      <c r="D4790" s="1">
        <v>-0.14203372927448099</v>
      </c>
      <c r="E4790" s="1">
        <v>3.4043282269706099</v>
      </c>
      <c r="F4790" s="1">
        <v>80.328343729622404</v>
      </c>
      <c r="G4790" s="1">
        <v>9.5897198426633192</v>
      </c>
    </row>
    <row r="4791" spans="1:7" x14ac:dyDescent="0.25">
      <c r="A4791" s="1">
        <v>23.945</v>
      </c>
      <c r="B4791" s="1">
        <v>2.7800955845925301</v>
      </c>
      <c r="C4791" s="1">
        <v>-2.9307338978109501</v>
      </c>
      <c r="D4791" s="1">
        <v>-0.12502091343541899</v>
      </c>
      <c r="E4791" s="1">
        <v>3.4007143755709301</v>
      </c>
      <c r="F4791" s="1">
        <v>80.376333979582895</v>
      </c>
      <c r="G4791" s="1">
        <v>9.6063252248452997</v>
      </c>
    </row>
    <row r="4792" spans="1:7" x14ac:dyDescent="0.25">
      <c r="A4792" s="1">
        <v>23.9499999999999</v>
      </c>
      <c r="B4792" s="1">
        <v>2.7654110256511801</v>
      </c>
      <c r="C4792" s="1">
        <v>-2.9430177865986802</v>
      </c>
      <c r="D4792" s="1">
        <v>-0.108027409229507</v>
      </c>
      <c r="E4792" s="1">
        <v>3.3966058675026298</v>
      </c>
      <c r="F4792" s="1">
        <v>80.424406401072204</v>
      </c>
      <c r="G4792" s="1">
        <v>9.6225818622647896</v>
      </c>
    </row>
    <row r="4793" spans="1:7" x14ac:dyDescent="0.25">
      <c r="A4793" s="1">
        <v>23.954999999999998</v>
      </c>
      <c r="B4793" s="1">
        <v>2.7506661513464499</v>
      </c>
      <c r="C4793" s="1">
        <v>-2.9548550194398402</v>
      </c>
      <c r="D4793" s="1">
        <v>-9.1055650456717901E-2</v>
      </c>
      <c r="E4793" s="1">
        <v>3.3920191101332202</v>
      </c>
      <c r="F4793" s="1">
        <v>80.472559154643903</v>
      </c>
      <c r="G4793" s="1">
        <v>9.6384518035286408</v>
      </c>
    </row>
    <row r="4794" spans="1:7" x14ac:dyDescent="0.25">
      <c r="A4794" s="1">
        <v>23.96</v>
      </c>
      <c r="B4794" s="1">
        <v>2.7358632709775401</v>
      </c>
      <c r="C4794" s="1">
        <v>-2.9662149775569202</v>
      </c>
      <c r="D4794" s="1">
        <v>-7.4107982266577402E-2</v>
      </c>
      <c r="E4794" s="1">
        <v>3.3869734729449101</v>
      </c>
      <c r="F4794" s="1">
        <v>80.520790214124503</v>
      </c>
      <c r="G4794" s="1">
        <v>9.6538984979891804</v>
      </c>
    </row>
    <row r="4795" spans="1:7" x14ac:dyDescent="0.25">
      <c r="A4795" s="1">
        <v>23.9649999999999</v>
      </c>
      <c r="B4795" s="1">
        <v>2.7210048493477799</v>
      </c>
      <c r="C4795" s="1">
        <v>-2.9770662016377898</v>
      </c>
      <c r="D4795" s="1">
        <v>-5.7186642197235203E-2</v>
      </c>
      <c r="E4795" s="1">
        <v>3.3814919820947802</v>
      </c>
      <c r="F4795" s="1">
        <v>80.569097376285995</v>
      </c>
      <c r="G4795" s="1">
        <v>9.6688872439251394</v>
      </c>
    </row>
    <row r="4796" spans="1:7" x14ac:dyDescent="0.25">
      <c r="A4796" s="1">
        <v>23.969999999999899</v>
      </c>
      <c r="B4796" s="1">
        <v>2.7060935104732899</v>
      </c>
      <c r="C4796" s="1">
        <v>-2.9873764104628502</v>
      </c>
      <c r="D4796" s="1">
        <v>-4.0293743365819097E-2</v>
      </c>
      <c r="E4796" s="1">
        <v>3.3756017932279998</v>
      </c>
      <c r="F4796" s="1">
        <v>80.617478269267096</v>
      </c>
      <c r="G4796" s="1">
        <v>9.6833855265704702</v>
      </c>
    </row>
    <row r="4797" spans="1:7" x14ac:dyDescent="0.25">
      <c r="A4797" s="1">
        <v>23.975000000000001</v>
      </c>
      <c r="B4797" s="1">
        <v>2.6911320416351998</v>
      </c>
      <c r="C4797" s="1">
        <v>-2.9971126043068002</v>
      </c>
      <c r="D4797" s="1">
        <v>-2.34312513163209E-2</v>
      </c>
      <c r="E4797" s="1">
        <v>3.3693349844888698</v>
      </c>
      <c r="F4797" s="1">
        <v>80.665930364952402</v>
      </c>
      <c r="G4797" s="1">
        <v>9.6973635595086591</v>
      </c>
    </row>
    <row r="4798" spans="1:7" x14ac:dyDescent="0.25">
      <c r="A4798" s="1">
        <v>23.98</v>
      </c>
      <c r="B4798" s="1">
        <v>2.67612339667799</v>
      </c>
      <c r="C4798" s="1">
        <v>-3.00624125474735</v>
      </c>
      <c r="D4798" s="1">
        <v>-6.6009574391158697E-3</v>
      </c>
      <c r="E4798" s="1">
        <v>3.3627296300289902</v>
      </c>
      <c r="F4798" s="1">
        <v>80.714450994166</v>
      </c>
      <c r="G4798" s="1">
        <v>9.7107950143602793</v>
      </c>
    </row>
    <row r="4799" spans="1:7" x14ac:dyDescent="0.25">
      <c r="A4799" s="1">
        <v>23.9849999999999</v>
      </c>
      <c r="B4799" s="1">
        <v>2.6610706971685798</v>
      </c>
      <c r="C4799" s="1">
        <v>-3.01472886939594</v>
      </c>
      <c r="D4799" s="1">
        <v>1.0195556531685201E-2</v>
      </c>
      <c r="E4799" s="1">
        <v>3.3558313061810501</v>
      </c>
      <c r="F4799" s="1">
        <v>80.763037367746307</v>
      </c>
      <c r="G4799" s="1">
        <v>9.7236580921090106</v>
      </c>
    </row>
    <row r="4800" spans="1:7" x14ac:dyDescent="0.25">
      <c r="A4800" s="1">
        <v>23.99</v>
      </c>
      <c r="B4800" s="1">
        <v>2.64597722983103</v>
      </c>
      <c r="C4800" s="1">
        <v>-3.0225429503137402</v>
      </c>
      <c r="D4800" s="1">
        <v>2.6956958119182799E-2</v>
      </c>
      <c r="E4800" s="1">
        <v>3.3486944933006302</v>
      </c>
      <c r="F4800" s="1">
        <v>80.811686601026196</v>
      </c>
      <c r="G4800" s="1">
        <v>9.7359366398087204</v>
      </c>
    </row>
    <row r="4801" spans="1:7" x14ac:dyDescent="0.25">
      <c r="A4801" s="1">
        <v>23.995000000000001</v>
      </c>
      <c r="B4801" s="1">
        <v>2.6308464398233702</v>
      </c>
      <c r="C4801" s="1">
        <v>-3.0296534959672101</v>
      </c>
      <c r="D4801" s="1">
        <v>4.3682212253088298E-2</v>
      </c>
      <c r="E4801" s="1">
        <v>3.3413843821736502</v>
      </c>
      <c r="F4801" s="1">
        <v>80.860395744773101</v>
      </c>
      <c r="G4801" s="1">
        <v>9.7476216429069602</v>
      </c>
    </row>
    <row r="4802" spans="1:7" x14ac:dyDescent="0.25">
      <c r="A4802" s="1">
        <v>24</v>
      </c>
      <c r="B4802" s="1">
        <v>2.6156819080999698</v>
      </c>
      <c r="C4802" s="1">
        <v>-3.0360361917562102</v>
      </c>
      <c r="D4802" s="1">
        <v>6.0370641703085003E-2</v>
      </c>
      <c r="E4802" s="1">
        <v>3.3339786863151302</v>
      </c>
      <c r="F4802" s="1">
        <v>80.909161827736995</v>
      </c>
      <c r="G4802" s="1">
        <v>9.7587131744541509</v>
      </c>
    </row>
    <row r="4803" spans="1:7" x14ac:dyDescent="0.25">
      <c r="A4803" s="1">
        <v>24.0049999999999</v>
      </c>
      <c r="B4803" s="1">
        <v>2.6004873154590502</v>
      </c>
      <c r="C4803" s="1">
        <v>-3.0416764597674901</v>
      </c>
      <c r="D4803" s="1">
        <v>7.70219907099364E-2</v>
      </c>
      <c r="E4803" s="1">
        <v>3.3265685721673899</v>
      </c>
      <c r="F4803" s="1">
        <v>80.957981904800704</v>
      </c>
      <c r="G4803" s="1">
        <v>9.7692220772288003</v>
      </c>
    </row>
    <row r="4804" spans="1:7" x14ac:dyDescent="0.25">
      <c r="A4804" s="1">
        <v>24.01</v>
      </c>
      <c r="B4804" s="1">
        <v>2.5852663789158199</v>
      </c>
      <c r="C4804" s="1">
        <v>-3.0465756427602102</v>
      </c>
      <c r="D4804" s="1">
        <v>9.3636491648552894E-2</v>
      </c>
      <c r="E4804" s="1">
        <v>3.31925784931915</v>
      </c>
      <c r="F4804" s="1">
        <v>81.006853114689605</v>
      </c>
      <c r="G4804" s="1">
        <v>9.7791712382125802</v>
      </c>
    </row>
    <row r="4805" spans="1:7" x14ac:dyDescent="0.25">
      <c r="A4805" s="1">
        <v>24.015000000000001</v>
      </c>
      <c r="B4805" s="1">
        <v>2.5700227542663798</v>
      </c>
      <c r="C4805" s="1">
        <v>-3.05075853554832</v>
      </c>
      <c r="D4805" s="1">
        <v>0.110214921305583</v>
      </c>
      <c r="E4805" s="1">
        <v>3.3121587748527599</v>
      </c>
      <c r="F4805" s="1">
        <v>81.055772741254998</v>
      </c>
      <c r="G4805" s="1">
        <v>9.7885953150988403</v>
      </c>
    </row>
    <row r="4806" spans="1:7" x14ac:dyDescent="0.25">
      <c r="A4806" s="1">
        <v>24.0199999999999</v>
      </c>
      <c r="B4806" s="1">
        <v>2.55475989816135</v>
      </c>
      <c r="C4806" s="1">
        <v>-3.0542800070200902</v>
      </c>
      <c r="D4806" s="1">
        <v>0.12675861662994001</v>
      </c>
      <c r="E4806" s="1">
        <v>3.3053817937057901</v>
      </c>
      <c r="F4806" s="1">
        <v>81.104738263100799</v>
      </c>
      <c r="G4806" s="1">
        <v>9.7975367968993208</v>
      </c>
    </row>
    <row r="4807" spans="1:7" x14ac:dyDescent="0.25">
      <c r="A4807" s="1">
        <v>24.024999999999999</v>
      </c>
      <c r="B4807" s="1">
        <v>2.5394809131254399</v>
      </c>
      <c r="C4807" s="1">
        <v>-3.05722737743619</v>
      </c>
      <c r="D4807" s="1">
        <v>0.14326943396063399</v>
      </c>
      <c r="E4807" s="1">
        <v>3.2990208207835399</v>
      </c>
      <c r="F4807" s="1">
        <v>81.153747376268697</v>
      </c>
      <c r="G4807" s="1">
        <v>9.8060384095783206</v>
      </c>
    </row>
    <row r="4808" spans="1:7" x14ac:dyDescent="0.25">
      <c r="A4808" s="1">
        <v>24.03</v>
      </c>
      <c r="B4808" s="1">
        <v>2.5241883939298999</v>
      </c>
      <c r="C4808" s="1">
        <v>-3.05971398716063</v>
      </c>
      <c r="D4808" s="1">
        <v>0.159749620031264</v>
      </c>
      <c r="E4808" s="1">
        <v>3.2931353519912601</v>
      </c>
      <c r="F4808" s="1">
        <v>81.202797967143496</v>
      </c>
      <c r="G4808" s="1">
        <v>9.8141313734702607</v>
      </c>
    </row>
    <row r="4809" spans="1:7" x14ac:dyDescent="0.25">
      <c r="A4809" s="1">
        <v>24.035</v>
      </c>
      <c r="B4809" s="1">
        <v>2.5088843356765702</v>
      </c>
      <c r="C4809" s="1">
        <v>-3.0618630182781201</v>
      </c>
      <c r="D4809" s="1">
        <v>0.176201604442907</v>
      </c>
      <c r="E4809" s="1">
        <v>3.2877382435307201</v>
      </c>
      <c r="F4809" s="1">
        <v>81.251888024913697</v>
      </c>
      <c r="G4809" s="1">
        <v>9.8218242626632595</v>
      </c>
    </row>
    <row r="4810" spans="1:7" x14ac:dyDescent="0.25">
      <c r="A4810" s="1">
        <v>24.0399999999999</v>
      </c>
      <c r="B4810" s="1">
        <v>2.4935701374722101</v>
      </c>
      <c r="C4810" s="1">
        <v>-3.0637867707011801</v>
      </c>
      <c r="D4810" s="1">
        <v>0.19262776219177899</v>
      </c>
      <c r="E4810" s="1">
        <v>3.2827955421156698</v>
      </c>
      <c r="F4810" s="1">
        <v>81.301015512053297</v>
      </c>
      <c r="G4810" s="1">
        <v>9.82909747936435</v>
      </c>
    </row>
    <row r="4811" spans="1:7" x14ac:dyDescent="0.25">
      <c r="A4811" s="1">
        <v>24.045000000000002</v>
      </c>
      <c r="B4811" s="1">
        <v>2.47824669977437</v>
      </c>
      <c r="C4811" s="1">
        <v>-3.0655701448016601</v>
      </c>
      <c r="D4811" s="1">
        <v>0.209030203611106</v>
      </c>
      <c r="E4811" s="1">
        <v>3.2782383804444701</v>
      </c>
      <c r="F4811" s="1">
        <v>81.350178225869797</v>
      </c>
      <c r="G4811" s="1">
        <v>9.8359056955862396</v>
      </c>
    </row>
    <row r="4812" spans="1:7" x14ac:dyDescent="0.25">
      <c r="A4812" s="1">
        <v>24.05</v>
      </c>
      <c r="B4812" s="1">
        <v>2.4629145829423802</v>
      </c>
      <c r="C4812" s="1">
        <v>-3.0672641566919401</v>
      </c>
      <c r="D4812" s="1">
        <v>0.22541064609101799</v>
      </c>
      <c r="E4812" s="1">
        <v>3.27398132109409</v>
      </c>
      <c r="F4812" s="1">
        <v>81.399373690615107</v>
      </c>
      <c r="G4812" s="1">
        <v>9.8421866307858998</v>
      </c>
    </row>
    <row r="4813" spans="1:7" x14ac:dyDescent="0.25">
      <c r="A4813" s="1">
        <v>24.0549999999999</v>
      </c>
      <c r="B4813" s="1">
        <v>2.4475741720187001</v>
      </c>
      <c r="C4813" s="1">
        <v>-3.0688890026031901</v>
      </c>
      <c r="D4813" s="1">
        <v>0.241770373650773</v>
      </c>
      <c r="E4813" s="1">
        <v>3.2699388242540199</v>
      </c>
      <c r="F4813" s="1">
        <v>81.448599098266797</v>
      </c>
      <c r="G4813" s="1">
        <v>9.8478713043618793</v>
      </c>
    </row>
    <row r="4814" spans="1:7" x14ac:dyDescent="0.25">
      <c r="A4814" s="1">
        <v>24.06</v>
      </c>
      <c r="B4814" s="1">
        <v>2.4322258115672701</v>
      </c>
      <c r="C4814" s="1">
        <v>-3.0704421586670398</v>
      </c>
      <c r="D4814" s="1">
        <v>0.25811026555494598</v>
      </c>
      <c r="E4814" s="1">
        <v>3.2660356788384601</v>
      </c>
      <c r="F4814" s="1">
        <v>81.497851296881507</v>
      </c>
      <c r="G4814" s="1">
        <v>9.8528921864970407</v>
      </c>
    </row>
    <row r="4815" spans="1:7" x14ac:dyDescent="0.25">
      <c r="A4815" s="1">
        <v>24.065000000000001</v>
      </c>
      <c r="B4815" s="1">
        <v>2.41686989713717</v>
      </c>
      <c r="C4815" s="1">
        <v>-3.0719070891095699</v>
      </c>
      <c r="D4815" s="1">
        <v>0.27443086095040498</v>
      </c>
      <c r="E4815" s="1">
        <v>3.2622114239874902</v>
      </c>
      <c r="F4815" s="1">
        <v>81.547126811255197</v>
      </c>
      <c r="G4815" s="1">
        <v>9.8571880778628103</v>
      </c>
    </row>
    <row r="4816" spans="1:7" x14ac:dyDescent="0.25">
      <c r="A4816" s="1">
        <v>24.07</v>
      </c>
      <c r="B4816" s="1">
        <v>2.4015069268873099</v>
      </c>
      <c r="C4816" s="1">
        <v>-3.0732602933515101</v>
      </c>
      <c r="D4816" s="1">
        <v>0.29073243480953898</v>
      </c>
      <c r="E4816" s="1">
        <v>3.25842069566189</v>
      </c>
      <c r="F4816" s="1">
        <v>81.596421880814802</v>
      </c>
      <c r="G4816" s="1">
        <v>9.8607062143893405</v>
      </c>
    </row>
    <row r="4817" spans="1:7" x14ac:dyDescent="0.25">
      <c r="A4817" s="1">
        <v>24.0749999999999</v>
      </c>
      <c r="B4817" s="1">
        <v>2.3861375234126601</v>
      </c>
      <c r="C4817" s="1">
        <v>-3.0744761002710899</v>
      </c>
      <c r="D4817" s="1">
        <v>0.30701506978424697</v>
      </c>
      <c r="E4817" s="1">
        <v>3.25463151607407</v>
      </c>
      <c r="F4817" s="1">
        <v>81.645732503244304</v>
      </c>
      <c r="G4817" s="1">
        <v>9.8634025906947098</v>
      </c>
    </row>
    <row r="4818" spans="1:7" x14ac:dyDescent="0.25">
      <c r="A4818" s="1">
        <v>24.08</v>
      </c>
      <c r="B4818" s="1">
        <v>2.3707624367103901</v>
      </c>
      <c r="C4818" s="1">
        <v>-3.0755295794671298</v>
      </c>
      <c r="D4818" s="1">
        <v>0.32327871714711898</v>
      </c>
      <c r="E4818" s="1">
        <v>3.2508229482601201</v>
      </c>
      <c r="F4818" s="1">
        <v>81.695054477004703</v>
      </c>
      <c r="G4818" s="1">
        <v>9.8652414138014795</v>
      </c>
    </row>
    <row r="4819" spans="1:7" x14ac:dyDescent="0.25">
      <c r="A4819" s="1">
        <v>24.085000000000001</v>
      </c>
      <c r="B4819" s="1">
        <v>2.3553825360878</v>
      </c>
      <c r="C4819" s="1">
        <v>-3.07639813849122</v>
      </c>
      <c r="D4819" s="1">
        <v>0.339523246231971</v>
      </c>
      <c r="E4819" s="1">
        <v>3.2469827747426701</v>
      </c>
      <c r="F4819" s="1">
        <v>81.744383440307402</v>
      </c>
      <c r="G4819" s="1">
        <v>9.8661942159307596</v>
      </c>
    </row>
    <row r="4820" spans="1:7" x14ac:dyDescent="0.25">
      <c r="A4820" s="1">
        <v>24.0899999999999</v>
      </c>
      <c r="B4820" s="1">
        <v>2.3399987962500899</v>
      </c>
      <c r="C4820" s="1">
        <v>-3.07706228957721</v>
      </c>
      <c r="D4820" s="1">
        <v>0.35574848278181398</v>
      </c>
      <c r="E4820" s="1">
        <v>3.2431054833606701</v>
      </c>
      <c r="F4820" s="1">
        <v>81.793714905357604</v>
      </c>
      <c r="G4820" s="1">
        <v>9.86623891695751</v>
      </c>
    </row>
    <row r="4821" spans="1:7" x14ac:dyDescent="0.25">
      <c r="A4821" s="1">
        <v>24.094999999999899</v>
      </c>
      <c r="B4821" s="1">
        <v>2.3246122809153902</v>
      </c>
      <c r="C4821" s="1">
        <v>-3.0775059385508401</v>
      </c>
      <c r="D4821" s="1">
        <v>0.37195423829079899</v>
      </c>
      <c r="E4821" s="1">
        <v>3.2391906355604201</v>
      </c>
      <c r="F4821" s="1">
        <v>81.843044288142906</v>
      </c>
      <c r="G4821" s="1">
        <v>9.8653589726375106</v>
      </c>
    </row>
    <row r="4822" spans="1:7" x14ac:dyDescent="0.25">
      <c r="A4822" s="1">
        <v>24.1</v>
      </c>
      <c r="B4822" s="1">
        <v>2.3092241256690098</v>
      </c>
      <c r="C4822" s="1">
        <v>-3.0777164263990202</v>
      </c>
      <c r="D4822" s="1">
        <v>0.38814033199918302</v>
      </c>
      <c r="E4822" s="1">
        <v>3.23524157964057</v>
      </c>
      <c r="F4822" s="1">
        <v>81.892366934226402</v>
      </c>
      <c r="G4822" s="1">
        <v>9.8635426466235199</v>
      </c>
    </row>
    <row r="4823" spans="1:7" x14ac:dyDescent="0.25">
      <c r="A4823" s="1">
        <v>24.105</v>
      </c>
      <c r="B4823" s="1">
        <v>2.2938355209371601</v>
      </c>
      <c r="C4823" s="1">
        <v>-3.0776844750532799</v>
      </c>
      <c r="D4823" s="1">
        <v>0.40430660730128798</v>
      </c>
      <c r="E4823" s="1">
        <v>3.2312644414762799</v>
      </c>
      <c r="F4823" s="1">
        <v>81.941678141267403</v>
      </c>
      <c r="G4823" s="1">
        <v>9.8607824043632704</v>
      </c>
    </row>
    <row r="4824" spans="1:7" x14ac:dyDescent="0.25">
      <c r="A4824" s="1">
        <v>24.1099999999999</v>
      </c>
      <c r="B4824" s="1">
        <v>2.2784476951781998</v>
      </c>
      <c r="C4824" s="1">
        <v>-3.0774040922344001</v>
      </c>
      <c r="D4824" s="1">
        <v>0.42045294326191202</v>
      </c>
      <c r="E4824" s="1">
        <v>3.2272673522140001</v>
      </c>
      <c r="F4824" s="1">
        <v>81.990973178592895</v>
      </c>
      <c r="G4824" s="1">
        <v>9.8570744161442292</v>
      </c>
    </row>
    <row r="4825" spans="1:7" x14ac:dyDescent="0.25">
      <c r="A4825" s="1">
        <v>24.114999999999998</v>
      </c>
      <c r="B4825" s="1">
        <v>2.2630618986551401</v>
      </c>
      <c r="C4825" s="1">
        <v>-3.0768726111602702</v>
      </c>
      <c r="D4825" s="1">
        <v>0.43657926343137499</v>
      </c>
      <c r="E4825" s="1">
        <v>3.2232597956639202</v>
      </c>
      <c r="F4825" s="1">
        <v>82.040247304832505</v>
      </c>
      <c r="G4825" s="1">
        <v>9.8524181356471896</v>
      </c>
    </row>
    <row r="4826" spans="1:7" x14ac:dyDescent="0.25">
      <c r="A4826" s="1">
        <v>24.12</v>
      </c>
      <c r="B4826" s="1">
        <v>2.24767938630744</v>
      </c>
      <c r="C4826" s="1">
        <v>-3.0760908550693302</v>
      </c>
      <c r="D4826" s="1">
        <v>0.452685541018088</v>
      </c>
      <c r="E4826" s="1">
        <v>3.2192520825892599</v>
      </c>
      <c r="F4826" s="1">
        <v>82.089495783320203</v>
      </c>
      <c r="G4826" s="1">
        <v>9.8468159381273992</v>
      </c>
    </row>
    <row r="4827" spans="1:7" x14ac:dyDescent="0.25">
      <c r="A4827" s="1">
        <v>24.125</v>
      </c>
      <c r="B4827" s="1">
        <v>2.2323013991139899</v>
      </c>
      <c r="C4827" s="1">
        <v>-3.07506369876906</v>
      </c>
      <c r="D4827" s="1">
        <v>0.468771801766109</v>
      </c>
      <c r="E4827" s="1">
        <v>3.2152548436472701</v>
      </c>
      <c r="F4827" s="1">
        <v>82.138713895859695</v>
      </c>
      <c r="G4827" s="1">
        <v>9.8402727858241494</v>
      </c>
    </row>
    <row r="4828" spans="1:7" x14ac:dyDescent="0.25">
      <c r="A4828" s="1">
        <v>24.1299999999999</v>
      </c>
      <c r="B4828" s="1">
        <v>2.2169291409793499</v>
      </c>
      <c r="C4828" s="1">
        <v>-3.0738014496211798</v>
      </c>
      <c r="D4828" s="1">
        <v>0.48483812416703898</v>
      </c>
      <c r="E4828" s="1">
        <v>3.2112784302956801</v>
      </c>
      <c r="F4828" s="1">
        <v>82.1878969548208</v>
      </c>
      <c r="G4828" s="1">
        <v>9.8327958817242695</v>
      </c>
    </row>
    <row r="4829" spans="1:7" x14ac:dyDescent="0.25">
      <c r="A4829" s="1">
        <v>24.135000000000002</v>
      </c>
      <c r="B4829" s="1">
        <v>2.2015637449483201</v>
      </c>
      <c r="C4829" s="1">
        <v>-3.0723232134288398</v>
      </c>
      <c r="D4829" s="1">
        <v>0.50088463604336098</v>
      </c>
      <c r="E4829" s="1">
        <v>3.20733194617145</v>
      </c>
      <c r="F4829" s="1">
        <v>82.237040313379296</v>
      </c>
      <c r="G4829" s="1">
        <v>9.8243942522687409</v>
      </c>
    </row>
    <row r="4830" spans="1:7" x14ac:dyDescent="0.25">
      <c r="A4830" s="1">
        <v>24.14</v>
      </c>
      <c r="B4830" s="1">
        <v>2.1862062068052701</v>
      </c>
      <c r="C4830" s="1">
        <v>-3.0706676597951699</v>
      </c>
      <c r="D4830" s="1">
        <v>0.51691150268248598</v>
      </c>
      <c r="E4830" s="1">
        <v>3.2034205438680501</v>
      </c>
      <c r="F4830" s="1">
        <v>82.286139373263595</v>
      </c>
      <c r="G4830" s="1">
        <v>9.8150782097022091</v>
      </c>
    </row>
    <row r="4831" spans="1:7" x14ac:dyDescent="0.25">
      <c r="A4831" s="1">
        <v>24.1449999999999</v>
      </c>
      <c r="B4831" s="1">
        <v>2.1708572067571099</v>
      </c>
      <c r="C4831" s="1">
        <v>-3.0689363401024798</v>
      </c>
      <c r="D4831" s="1">
        <v>0.53291888551298305</v>
      </c>
      <c r="E4831" s="1">
        <v>3.1995334036315599</v>
      </c>
      <c r="F4831" s="1">
        <v>82.335189591347401</v>
      </c>
      <c r="G4831" s="1">
        <v>9.8048601272690092</v>
      </c>
    </row>
    <row r="4832" spans="1:7" x14ac:dyDescent="0.25">
      <c r="A4832" s="1">
        <v>24.15</v>
      </c>
      <c r="B4832" s="1">
        <v>2.1555161994546399</v>
      </c>
      <c r="C4832" s="1">
        <v>-3.0677143053294902</v>
      </c>
      <c r="D4832" s="1">
        <v>0.54890663079936997</v>
      </c>
      <c r="E4832" s="1">
        <v>3.1954470655187901</v>
      </c>
      <c r="F4832" s="1">
        <v>82.384186590509998</v>
      </c>
      <c r="G4832" s="1">
        <v>9.7938685669394498</v>
      </c>
    </row>
    <row r="4833" spans="1:7" x14ac:dyDescent="0.25">
      <c r="A4833" s="1">
        <v>24.155000000000001</v>
      </c>
      <c r="B4833" s="1">
        <v>2.14017776043515</v>
      </c>
      <c r="C4833" s="1">
        <v>-3.0667168101642699</v>
      </c>
      <c r="D4833" s="1">
        <v>0.56485884717306301</v>
      </c>
      <c r="E4833" s="1">
        <v>3.18398984749411</v>
      </c>
      <c r="F4833" s="1">
        <v>82.433144817056203</v>
      </c>
      <c r="G4833" s="1">
        <v>9.7914582725579091</v>
      </c>
    </row>
    <row r="4834" spans="1:7" x14ac:dyDescent="0.25">
      <c r="A4834" s="1">
        <v>24.16</v>
      </c>
      <c r="B4834" s="1">
        <v>2.1248534891436202</v>
      </c>
      <c r="C4834" s="1">
        <v>-3.0628170703708499</v>
      </c>
      <c r="D4834" s="1">
        <v>0.58074498906337402</v>
      </c>
      <c r="E4834" s="1">
        <v>3.1704909173633098</v>
      </c>
      <c r="F4834" s="1">
        <v>82.482103194879699</v>
      </c>
      <c r="G4834" s="1">
        <v>9.7917792532664407</v>
      </c>
    </row>
    <row r="4835" spans="1:7" x14ac:dyDescent="0.25">
      <c r="A4835" s="1">
        <v>24.1649999999999</v>
      </c>
      <c r="B4835" s="1">
        <v>2.1095508960160498</v>
      </c>
      <c r="C4835" s="1">
        <v>-3.0581111921561299</v>
      </c>
      <c r="D4835" s="1">
        <v>0.59656403384758905</v>
      </c>
      <c r="E4835" s="1">
        <v>3.1571564905544398</v>
      </c>
      <c r="F4835" s="1">
        <v>82.531061316752997</v>
      </c>
      <c r="G4835" s="1">
        <v>9.7913345480801901</v>
      </c>
    </row>
    <row r="4836" spans="1:7" x14ac:dyDescent="0.25">
      <c r="A4836" s="1">
        <v>24.17</v>
      </c>
      <c r="B4836" s="1">
        <v>2.0942733707205501</v>
      </c>
      <c r="C4836" s="1">
        <v>-3.0528062409464098</v>
      </c>
      <c r="D4836" s="1">
        <v>0.61231686161196397</v>
      </c>
      <c r="E4836" s="1">
        <v>3.14400664412008</v>
      </c>
      <c r="F4836" s="1">
        <v>82.580015180623107</v>
      </c>
      <c r="G4836" s="1">
        <v>9.7900750251418298</v>
      </c>
    </row>
    <row r="4837" spans="1:7" x14ac:dyDescent="0.25">
      <c r="A4837" s="1">
        <v>24.175000000000001</v>
      </c>
      <c r="B4837" s="1">
        <v>2.0790237178576398</v>
      </c>
      <c r="C4837" s="1">
        <v>-3.0469700316972999</v>
      </c>
      <c r="D4837" s="1">
        <v>0.62800443343912404</v>
      </c>
      <c r="E4837" s="1">
        <v>3.1310566956771</v>
      </c>
      <c r="F4837" s="1">
        <v>82.628960715413001</v>
      </c>
      <c r="G4837" s="1">
        <v>9.7880047966697692</v>
      </c>
    </row>
    <row r="4838" spans="1:7" x14ac:dyDescent="0.25">
      <c r="A4838" s="1">
        <v>24.1799999999999</v>
      </c>
      <c r="B4838" s="1">
        <v>2.0638044919127498</v>
      </c>
      <c r="C4838" s="1">
        <v>-3.0406407241722402</v>
      </c>
      <c r="D4838" s="1">
        <v>0.64362778758710104</v>
      </c>
      <c r="E4838" s="1">
        <v>3.1183221501876499</v>
      </c>
      <c r="F4838" s="1">
        <v>82.677893901485007</v>
      </c>
      <c r="G4838" s="1">
        <v>9.7851383964092005</v>
      </c>
    </row>
    <row r="4839" spans="1:7" x14ac:dyDescent="0.25">
      <c r="A4839" s="1">
        <v>24.184999999999999</v>
      </c>
      <c r="B4839" s="1">
        <v>2.048618084988</v>
      </c>
      <c r="C4839" s="1">
        <v>-3.0338467288416502</v>
      </c>
      <c r="D4839" s="1">
        <v>0.65918803939825399</v>
      </c>
      <c r="E4839" s="1">
        <v>3.1058182637457201</v>
      </c>
      <c r="F4839" s="1">
        <v>82.726810803587895</v>
      </c>
      <c r="G4839" s="1">
        <v>9.7814945748579394</v>
      </c>
    </row>
    <row r="4840" spans="1:7" x14ac:dyDescent="0.25">
      <c r="A4840" s="1">
        <v>24.19</v>
      </c>
      <c r="B4840" s="1">
        <v>2.0334667580758898</v>
      </c>
      <c r="C4840" s="1">
        <v>-3.0266126698342202</v>
      </c>
      <c r="D4840" s="1">
        <v>0.67468637911949503</v>
      </c>
      <c r="E4840" s="1">
        <v>3.0935597125137</v>
      </c>
      <c r="F4840" s="1">
        <v>82.775707586942104</v>
      </c>
      <c r="G4840" s="1">
        <v>9.7770945779215399</v>
      </c>
    </row>
    <row r="4841" spans="1:7" x14ac:dyDescent="0.25">
      <c r="A4841" s="1">
        <v>24.195</v>
      </c>
      <c r="B4841" s="1">
        <v>2.01835265339479</v>
      </c>
      <c r="C4841" s="1">
        <v>-3.0189615942791699</v>
      </c>
      <c r="D4841" s="1">
        <v>0.69012406856326802</v>
      </c>
      <c r="E4841" s="1">
        <v>3.0815604046376102</v>
      </c>
      <c r="F4841" s="1">
        <v>82.824580527641501</v>
      </c>
      <c r="G4841" s="1">
        <v>9.7719614954396796</v>
      </c>
    </row>
    <row r="4842" spans="1:7" x14ac:dyDescent="0.25">
      <c r="A4842" s="1">
        <v>24.1999999999999</v>
      </c>
      <c r="B4842" s="1">
        <v>2.00327779967713</v>
      </c>
      <c r="C4842" s="1">
        <v>-3.01091601062384</v>
      </c>
      <c r="D4842" s="1">
        <v>0.70550243688414505</v>
      </c>
      <c r="E4842" s="1">
        <v>3.0698333561881901</v>
      </c>
      <c r="F4842" s="1">
        <v>82.873426021148006</v>
      </c>
      <c r="G4842" s="1">
        <v>9.7661199145715205</v>
      </c>
    </row>
    <row r="4843" spans="1:7" x14ac:dyDescent="0.25">
      <c r="A4843" s="1">
        <v>24.204999999999998</v>
      </c>
      <c r="B4843" s="1">
        <v>1.9882441134497999</v>
      </c>
      <c r="C4843" s="1">
        <v>-3.0024983360548099</v>
      </c>
      <c r="D4843" s="1">
        <v>0.72082287592002103</v>
      </c>
      <c r="E4843" s="1">
        <v>3.05839061146659</v>
      </c>
      <c r="F4843" s="1">
        <v>82.922240589166094</v>
      </c>
      <c r="G4843" s="1">
        <v>9.7595957218764902</v>
      </c>
    </row>
    <row r="4844" spans="1:7" x14ac:dyDescent="0.25">
      <c r="A4844" s="1">
        <v>24.21</v>
      </c>
      <c r="B4844" s="1">
        <v>1.9732533987890899</v>
      </c>
      <c r="C4844" s="1">
        <v>-2.9937311298662799</v>
      </c>
      <c r="D4844" s="1">
        <v>0.73608683473786995</v>
      </c>
      <c r="E4844" s="1">
        <v>3.04724318078808</v>
      </c>
      <c r="F4844" s="1">
        <v>82.971020886202595</v>
      </c>
      <c r="G4844" s="1">
        <v>9.7524159468806992</v>
      </c>
    </row>
    <row r="4845" spans="1:7" x14ac:dyDescent="0.25">
      <c r="A4845" s="1">
        <v>24.2149999999999</v>
      </c>
      <c r="B4845" s="1">
        <v>1.9583073465960299</v>
      </c>
      <c r="C4845" s="1">
        <v>-2.9846371657653501</v>
      </c>
      <c r="D4845" s="1">
        <v>0.75129581573480797</v>
      </c>
      <c r="E4845" s="1">
        <v>3.03640100856722</v>
      </c>
      <c r="F4845" s="1">
        <v>83.0197637035578</v>
      </c>
      <c r="G4845" s="1">
        <v>9.7446086749965506</v>
      </c>
    </row>
    <row r="4846" spans="1:7" x14ac:dyDescent="0.25">
      <c r="A4846" s="1">
        <v>24.219999999999899</v>
      </c>
      <c r="B4846" s="1">
        <v>1.9434075331182401</v>
      </c>
      <c r="C4846" s="1">
        <v>-2.9752395077322298</v>
      </c>
      <c r="D4846" s="1">
        <v>0.76645136762794297</v>
      </c>
      <c r="E4846" s="1">
        <v>3.0258729247382199</v>
      </c>
      <c r="F4846" s="1">
        <v>83.068465976025095</v>
      </c>
      <c r="G4846" s="1">
        <v>9.7362029050266905</v>
      </c>
    </row>
    <row r="4847" spans="1:7" x14ac:dyDescent="0.25">
      <c r="A4847" s="1">
        <v>24.225000000000001</v>
      </c>
      <c r="B4847" s="1">
        <v>1.9285554186017699</v>
      </c>
      <c r="C4847" s="1">
        <v>-2.96556148567351</v>
      </c>
      <c r="D4847" s="1">
        <v>0.78155508050350997</v>
      </c>
      <c r="E4847" s="1">
        <v>3.0156666262282599</v>
      </c>
      <c r="F4847" s="1">
        <v>83.117124785421197</v>
      </c>
      <c r="G4847" s="1">
        <v>9.7272284705985399</v>
      </c>
    </row>
    <row r="4848" spans="1:7" x14ac:dyDescent="0.25">
      <c r="A4848" s="1">
        <v>24.23</v>
      </c>
      <c r="B4848" s="1">
        <v>1.9137523460372301</v>
      </c>
      <c r="C4848" s="1">
        <v>-2.9556266762152501</v>
      </c>
      <c r="D4848" s="1">
        <v>0.79660858015866898</v>
      </c>
      <c r="E4848" s="1">
        <v>3.0057886568346301</v>
      </c>
      <c r="F4848" s="1">
        <v>83.1657373645359</v>
      </c>
      <c r="G4848" s="1">
        <v>9.7177159482592899</v>
      </c>
    </row>
    <row r="4849" spans="1:7" x14ac:dyDescent="0.25">
      <c r="A4849" s="1">
        <v>24.2349999999999</v>
      </c>
      <c r="B4849" s="1">
        <v>1.89899954001384</v>
      </c>
      <c r="C4849" s="1">
        <v>-2.94545886601533</v>
      </c>
      <c r="D4849" s="1">
        <v>0.811613522368555</v>
      </c>
      <c r="E4849" s="1">
        <v>2.9962443927589</v>
      </c>
      <c r="F4849" s="1">
        <v>83.214301100645102</v>
      </c>
      <c r="G4849" s="1">
        <v>9.7076965697041704</v>
      </c>
    </row>
    <row r="4850" spans="1:7" x14ac:dyDescent="0.25">
      <c r="A4850" s="1">
        <v>24.24</v>
      </c>
      <c r="B4850" s="1">
        <v>1.8842981056680099</v>
      </c>
      <c r="C4850" s="1">
        <v>-2.9350819973873601</v>
      </c>
      <c r="D4850" s="1">
        <v>0.82657158619750204</v>
      </c>
      <c r="E4850" s="1">
        <v>2.9870380326529</v>
      </c>
      <c r="F4850" s="1">
        <v>83.262813538957801</v>
      </c>
      <c r="G4850" s="1">
        <v>9.6972021237911594</v>
      </c>
    </row>
    <row r="4851" spans="1:7" x14ac:dyDescent="0.25">
      <c r="A4851" s="1">
        <v>24.245000000000001</v>
      </c>
      <c r="B4851" s="1">
        <v>1.86964902806052</v>
      </c>
      <c r="C4851" s="1">
        <v>-2.9245201101890901</v>
      </c>
      <c r="D4851" s="1">
        <v>0.84148446756985396</v>
      </c>
      <c r="E4851" s="1">
        <v>2.97817259420182</v>
      </c>
      <c r="F4851" s="1">
        <v>83.311272385285605</v>
      </c>
      <c r="G4851" s="1">
        <v>9.6862648653019097</v>
      </c>
    </row>
    <row r="4852" spans="1:7" x14ac:dyDescent="0.25">
      <c r="A4852" s="1">
        <v>24.25</v>
      </c>
      <c r="B4852" s="1">
        <v>1.85505317237347</v>
      </c>
      <c r="C4852" s="1">
        <v>-2.9137973436574298</v>
      </c>
      <c r="D4852" s="1">
        <v>0.85635387965714005</v>
      </c>
      <c r="E4852" s="1">
        <v>2.9696499171194999</v>
      </c>
      <c r="F4852" s="1">
        <v>83.359675505646905</v>
      </c>
      <c r="G4852" s="1">
        <v>9.6749175215213405</v>
      </c>
    </row>
    <row r="4853" spans="1:7" x14ac:dyDescent="0.25">
      <c r="A4853" s="1">
        <v>24.2549999999999</v>
      </c>
      <c r="B4853" s="1">
        <v>1.84051128259564</v>
      </c>
      <c r="C4853" s="1">
        <v>-2.9029377765534501</v>
      </c>
      <c r="D4853" s="1">
        <v>0.87118153555363498</v>
      </c>
      <c r="E4853" s="1">
        <v>2.9614706609547401</v>
      </c>
      <c r="F4853" s="1">
        <v>83.408020932966494</v>
      </c>
      <c r="G4853" s="1">
        <v>9.6631930488502906</v>
      </c>
    </row>
    <row r="4854" spans="1:7" x14ac:dyDescent="0.25">
      <c r="A4854" s="1">
        <v>24.26</v>
      </c>
      <c r="B4854" s="1">
        <v>1.8260239825706299</v>
      </c>
      <c r="C4854" s="1">
        <v>-2.8919654782366799</v>
      </c>
      <c r="D4854" s="1">
        <v>0.88596915415414501</v>
      </c>
      <c r="E4854" s="1">
        <v>2.9536343135954102</v>
      </c>
      <c r="F4854" s="1">
        <v>83.456306863929399</v>
      </c>
      <c r="G4854" s="1">
        <v>9.6511247183210198</v>
      </c>
    </row>
    <row r="4855" spans="1:7" x14ac:dyDescent="0.25">
      <c r="A4855" s="1">
        <v>24.265000000000001</v>
      </c>
      <c r="B4855" s="1">
        <v>1.81159177615028</v>
      </c>
      <c r="C4855" s="1">
        <v>-2.8809043523923501</v>
      </c>
      <c r="D4855" s="1">
        <v>0.90071844405101997</v>
      </c>
      <c r="E4855" s="1">
        <v>2.9461392072158499</v>
      </c>
      <c r="F4855" s="1">
        <v>83.504531663205697</v>
      </c>
      <c r="G4855" s="1">
        <v>9.6387458962378592</v>
      </c>
    </row>
    <row r="4856" spans="1:7" x14ac:dyDescent="0.25">
      <c r="A4856" s="1">
        <v>24.2699999999999</v>
      </c>
      <c r="B4856" s="1">
        <v>1.79721504792326</v>
      </c>
      <c r="C4856" s="1">
        <v>-2.86977816645767</v>
      </c>
      <c r="D4856" s="1">
        <v>0.91543110664073801</v>
      </c>
      <c r="E4856" s="1">
        <v>2.9389825245346799</v>
      </c>
      <c r="F4856" s="1">
        <v>83.552693861668402</v>
      </c>
      <c r="G4856" s="1">
        <v>9.6260900892813392</v>
      </c>
    </row>
    <row r="4857" spans="1:7" x14ac:dyDescent="0.25">
      <c r="A4857" s="1">
        <v>24.274999999999999</v>
      </c>
      <c r="B4857" s="1">
        <v>1.7828940641898501</v>
      </c>
      <c r="C4857" s="1">
        <v>-2.8586104344576002</v>
      </c>
      <c r="D4857" s="1">
        <v>0.93010882424807195</v>
      </c>
      <c r="E4857" s="1">
        <v>2.9321603214108198</v>
      </c>
      <c r="F4857" s="1">
        <v>83.600792158368094</v>
      </c>
      <c r="G4857" s="1">
        <v>9.6131907862129005</v>
      </c>
    </row>
    <row r="4858" spans="1:7" x14ac:dyDescent="0.25">
      <c r="A4858" s="1">
        <v>24.28</v>
      </c>
      <c r="B4858" s="1">
        <v>1.7686289749979101</v>
      </c>
      <c r="C4858" s="1">
        <v>-2.8474243709999101</v>
      </c>
      <c r="D4858" s="1">
        <v>0.94475325540336696</v>
      </c>
      <c r="E4858" s="1">
        <v>2.9256675544744399</v>
      </c>
      <c r="F4858" s="1">
        <v>83.648825419256198</v>
      </c>
      <c r="G4858" s="1">
        <v>9.6000814002937602</v>
      </c>
    </row>
    <row r="4859" spans="1:7" x14ac:dyDescent="0.25">
      <c r="A4859" s="1">
        <v>24.285</v>
      </c>
      <c r="B4859" s="1">
        <v>1.7544198138864999</v>
      </c>
      <c r="C4859" s="1">
        <v>-2.8362428908694901</v>
      </c>
      <c r="D4859" s="1">
        <v>0.95936603480876004</v>
      </c>
      <c r="E4859" s="1">
        <v>2.9194980782564599</v>
      </c>
      <c r="F4859" s="1">
        <v>83.696792677516996</v>
      </c>
      <c r="G4859" s="1">
        <v>9.5867952679854103</v>
      </c>
    </row>
    <row r="4860" spans="1:7" x14ac:dyDescent="0.25">
      <c r="A4860" s="1">
        <v>24.2899999999999</v>
      </c>
      <c r="B4860" s="1">
        <v>1.7402665018813499</v>
      </c>
      <c r="C4860" s="1">
        <v>-2.8250884896947102</v>
      </c>
      <c r="D4860" s="1">
        <v>0.97394876101181405</v>
      </c>
      <c r="E4860" s="1">
        <v>2.9136447018856502</v>
      </c>
      <c r="F4860" s="1">
        <v>83.744693131947599</v>
      </c>
      <c r="G4860" s="1">
        <v>9.5733654940518491</v>
      </c>
    </row>
    <row r="4861" spans="1:7" x14ac:dyDescent="0.25">
      <c r="A4861" s="1">
        <v>24.295000000000002</v>
      </c>
      <c r="B4861" s="1">
        <v>1.72616884810431</v>
      </c>
      <c r="C4861" s="1">
        <v>-2.81398322059913</v>
      </c>
      <c r="D4861" s="1">
        <v>0.98850299401849195</v>
      </c>
      <c r="E4861" s="1">
        <v>2.9080991982939199</v>
      </c>
      <c r="F4861" s="1">
        <v>83.792526146841894</v>
      </c>
      <c r="G4861" s="1">
        <v>9.5598249210765101</v>
      </c>
    </row>
    <row r="4862" spans="1:7" x14ac:dyDescent="0.25">
      <c r="A4862" s="1">
        <v>24.3</v>
      </c>
      <c r="B4862" s="1">
        <v>1.7121265521729101</v>
      </c>
      <c r="C4862" s="1">
        <v>-2.8029486646710202</v>
      </c>
      <c r="D4862" s="1">
        <v>1.00303025199866</v>
      </c>
      <c r="E4862" s="1">
        <v>2.90285233283783</v>
      </c>
      <c r="F4862" s="1">
        <v>83.840291249998501</v>
      </c>
      <c r="G4862" s="1">
        <v>9.5462060914351792</v>
      </c>
    </row>
    <row r="4863" spans="1:7" x14ac:dyDescent="0.25">
      <c r="A4863" s="1">
        <v>24.3049999999999</v>
      </c>
      <c r="B4863" s="1">
        <v>1.69813920826275</v>
      </c>
      <c r="C4863" s="1">
        <v>-2.7920058493185098</v>
      </c>
      <c r="D4863" s="1">
        <v>1.0175320026211701</v>
      </c>
      <c r="E4863" s="1">
        <v>2.8978939157979302</v>
      </c>
      <c r="F4863" s="1">
        <v>83.887988130115602</v>
      </c>
      <c r="G4863" s="1">
        <v>9.53254114155901</v>
      </c>
    </row>
    <row r="4864" spans="1:7" x14ac:dyDescent="0.25">
      <c r="A4864" s="1">
        <v>24.31</v>
      </c>
      <c r="B4864" s="1">
        <v>1.6842063066374999</v>
      </c>
      <c r="C4864" s="1">
        <v>-2.78117518605919</v>
      </c>
      <c r="D4864" s="1">
        <v>1.0320096567074599</v>
      </c>
      <c r="E4864" s="1">
        <v>2.8932128253832801</v>
      </c>
      <c r="F4864" s="1">
        <v>83.935616636617297</v>
      </c>
      <c r="G4864" s="1">
        <v>9.5188617200969894</v>
      </c>
    </row>
    <row r="4865" spans="1:7" x14ac:dyDescent="0.25">
      <c r="A4865" s="1">
        <v>24.315000000000001</v>
      </c>
      <c r="B4865" s="1">
        <v>1.67032723662272</v>
      </c>
      <c r="C4865" s="1">
        <v>-2.7704765331949401</v>
      </c>
      <c r="D4865" s="1">
        <v>1.04646457387614</v>
      </c>
      <c r="E4865" s="1">
        <v>2.8887970297536798</v>
      </c>
      <c r="F4865" s="1">
        <v>83.983176774813799</v>
      </c>
      <c r="G4865" s="1">
        <v>9.5051990699012894</v>
      </c>
    </row>
    <row r="4866" spans="1:7" x14ac:dyDescent="0.25">
      <c r="A4866" s="1">
        <v>24.32</v>
      </c>
      <c r="B4866" s="1">
        <v>1.6565012896551099</v>
      </c>
      <c r="C4866" s="1">
        <v>-2.7599290561012801</v>
      </c>
      <c r="D4866" s="1">
        <v>1.0608980483375701</v>
      </c>
      <c r="E4866" s="1">
        <v>2.8846336366253</v>
      </c>
      <c r="F4866" s="1">
        <v>84.030668705868607</v>
      </c>
      <c r="G4866" s="1">
        <v>9.4915838458198607</v>
      </c>
    </row>
    <row r="4867" spans="1:7" x14ac:dyDescent="0.25">
      <c r="A4867" s="1">
        <v>24.3249999999999</v>
      </c>
      <c r="B4867" s="1">
        <v>1.6427276636724299</v>
      </c>
      <c r="C4867" s="1">
        <v>-2.7495512331044001</v>
      </c>
      <c r="D4867" s="1">
        <v>1.0753113085630499</v>
      </c>
      <c r="E4867" s="1">
        <v>2.8807089384003199</v>
      </c>
      <c r="F4867" s="1">
        <v>84.078092741919207</v>
      </c>
      <c r="G4867" s="1">
        <v>9.4780461203080204</v>
      </c>
    </row>
    <row r="4868" spans="1:7" x14ac:dyDescent="0.25">
      <c r="A4868" s="1">
        <v>24.33</v>
      </c>
      <c r="B4868" s="1">
        <v>1.6290054654570101</v>
      </c>
      <c r="C4868" s="1">
        <v>-2.7393608040840101</v>
      </c>
      <c r="D4868" s="1">
        <v>1.08970551190896</v>
      </c>
      <c r="E4868" s="1">
        <v>2.8770084423047102</v>
      </c>
      <c r="F4868" s="1">
        <v>84.125449344656005</v>
      </c>
      <c r="G4868" s="1">
        <v>9.4646153169630196</v>
      </c>
    </row>
    <row r="4869" spans="1:7" x14ac:dyDescent="0.25">
      <c r="A4869" s="1">
        <v>24.335000000000001</v>
      </c>
      <c r="B4869" s="1">
        <v>1.61533371533729</v>
      </c>
      <c r="C4869" s="1">
        <v>-2.7293747489642399</v>
      </c>
      <c r="D4869" s="1">
        <v>1.1040817417298601</v>
      </c>
      <c r="E4869" s="1">
        <v>2.8735169189978498</v>
      </c>
      <c r="F4869" s="1">
        <v>84.172739120741696</v>
      </c>
      <c r="G4869" s="1">
        <v>9.4513201792780404</v>
      </c>
    </row>
    <row r="4870" spans="1:7" x14ac:dyDescent="0.25">
      <c r="A4870" s="1">
        <v>24.3399999999999</v>
      </c>
      <c r="B4870" s="1">
        <v>1.6017113507184699</v>
      </c>
      <c r="C4870" s="1">
        <v>-2.71960925342837</v>
      </c>
      <c r="D4870" s="1">
        <v>1.1184410033901899</v>
      </c>
      <c r="E4870" s="1">
        <v>2.8702184429031701</v>
      </c>
      <c r="F4870" s="1">
        <v>84.219962818762895</v>
      </c>
      <c r="G4870" s="1">
        <v>9.4381887248726795</v>
      </c>
    </row>
    <row r="4871" spans="1:7" x14ac:dyDescent="0.25">
      <c r="A4871" s="1">
        <v>24.344999999999899</v>
      </c>
      <c r="B4871" s="1">
        <v>1.5881372298746399</v>
      </c>
      <c r="C4871" s="1">
        <v>-2.7100796797668298</v>
      </c>
      <c r="D4871" s="1">
        <v>1.13278422074725</v>
      </c>
      <c r="E4871" s="1">
        <v>2.8670964343068199</v>
      </c>
      <c r="F4871" s="1">
        <v>84.267121325820696</v>
      </c>
      <c r="G4871" s="1">
        <v>9.4252482048548192</v>
      </c>
    </row>
    <row r="4872" spans="1:7" x14ac:dyDescent="0.25">
      <c r="A4872" s="1">
        <v>24.35</v>
      </c>
      <c r="B4872" s="1">
        <v>1.57461013678226</v>
      </c>
      <c r="C4872" s="1">
        <v>-2.7008005506636099</v>
      </c>
      <c r="D4872" s="1">
        <v>1.1471122337494499</v>
      </c>
      <c r="E4872" s="1">
        <v>2.8641337090050301</v>
      </c>
      <c r="F4872" s="1">
        <v>84.314215662735293</v>
      </c>
      <c r="G4872" s="1">
        <v>9.4125250779198506</v>
      </c>
    </row>
    <row r="4873" spans="1:7" x14ac:dyDescent="0.25">
      <c r="A4873" s="1">
        <v>24.355</v>
      </c>
      <c r="B4873" s="1">
        <v>1.56112878450187</v>
      </c>
      <c r="C4873" s="1">
        <v>-2.6917855129980102</v>
      </c>
      <c r="D4873" s="1">
        <v>1.1614257943245001</v>
      </c>
      <c r="E4873" s="1">
        <v>2.8613125171155298</v>
      </c>
      <c r="F4873" s="1">
        <v>84.361246981190007</v>
      </c>
      <c r="G4873" s="1">
        <v>9.4000449618098791</v>
      </c>
    </row>
    <row r="4874" spans="1:7" x14ac:dyDescent="0.25">
      <c r="A4874" s="1">
        <v>24.3599999999999</v>
      </c>
      <c r="B4874" s="1">
        <v>1.54769182067128</v>
      </c>
      <c r="C4874" s="1">
        <v>-2.6830473365106502</v>
      </c>
      <c r="D4874" s="1">
        <v>1.1757255654277301</v>
      </c>
      <c r="E4874" s="1">
        <v>2.85861459650918</v>
      </c>
      <c r="F4874" s="1">
        <v>84.408216557945096</v>
      </c>
      <c r="G4874" s="1">
        <v>9.3878326218418096</v>
      </c>
    </row>
    <row r="4875" spans="1:7" x14ac:dyDescent="0.25">
      <c r="A4875" s="1">
        <v>24.364999999999998</v>
      </c>
      <c r="B4875" s="1">
        <v>1.5342978307503701</v>
      </c>
      <c r="C4875" s="1">
        <v>-2.67459787204095</v>
      </c>
      <c r="D4875" s="1">
        <v>1.1900121163234501</v>
      </c>
      <c r="E4875" s="1">
        <v>2.8560212115050598</v>
      </c>
      <c r="F4875" s="1">
        <v>84.455125792241901</v>
      </c>
      <c r="G4875" s="1">
        <v>9.3759119177881107</v>
      </c>
    </row>
    <row r="4876" spans="1:7" x14ac:dyDescent="0.25">
      <c r="A4876" s="1">
        <v>24.37</v>
      </c>
      <c r="B4876" s="1">
        <v>1.5209453429358299</v>
      </c>
      <c r="C4876" s="1">
        <v>-2.6664480416313099</v>
      </c>
      <c r="D4876" s="1">
        <v>1.20428592088652</v>
      </c>
      <c r="E4876" s="1">
        <v>2.8535132021072198</v>
      </c>
      <c r="F4876" s="1">
        <v>84.501976200790196</v>
      </c>
      <c r="G4876" s="1">
        <v>9.3643057827001908</v>
      </c>
    </row>
    <row r="4877" spans="1:7" x14ac:dyDescent="0.25">
      <c r="A4877" s="1">
        <v>24.375</v>
      </c>
      <c r="B4877" s="1">
        <v>1.5076328335476801</v>
      </c>
      <c r="C4877" s="1">
        <v>-2.6586078446287398</v>
      </c>
      <c r="D4877" s="1">
        <v>1.21854735760234</v>
      </c>
      <c r="E4877" s="1">
        <v>2.8510710347220698</v>
      </c>
      <c r="F4877" s="1">
        <v>84.548769411889396</v>
      </c>
      <c r="G4877" s="1">
        <v>9.3530362145043</v>
      </c>
    </row>
    <row r="4878" spans="1:7" x14ac:dyDescent="0.25">
      <c r="A4878" s="1">
        <v>24.3799999999999</v>
      </c>
      <c r="B4878" s="1">
        <v>1.4943587316792499</v>
      </c>
      <c r="C4878" s="1">
        <v>-2.65108633547334</v>
      </c>
      <c r="D4878" s="1">
        <v>1.2327967065107499</v>
      </c>
      <c r="E4878" s="1">
        <v>2.8486748513320199</v>
      </c>
      <c r="F4878" s="1">
        <v>84.595507160982507</v>
      </c>
      <c r="G4878" s="1">
        <v>9.3421242457013705</v>
      </c>
    </row>
    <row r="4879" spans="1:7" x14ac:dyDescent="0.25">
      <c r="A4879" s="1">
        <v>24.385000000000002</v>
      </c>
      <c r="B4879" s="1">
        <v>1.4811214242561199</v>
      </c>
      <c r="C4879" s="1">
        <v>-2.6438916199242701</v>
      </c>
      <c r="D4879" s="1">
        <v>1.24703414817282</v>
      </c>
      <c r="E4879" s="1">
        <v>2.8463045192848</v>
      </c>
      <c r="F4879" s="1">
        <v>84.642191285334604</v>
      </c>
      <c r="G4879" s="1">
        <v>9.3315899266682791</v>
      </c>
    </row>
    <row r="4880" spans="1:7" x14ac:dyDescent="0.25">
      <c r="A4880" s="1">
        <v>24.39</v>
      </c>
      <c r="B4880" s="1">
        <v>1.46791925840344</v>
      </c>
      <c r="C4880" s="1">
        <v>-2.6370308217673601</v>
      </c>
      <c r="D4880" s="1">
        <v>1.2612597603937501</v>
      </c>
      <c r="E4880" s="1">
        <v>2.8439396619277999</v>
      </c>
      <c r="F4880" s="1">
        <v>84.6888237219801</v>
      </c>
      <c r="G4880" s="1">
        <v>9.3214522696637196</v>
      </c>
    </row>
    <row r="4881" spans="1:7" x14ac:dyDescent="0.25">
      <c r="A4881" s="1">
        <v>24.3949999999999</v>
      </c>
      <c r="B4881" s="1">
        <v>1.45475054853487</v>
      </c>
      <c r="C4881" s="1">
        <v>-2.6305101031084499</v>
      </c>
      <c r="D4881" s="1">
        <v>1.2754735190959701</v>
      </c>
      <c r="E4881" s="1">
        <v>2.84155972297475</v>
      </c>
      <c r="F4881" s="1">
        <v>84.7354064998719</v>
      </c>
      <c r="G4881" s="1">
        <v>9.31172926267568</v>
      </c>
    </row>
    <row r="4882" spans="1:7" x14ac:dyDescent="0.25">
      <c r="A4882" s="1">
        <v>24.4</v>
      </c>
      <c r="B4882" s="1">
        <v>1.4416135812905</v>
      </c>
      <c r="C4882" s="1">
        <v>-2.6243346623914001</v>
      </c>
      <c r="D4882" s="1">
        <v>1.2896752975574599</v>
      </c>
      <c r="E4882" s="1">
        <v>2.8391440153888898</v>
      </c>
      <c r="F4882" s="1">
        <v>84.7819417345912</v>
      </c>
      <c r="G4882" s="1">
        <v>9.3024378522922309</v>
      </c>
    </row>
    <row r="4883" spans="1:7" x14ac:dyDescent="0.25">
      <c r="A4883" s="1">
        <v>24.405000000000001</v>
      </c>
      <c r="B4883" s="1">
        <v>1.42850661907307</v>
      </c>
      <c r="C4883" s="1">
        <v>-2.6185087204786099</v>
      </c>
      <c r="D4883" s="1">
        <v>1.3038648648954001</v>
      </c>
      <c r="E4883" s="1">
        <v>2.83667176011086</v>
      </c>
      <c r="F4883" s="1">
        <v>84.828431624458105</v>
      </c>
      <c r="G4883" s="1">
        <v>9.2935939038824706</v>
      </c>
    </row>
    <row r="4884" spans="1:7" x14ac:dyDescent="0.25">
      <c r="A4884" s="1">
        <v>24.41</v>
      </c>
      <c r="B4884" s="1">
        <v>1.41542790571847</v>
      </c>
      <c r="C4884" s="1">
        <v>-2.61303552930038</v>
      </c>
      <c r="D4884" s="1">
        <v>1.31804188622565</v>
      </c>
      <c r="E4884" s="1">
        <v>2.8341221399463299</v>
      </c>
      <c r="F4884" s="1">
        <v>84.874878444340794</v>
      </c>
      <c r="G4884" s="1">
        <v>9.28521219790745</v>
      </c>
    </row>
    <row r="4885" spans="1:7" x14ac:dyDescent="0.25">
      <c r="A4885" s="1">
        <v>24.4149999999999</v>
      </c>
      <c r="B4885" s="1">
        <v>1.40237567161446</v>
      </c>
      <c r="C4885" s="1">
        <v>-2.6079173771602302</v>
      </c>
      <c r="D4885" s="1">
        <v>1.3322059226862</v>
      </c>
      <c r="E4885" s="1">
        <v>2.8314743494908501</v>
      </c>
      <c r="F4885" s="1">
        <v>84.921284539948303</v>
      </c>
      <c r="G4885" s="1">
        <v>9.2773064175637607</v>
      </c>
    </row>
    <row r="4886" spans="1:7" x14ac:dyDescent="0.25">
      <c r="A4886" s="1">
        <v>24.42</v>
      </c>
      <c r="B4886" s="1">
        <v>1.38934813774234</v>
      </c>
      <c r="C4886" s="1">
        <v>-2.6031555905659101</v>
      </c>
      <c r="D4886" s="1">
        <v>1.3463564315217</v>
      </c>
      <c r="E4886" s="1">
        <v>2.82870764035026</v>
      </c>
      <c r="F4886" s="1">
        <v>84.967652322813294</v>
      </c>
      <c r="G4886" s="1">
        <v>9.2698891203609293</v>
      </c>
    </row>
    <row r="4887" spans="1:7" x14ac:dyDescent="0.25">
      <c r="A4887" s="1">
        <v>24.425000000000001</v>
      </c>
      <c r="B4887" s="1">
        <v>1.3763435208105901</v>
      </c>
      <c r="C4887" s="1">
        <v>-2.5987505427079198</v>
      </c>
      <c r="D4887" s="1">
        <v>1.3604927664842601</v>
      </c>
      <c r="E4887" s="1">
        <v>2.8258013706365799</v>
      </c>
      <c r="F4887" s="1">
        <v>85.013984264463204</v>
      </c>
      <c r="G4887" s="1">
        <v>9.2629717270905392</v>
      </c>
    </row>
    <row r="4888" spans="1:7" x14ac:dyDescent="0.25">
      <c r="A4888" s="1">
        <v>24.4299999999999</v>
      </c>
      <c r="B4888" s="1">
        <v>1.3633600383423901</v>
      </c>
      <c r="C4888" s="1">
        <v>-2.5947016638279199</v>
      </c>
      <c r="D4888" s="1">
        <v>1.37461417847793</v>
      </c>
      <c r="E4888" s="1">
        <v>2.8227350543873602</v>
      </c>
      <c r="F4888" s="1">
        <v>85.060282890529606</v>
      </c>
      <c r="G4888" s="1">
        <v>9.2565645107710406</v>
      </c>
    </row>
    <row r="4889" spans="1:7" x14ac:dyDescent="0.25">
      <c r="A4889" s="1">
        <v>24.434999999999999</v>
      </c>
      <c r="B4889" s="1">
        <v>1.3503959128251</v>
      </c>
      <c r="C4889" s="1">
        <v>-2.5910074508024001</v>
      </c>
      <c r="D4889" s="1">
        <v>1.38871981647093</v>
      </c>
      <c r="E4889" s="1">
        <v>2.8194884095814898</v>
      </c>
      <c r="F4889" s="1">
        <v>85.106550775122599</v>
      </c>
      <c r="G4889" s="1">
        <v>9.2506765698572</v>
      </c>
    </row>
    <row r="4890" spans="1:7" x14ac:dyDescent="0.25">
      <c r="A4890" s="1">
        <v>24.44</v>
      </c>
      <c r="B4890" s="1">
        <v>1.3374493764587301</v>
      </c>
      <c r="C4890" s="1">
        <v>-2.5876654805277401</v>
      </c>
      <c r="D4890" s="1">
        <v>1.4028087286347899</v>
      </c>
      <c r="E4890" s="1">
        <v>2.8160414068948398</v>
      </c>
      <c r="F4890" s="1">
        <v>85.152790534923895</v>
      </c>
      <c r="G4890" s="1">
        <v>9.2453158129918798</v>
      </c>
    </row>
    <row r="4891" spans="1:7" x14ac:dyDescent="0.25">
      <c r="A4891" s="1">
        <v>24.445</v>
      </c>
      <c r="B4891" s="1">
        <v>1.3245186761305801</v>
      </c>
      <c r="C4891" s="1">
        <v>-2.5846724259885701</v>
      </c>
      <c r="D4891" s="1">
        <v>1.4168798637204301</v>
      </c>
      <c r="E4891" s="1">
        <v>2.8123743186349701</v>
      </c>
      <c r="F4891" s="1">
        <v>85.199004823134302</v>
      </c>
      <c r="G4891" s="1">
        <v>9.24048894874886</v>
      </c>
    </row>
    <row r="4892" spans="1:7" x14ac:dyDescent="0.25">
      <c r="A4892" s="1">
        <v>24.4499999999999</v>
      </c>
      <c r="B4892" s="1">
        <v>1.3116020774574</v>
      </c>
      <c r="C4892" s="1">
        <v>-2.5820240720897298</v>
      </c>
      <c r="D4892" s="1">
        <v>1.43093207270876</v>
      </c>
      <c r="E4892" s="1">
        <v>2.8084677692261302</v>
      </c>
      <c r="F4892" s="1">
        <v>85.245196323414106</v>
      </c>
      <c r="G4892" s="1">
        <v>9.2362014578625509</v>
      </c>
    </row>
    <row r="4893" spans="1:7" x14ac:dyDescent="0.25">
      <c r="A4893" s="1">
        <v>24.454999999999998</v>
      </c>
      <c r="B4893" s="1">
        <v>1.2986978691050199</v>
      </c>
      <c r="C4893" s="1">
        <v>-2.57971533418768</v>
      </c>
      <c r="D4893" s="1">
        <v>1.44496411069279</v>
      </c>
      <c r="E4893" s="1">
        <v>2.8043027852322999</v>
      </c>
      <c r="F4893" s="1">
        <v>85.291367743715298</v>
      </c>
      <c r="G4893" s="1">
        <v>9.2324575715541002</v>
      </c>
    </row>
    <row r="4894" spans="1:7" x14ac:dyDescent="0.25">
      <c r="A4894" s="1">
        <v>24.46</v>
      </c>
      <c r="B4894" s="1">
        <v>1.2858043676064901</v>
      </c>
      <c r="C4894" s="1">
        <v>-2.5777402796639799</v>
      </c>
      <c r="D4894" s="1">
        <v>1.4589746389768199</v>
      </c>
      <c r="E4894" s="1">
        <v>2.79986084355563</v>
      </c>
      <c r="F4894" s="1">
        <v>85.337521810060593</v>
      </c>
      <c r="G4894" s="1">
        <v>9.2292602604525502</v>
      </c>
    </row>
    <row r="4895" spans="1:7" x14ac:dyDescent="0.25">
      <c r="A4895" s="1">
        <v>24.4649999999999</v>
      </c>
      <c r="B4895" s="1">
        <v>1.2729199210653399</v>
      </c>
      <c r="C4895" s="1">
        <v>-2.5760921496756901</v>
      </c>
      <c r="D4895" s="1">
        <v>1.4729622275289</v>
      </c>
      <c r="E4895" s="1">
        <v>2.79512392654589</v>
      </c>
      <c r="F4895" s="1">
        <v>85.3836612600211</v>
      </c>
      <c r="G4895" s="1">
        <v>9.2266112019949809</v>
      </c>
    </row>
    <row r="4896" spans="1:7" x14ac:dyDescent="0.25">
      <c r="A4896" s="1">
        <v>24.469999999999899</v>
      </c>
      <c r="B4896" s="1">
        <v>1.2600429130174799</v>
      </c>
      <c r="C4896" s="1">
        <v>-2.57476338320848</v>
      </c>
      <c r="D4896" s="1">
        <v>1.48692535766099</v>
      </c>
      <c r="E4896" s="1">
        <v>2.7900745762243901</v>
      </c>
      <c r="F4896" s="1">
        <v>85.429788836135899</v>
      </c>
      <c r="G4896" s="1">
        <v>9.2245107516685394</v>
      </c>
    </row>
    <row r="4897" spans="1:7" x14ac:dyDescent="0.25">
      <c r="A4897" s="1">
        <v>24.475000000000001</v>
      </c>
      <c r="B4897" s="1">
        <v>1.2471717673020799</v>
      </c>
      <c r="C4897" s="1">
        <v>-2.57374564424296</v>
      </c>
      <c r="D4897" s="1">
        <v>1.50086242477223</v>
      </c>
      <c r="E4897" s="1">
        <v>2.7846959383623302</v>
      </c>
      <c r="F4897" s="1">
        <v>85.475907279644204</v>
      </c>
      <c r="G4897" s="1">
        <v>9.2229579350998598</v>
      </c>
    </row>
    <row r="4898" spans="1:7" x14ac:dyDescent="0.25">
      <c r="A4898" s="1">
        <v>24.48</v>
      </c>
      <c r="B4898" s="1">
        <v>1.2343049517872999</v>
      </c>
      <c r="C4898" s="1">
        <v>-2.5730298495987198</v>
      </c>
      <c r="D4898" s="1">
        <v>1.5147717415216799</v>
      </c>
      <c r="E4898" s="1">
        <v>2.7789718173243201</v>
      </c>
      <c r="F4898" s="1">
        <v>85.522019323720698</v>
      </c>
      <c r="G4898" s="1">
        <v>9.2219504179596505</v>
      </c>
    </row>
    <row r="4899" spans="1:7" x14ac:dyDescent="0.25">
      <c r="A4899" s="1">
        <v>24.4849999999999</v>
      </c>
      <c r="B4899" s="1">
        <v>1.2214409811086899</v>
      </c>
      <c r="C4899" s="1">
        <v>-2.57260619769878</v>
      </c>
      <c r="D4899" s="1">
        <v>1.5286515415634601</v>
      </c>
      <c r="E4899" s="1">
        <v>2.7728867474647698</v>
      </c>
      <c r="F4899" s="1">
        <v>85.568127686070596</v>
      </c>
      <c r="G4899" s="1">
        <v>9.2214844580623794</v>
      </c>
    </row>
    <row r="4900" spans="1:7" x14ac:dyDescent="0.25">
      <c r="A4900" s="1">
        <v>24.49</v>
      </c>
      <c r="B4900" s="1">
        <v>1.2085784196774001</v>
      </c>
      <c r="C4900" s="1">
        <v>-2.5724641995936302</v>
      </c>
      <c r="D4900" s="1">
        <v>1.54249998342657</v>
      </c>
      <c r="E4900" s="1">
        <v>2.7664260595289001</v>
      </c>
      <c r="F4900" s="1">
        <v>85.614235061614593</v>
      </c>
      <c r="G4900" s="1">
        <v>9.2215548632067001</v>
      </c>
    </row>
    <row r="4901" spans="1:7" x14ac:dyDescent="0.25">
      <c r="A4901" s="1">
        <v>24.495000000000001</v>
      </c>
      <c r="B4901" s="1">
        <v>1.1957158869225299</v>
      </c>
      <c r="C4901" s="1">
        <v>-2.5725927143628202</v>
      </c>
      <c r="D4901" s="1">
        <v>1.5563151539473501</v>
      </c>
      <c r="E4901" s="1">
        <v>2.7595759111939899</v>
      </c>
      <c r="F4901" s="1">
        <v>85.660344116333704</v>
      </c>
      <c r="G4901" s="1">
        <v>9.22215499202151</v>
      </c>
    </row>
    <row r="4902" spans="1:7" x14ac:dyDescent="0.25">
      <c r="A4902" s="1">
        <v>24.5</v>
      </c>
      <c r="B4902" s="1">
        <v>1.18285205995927</v>
      </c>
      <c r="C4902" s="1">
        <v>-2.5729799837099798</v>
      </c>
      <c r="D4902" s="1">
        <v>1.5700950727027301</v>
      </c>
      <c r="E4902" s="1">
        <v>2.75232335726795</v>
      </c>
      <c r="F4902" s="1">
        <v>85.706457479660699</v>
      </c>
      <c r="G4902" s="1">
        <v>9.2232767065973995</v>
      </c>
    </row>
    <row r="4903" spans="1:7" x14ac:dyDescent="0.25">
      <c r="A4903" s="1">
        <v>24.5049999999999</v>
      </c>
      <c r="B4903" s="1">
        <v>1.16998567592897</v>
      </c>
      <c r="C4903" s="1">
        <v>-2.5736136655315098</v>
      </c>
      <c r="D4903" s="1">
        <v>1.58383769725243</v>
      </c>
      <c r="E4903" s="1">
        <v>2.7446564425409998</v>
      </c>
      <c r="F4903" s="1">
        <v>85.7525777362262</v>
      </c>
      <c r="G4903" s="1">
        <v>9.2249103262690308</v>
      </c>
    </row>
    <row r="4904" spans="1:7" x14ac:dyDescent="0.25">
      <c r="A4904" s="1">
        <v>24.51</v>
      </c>
      <c r="B4904" s="1">
        <v>1.15711553429988</v>
      </c>
      <c r="C4904" s="1">
        <v>-2.5744808696037</v>
      </c>
      <c r="D4904" s="1">
        <v>1.59754092858334</v>
      </c>
      <c r="E4904" s="1">
        <v>2.7365642931538199</v>
      </c>
      <c r="F4904" s="1">
        <v>85.798707417558006</v>
      </c>
      <c r="G4904" s="1">
        <v>9.2270445807818895</v>
      </c>
    </row>
    <row r="4905" spans="1:7" x14ac:dyDescent="0.25">
      <c r="A4905" s="1">
        <v>24.515000000000001</v>
      </c>
      <c r="B4905" s="1">
        <v>1.1442405006129901</v>
      </c>
      <c r="C4905" s="1">
        <v>-2.5755682011989198</v>
      </c>
      <c r="D4905" s="1">
        <v>1.61120261553619</v>
      </c>
      <c r="E4905" s="1">
        <v>2.7280371540505901</v>
      </c>
      <c r="F4905" s="1">
        <v>85.844848995200294</v>
      </c>
      <c r="G4905" s="1">
        <v>9.2296665802343494</v>
      </c>
    </row>
    <row r="4906" spans="1:7" x14ac:dyDescent="0.25">
      <c r="A4906" s="1">
        <v>24.5199999999999</v>
      </c>
      <c r="B4906" s="1">
        <v>1.13135950857793</v>
      </c>
      <c r="C4906" s="1">
        <v>-2.5768617944115801</v>
      </c>
      <c r="D4906" s="1">
        <v>1.6248205611981601</v>
      </c>
      <c r="E4906" s="1">
        <v>2.7190664962808699</v>
      </c>
      <c r="F4906" s="1">
        <v>85.891004872153005</v>
      </c>
      <c r="G4906" s="1">
        <v>9.2327617772528701</v>
      </c>
    </row>
    <row r="4907" spans="1:7" x14ac:dyDescent="0.25">
      <c r="A4907" s="1">
        <v>24.524999999999999</v>
      </c>
      <c r="B4907" s="1">
        <v>1.11847156250296</v>
      </c>
      <c r="C4907" s="1">
        <v>-2.5783473389714402</v>
      </c>
      <c r="D4907" s="1">
        <v>1.63839252992054</v>
      </c>
      <c r="E4907" s="1">
        <v>2.7096451335871001</v>
      </c>
      <c r="F4907" s="1">
        <v>85.937177374555901</v>
      </c>
      <c r="G4907" s="1">
        <v>9.2363139523043003</v>
      </c>
    </row>
    <row r="4908" spans="1:7" x14ac:dyDescent="0.25">
      <c r="A4908" s="1">
        <v>24.53</v>
      </c>
      <c r="B4908" s="1">
        <v>1.1055757393246199</v>
      </c>
      <c r="C4908" s="1">
        <v>-2.5800101349459901</v>
      </c>
      <c r="D4908" s="1">
        <v>1.6519162528674201</v>
      </c>
      <c r="E4908" s="1">
        <v>2.6997672856666899</v>
      </c>
      <c r="F4908" s="1">
        <v>85.983368743180193</v>
      </c>
      <c r="G4908" s="1">
        <v>9.2403051419456492</v>
      </c>
    </row>
    <row r="4909" spans="1:7" x14ac:dyDescent="0.25">
      <c r="A4909" s="1">
        <v>24.535</v>
      </c>
      <c r="B4909" s="1">
        <v>1.0926711905778701</v>
      </c>
      <c r="C4909" s="1">
        <v>-2.5818351208409198</v>
      </c>
      <c r="D4909" s="1">
        <v>1.6653894356068299</v>
      </c>
      <c r="E4909" s="1">
        <v>2.6894287019217602</v>
      </c>
      <c r="F4909" s="1">
        <v>86.029581124747693</v>
      </c>
      <c r="G4909" s="1">
        <v>9.2447156215961392</v>
      </c>
    </row>
    <row r="4910" spans="1:7" x14ac:dyDescent="0.25">
      <c r="A4910" s="1">
        <v>24.5399999999999</v>
      </c>
      <c r="B4910" s="1">
        <v>1.07975714377631</v>
      </c>
      <c r="C4910" s="1">
        <v>-2.5838068589049898</v>
      </c>
      <c r="D4910" s="1">
        <v>1.67880976797531</v>
      </c>
      <c r="E4910" s="1">
        <v>2.6786268646395301</v>
      </c>
      <c r="F4910" s="1">
        <v>86.075816562998</v>
      </c>
      <c r="G4910" s="1">
        <v>9.2495239655371204</v>
      </c>
    </row>
    <row r="4911" spans="1:7" x14ac:dyDescent="0.25">
      <c r="A4911" s="1">
        <v>24.545000000000002</v>
      </c>
      <c r="B4911" s="1">
        <v>1.0668329041679701</v>
      </c>
      <c r="C4911" s="1">
        <v>-2.5859095883455301</v>
      </c>
      <c r="D4911" s="1">
        <v>1.6921749312146099</v>
      </c>
      <c r="E4911" s="1">
        <v>2.6673610794394702</v>
      </c>
      <c r="F4911" s="1">
        <v>86.122076989685795</v>
      </c>
      <c r="G4911" s="1">
        <v>9.2547069848762895</v>
      </c>
    </row>
    <row r="4912" spans="1:7" x14ac:dyDescent="0.25">
      <c r="A4912" s="1">
        <v>24.55</v>
      </c>
      <c r="B4912" s="1">
        <v>1.05389785673706</v>
      </c>
      <c r="C4912" s="1">
        <v>-2.5881272066716399</v>
      </c>
      <c r="D4912" s="1">
        <v>1.70548260791923</v>
      </c>
      <c r="E4912" s="1">
        <v>2.6556326437451898</v>
      </c>
      <c r="F4912" s="1">
        <v>86.168364216594597</v>
      </c>
      <c r="G4912" s="1">
        <v>9.2602398205918099</v>
      </c>
    </row>
    <row r="4913" spans="1:7" x14ac:dyDescent="0.25">
      <c r="A4913" s="1">
        <v>24.5549999999999</v>
      </c>
      <c r="B4913" s="1">
        <v>1.04095146845316</v>
      </c>
      <c r="C4913" s="1">
        <v>-2.5904432272929898</v>
      </c>
      <c r="D4913" s="1">
        <v>1.7187304929301199</v>
      </c>
      <c r="E4913" s="1">
        <v>2.6434450300561201</v>
      </c>
      <c r="F4913" s="1">
        <v>86.214679928133506</v>
      </c>
      <c r="G4913" s="1">
        <v>9.2660960951969393</v>
      </c>
    </row>
    <row r="4914" spans="1:7" x14ac:dyDescent="0.25">
      <c r="A4914" s="1">
        <v>24.56</v>
      </c>
      <c r="B4914" s="1">
        <v>1.02799328893315</v>
      </c>
      <c r="C4914" s="1">
        <v>-2.5928408024924199</v>
      </c>
      <c r="D4914" s="1">
        <v>1.73191630325423</v>
      </c>
      <c r="E4914" s="1">
        <v>2.6308040625896298</v>
      </c>
      <c r="F4914" s="1">
        <v>86.261025671365203</v>
      </c>
      <c r="G4914" s="1">
        <v>9.2722479014924808</v>
      </c>
    </row>
    <row r="4915" spans="1:7" x14ac:dyDescent="0.25">
      <c r="A4915" s="1">
        <v>24.565000000000001</v>
      </c>
      <c r="B4915" s="1">
        <v>1.01502295385908</v>
      </c>
      <c r="C4915" s="1">
        <v>-2.5953025276744501</v>
      </c>
      <c r="D4915" s="1">
        <v>1.74503779200521</v>
      </c>
      <c r="E4915" s="1">
        <v>2.6177181529126599</v>
      </c>
      <c r="F4915" s="1">
        <v>86.307402852469906</v>
      </c>
      <c r="G4915" s="1">
        <v>9.2786663313448408</v>
      </c>
    </row>
    <row r="4916" spans="1:7" x14ac:dyDescent="0.25">
      <c r="A4916" s="1">
        <v>24.57</v>
      </c>
      <c r="B4916" s="1">
        <v>1.0020401872784701</v>
      </c>
      <c r="C4916" s="1">
        <v>-2.5978103218989101</v>
      </c>
      <c r="D4916" s="1">
        <v>1.75809276165969</v>
      </c>
      <c r="E4916" s="1">
        <v>2.6041985270816399</v>
      </c>
      <c r="F4916" s="1">
        <v>86.353812730752495</v>
      </c>
      <c r="G4916" s="1">
        <v>9.2853218162804705</v>
      </c>
    </row>
    <row r="4917" spans="1:7" x14ac:dyDescent="0.25">
      <c r="A4917" s="1">
        <v>24.5749999999999</v>
      </c>
      <c r="B4917" s="1">
        <v>0.98904480595724198</v>
      </c>
      <c r="C4917" s="1">
        <v>-2.6003452198053698</v>
      </c>
      <c r="D4917" s="1">
        <v>1.7710790778427401</v>
      </c>
      <c r="E4917" s="1">
        <v>2.5902593680410302</v>
      </c>
      <c r="F4917" s="1">
        <v>86.400256417775395</v>
      </c>
      <c r="G4917" s="1">
        <v>9.29218474401838</v>
      </c>
    </row>
    <row r="4918" spans="1:7" x14ac:dyDescent="0.25">
      <c r="A4918" s="1">
        <v>24.58</v>
      </c>
      <c r="B4918" s="1">
        <v>0.97603672411823394</v>
      </c>
      <c r="C4918" s="1">
        <v>-2.6028870940264</v>
      </c>
      <c r="D4918" s="1">
        <v>1.78399468480816</v>
      </c>
      <c r="E4918" s="1">
        <v>2.5759180007532501</v>
      </c>
      <c r="F4918" s="1">
        <v>86.446734877842005</v>
      </c>
      <c r="G4918" s="1">
        <v>9.2992262371063692</v>
      </c>
    </row>
    <row r="4919" spans="1:7" x14ac:dyDescent="0.25">
      <c r="A4919" s="1">
        <v>24.585000000000001</v>
      </c>
      <c r="B4919" s="1">
        <v>0.96301595996360301</v>
      </c>
      <c r="C4919" s="1">
        <v>-2.60541424590332</v>
      </c>
      <c r="D4919" s="1">
        <v>1.7968376213735999</v>
      </c>
      <c r="E4919" s="1">
        <v>2.5611949727038499</v>
      </c>
      <c r="F4919" s="1">
        <v>86.493248934167696</v>
      </c>
      <c r="G4919" s="1">
        <v>9.3064193402585609</v>
      </c>
    </row>
    <row r="4920" spans="1:7" x14ac:dyDescent="0.25">
      <c r="A4920" s="1">
        <v>24.5899999999999</v>
      </c>
      <c r="B4920" s="1">
        <v>0.94998264612271499</v>
      </c>
      <c r="C4920" s="1">
        <v>-2.60790278845898</v>
      </c>
      <c r="D4920" s="1">
        <v>1.8096060372798</v>
      </c>
      <c r="E4920" s="1">
        <v>2.5461139387978502</v>
      </c>
      <c r="F4920" s="1">
        <v>86.539799285813402</v>
      </c>
      <c r="G4920" s="1">
        <v>9.3137408585222694</v>
      </c>
    </row>
    <row r="4921" spans="1:7" x14ac:dyDescent="0.25">
      <c r="A4921" s="1">
        <v>24.594999999999899</v>
      </c>
      <c r="B4921" s="1">
        <v>0.93693704091301899</v>
      </c>
      <c r="C4921" s="1">
        <v>-2.6103261506714901</v>
      </c>
      <c r="D4921" s="1">
        <v>1.82229820736695</v>
      </c>
      <c r="E4921" s="1">
        <v>2.53070137275264</v>
      </c>
      <c r="F4921" s="1">
        <v>86.586386528164198</v>
      </c>
      <c r="G4921" s="1">
        <v>9.3211730094549292</v>
      </c>
    </row>
    <row r="4922" spans="1:7" x14ac:dyDescent="0.25">
      <c r="A4922" s="1">
        <v>24.6</v>
      </c>
      <c r="B4922" s="1">
        <v>0.92387954324042498</v>
      </c>
      <c r="C4922" s="1">
        <v>-2.6126543893959502</v>
      </c>
      <c r="D4922" s="1">
        <v>1.8349125456539599</v>
      </c>
      <c r="E4922" s="1">
        <v>2.5149860504130799</v>
      </c>
      <c r="F4922" s="1">
        <v>86.6330111842165</v>
      </c>
      <c r="G4922" s="1">
        <v>9.3287057148076702</v>
      </c>
    </row>
    <row r="4923" spans="1:7" x14ac:dyDescent="0.25">
      <c r="A4923" s="1">
        <v>24.605</v>
      </c>
      <c r="B4923" s="1">
        <v>0.910810711762853</v>
      </c>
      <c r="C4923" s="1">
        <v>-2.6148535849869901</v>
      </c>
      <c r="D4923" s="1">
        <v>1.8474476126846699</v>
      </c>
      <c r="E4923" s="1">
        <v>2.4989978364726899</v>
      </c>
      <c r="F4923" s="1">
        <v>86.679673752556596</v>
      </c>
      <c r="G4923" s="1">
        <v>9.3363391613862898</v>
      </c>
    </row>
    <row r="4924" spans="1:7" x14ac:dyDescent="0.25">
      <c r="A4924" s="1">
        <v>24.6099999999999</v>
      </c>
      <c r="B4924" s="1">
        <v>0.89773128578999595</v>
      </c>
      <c r="C4924" s="1">
        <v>-2.6168854408469699</v>
      </c>
      <c r="D4924" s="1">
        <v>1.8599021179436199</v>
      </c>
      <c r="E4924" s="1">
        <v>2.4827661912100099</v>
      </c>
      <c r="F4924" s="1">
        <v>86.726374763808906</v>
      </c>
      <c r="G4924" s="1">
        <v>9.3440860520119493</v>
      </c>
    </row>
    <row r="4925" spans="1:7" x14ac:dyDescent="0.25">
      <c r="A4925" s="1">
        <v>24.614999999999998</v>
      </c>
      <c r="B4925" s="1">
        <v>0.884642206796317</v>
      </c>
      <c r="C4925" s="1">
        <v>-2.6187073172693398</v>
      </c>
      <c r="D4925" s="1">
        <v>1.87227491392545</v>
      </c>
      <c r="E4925" s="1">
        <v>2.46631829671291</v>
      </c>
      <c r="F4925" s="1">
        <v>86.773114845380405</v>
      </c>
      <c r="G4925" s="1">
        <v>9.3519730493062205</v>
      </c>
    </row>
    <row r="4926" spans="1:7" x14ac:dyDescent="0.25">
      <c r="A4926" s="1">
        <v>24.62</v>
      </c>
      <c r="B4926" s="1">
        <v>0.87154463892769096</v>
      </c>
      <c r="C4926" s="1">
        <v>-2.6202729809599399</v>
      </c>
      <c r="D4926" s="1">
        <v>1.8845649779779701</v>
      </c>
      <c r="E4926" s="1">
        <v>2.4496766567585602</v>
      </c>
      <c r="F4926" s="1">
        <v>86.819894793702701</v>
      </c>
      <c r="G4926" s="1">
        <v>9.36004080465848</v>
      </c>
    </row>
    <row r="4927" spans="1:7" x14ac:dyDescent="0.25">
      <c r="A4927" s="1">
        <v>24.625</v>
      </c>
      <c r="B4927" s="1">
        <v>0.858439983689542</v>
      </c>
      <c r="C4927" s="1">
        <v>-2.6215340488701799</v>
      </c>
      <c r="D4927" s="1">
        <v>1.89677138419312</v>
      </c>
      <c r="E4927" s="1">
        <v>2.43285697969633</v>
      </c>
      <c r="F4927" s="1">
        <v>86.866715639773702</v>
      </c>
      <c r="G4927" s="1">
        <v>9.3683420538146507</v>
      </c>
    </row>
    <row r="4928" spans="1:7" x14ac:dyDescent="0.25">
      <c r="A4928" s="1">
        <v>24.6299999999999</v>
      </c>
      <c r="B4928" s="1">
        <v>0.845329886164772</v>
      </c>
      <c r="C4928" s="1">
        <v>-2.6224422905012301</v>
      </c>
      <c r="D4928" s="1">
        <v>1.9088932637077001</v>
      </c>
      <c r="E4928" s="1">
        <v>2.4158664157024399</v>
      </c>
      <c r="F4928" s="1">
        <v>86.913578702782203</v>
      </c>
      <c r="G4928" s="1">
        <v>9.3769372994008808</v>
      </c>
    </row>
    <row r="4929" spans="1:7" x14ac:dyDescent="0.25">
      <c r="A4929" s="1">
        <v>24.635000000000002</v>
      </c>
      <c r="B4929" s="1">
        <v>0.83221622484173197</v>
      </c>
      <c r="C4929" s="1">
        <v>-2.62295231762148</v>
      </c>
      <c r="D4929" s="1">
        <v>1.92092976151615</v>
      </c>
      <c r="E4929" s="1">
        <v>2.3987032965364401</v>
      </c>
      <c r="F4929" s="1">
        <v>86.960485606007396</v>
      </c>
      <c r="G4929" s="1">
        <v>9.3858883498190693</v>
      </c>
    </row>
    <row r="4930" spans="1:7" x14ac:dyDescent="0.25">
      <c r="A4930" s="1">
        <v>24.64</v>
      </c>
      <c r="B4930" s="1">
        <v>0.81910109378066098</v>
      </c>
      <c r="C4930" s="1">
        <v>-2.6230241100681</v>
      </c>
      <c r="D4930" s="1">
        <v>1.93287999290247</v>
      </c>
      <c r="E4930" s="1">
        <v>2.3813575235432598</v>
      </c>
      <c r="F4930" s="1">
        <v>87.007438273835703</v>
      </c>
      <c r="G4930" s="1">
        <v>9.3952516948780698</v>
      </c>
    </row>
    <row r="4931" spans="1:7" x14ac:dyDescent="0.25">
      <c r="A4931" s="1">
        <v>24.6449999999999</v>
      </c>
      <c r="B4931" s="1">
        <v>0.80598676929830304</v>
      </c>
      <c r="C4931" s="1">
        <v>-2.62262494839129</v>
      </c>
      <c r="D4931" s="1">
        <v>1.9447430053160299</v>
      </c>
      <c r="E4931" s="1">
        <v>2.3638125592402002</v>
      </c>
      <c r="F4931" s="1">
        <v>87.054438885673505</v>
      </c>
      <c r="G4931" s="1">
        <v>9.4050720331972002</v>
      </c>
    </row>
    <row r="4932" spans="1:7" x14ac:dyDescent="0.25">
      <c r="A4932" s="1">
        <v>24.65</v>
      </c>
      <c r="B4932" s="1">
        <v>0.79287567086797495</v>
      </c>
      <c r="C4932" s="1">
        <v>-2.6217302909079399</v>
      </c>
      <c r="D4932" s="1">
        <v>1.9565177527074</v>
      </c>
      <c r="E4932" s="1">
        <v>2.3460479771139102</v>
      </c>
      <c r="F4932" s="1">
        <v>87.101489804955506</v>
      </c>
      <c r="G4932" s="1">
        <v>9.4153778897471003</v>
      </c>
    </row>
    <row r="4933" spans="1:7" x14ac:dyDescent="0.25">
      <c r="A4933" s="1">
        <v>24.655000000000001</v>
      </c>
      <c r="B4933" s="1">
        <v>0.77977032050051398</v>
      </c>
      <c r="C4933" s="1">
        <v>-2.6203235775864999</v>
      </c>
      <c r="D4933" s="1">
        <v>1.9682030829272901</v>
      </c>
      <c r="E4933" s="1">
        <v>2.3280421292311799</v>
      </c>
      <c r="F4933" s="1">
        <v>87.148593492924604</v>
      </c>
      <c r="G4933" s="1">
        <v>9.4261797421812492</v>
      </c>
    </row>
    <row r="4934" spans="1:7" x14ac:dyDescent="0.25">
      <c r="A4934" s="1">
        <v>24.66</v>
      </c>
      <c r="B4934" s="1">
        <v>0.76667330504936804</v>
      </c>
      <c r="C4934" s="1">
        <v>-2.6183952144512102</v>
      </c>
      <c r="D4934" s="1">
        <v>1.9797977373958899</v>
      </c>
      <c r="E4934" s="1">
        <v>2.3097744750820999</v>
      </c>
      <c r="F4934" s="1">
        <v>87.195752418645995</v>
      </c>
      <c r="G4934" s="1">
        <v>9.4374704382026202</v>
      </c>
    </row>
    <row r="4935" spans="1:7" x14ac:dyDescent="0.25">
      <c r="A4935" s="1">
        <v>24.6649999999999</v>
      </c>
      <c r="B4935" s="1">
        <v>0.75358724493878504</v>
      </c>
      <c r="C4935" s="1">
        <v>-2.6159411118086799</v>
      </c>
      <c r="D4935" s="1">
        <v>1.99130036131604</v>
      </c>
      <c r="E4935" s="1">
        <v>2.29122725062668</v>
      </c>
      <c r="F4935" s="1">
        <v>87.242968975423295</v>
      </c>
      <c r="G4935" s="1">
        <v>9.4492272845685505</v>
      </c>
    </row>
    <row r="4936" spans="1:7" x14ac:dyDescent="0.25">
      <c r="A4936" s="1">
        <v>24.67</v>
      </c>
      <c r="B4936" s="1">
        <v>0.74051477055485704</v>
      </c>
      <c r="C4936" s="1">
        <v>-2.61296113400426</v>
      </c>
      <c r="D4936" s="1">
        <v>2.0027095201773202</v>
      </c>
      <c r="E4936" s="1">
        <v>2.2723864561614402</v>
      </c>
      <c r="F4936" s="1">
        <v>87.290245410346202</v>
      </c>
      <c r="G4936" s="1">
        <v>9.4614149773669798</v>
      </c>
    </row>
    <row r="4937" spans="1:7" x14ac:dyDescent="0.25">
      <c r="A4937" s="1">
        <v>24.675000000000001</v>
      </c>
      <c r="B4937" s="1">
        <v>0.72745850604606999</v>
      </c>
      <c r="C4937" s="1">
        <v>-2.60945770642941</v>
      </c>
      <c r="D4937" s="1">
        <v>2.0140237198157802</v>
      </c>
      <c r="E4937" s="1">
        <v>2.2532422631403199</v>
      </c>
      <c r="F4937" s="1">
        <v>87.337583768991294</v>
      </c>
      <c r="G4937" s="1">
        <v>9.4739887009843393</v>
      </c>
    </row>
    <row r="4938" spans="1:7" x14ac:dyDescent="0.25">
      <c r="A4938" s="1">
        <v>24.6799999999999</v>
      </c>
      <c r="B4938" s="1">
        <v>0.71442105941634104</v>
      </c>
      <c r="C4938" s="1">
        <v>-2.60543469764636</v>
      </c>
      <c r="D4938" s="1">
        <v>2.02524142737315</v>
      </c>
      <c r="E4938" s="1">
        <v>2.2337890041465398</v>
      </c>
      <c r="F4938" s="1">
        <v>87.384985855087507</v>
      </c>
      <c r="G4938" s="1">
        <v>9.4868969686974793</v>
      </c>
    </row>
    <row r="4939" spans="1:7" x14ac:dyDescent="0.25">
      <c r="A4939" s="1">
        <v>24.684999999999999</v>
      </c>
      <c r="B4939" s="1">
        <v>0.70140501743578498</v>
      </c>
      <c r="C4939" s="1">
        <v>-2.6008966074999602</v>
      </c>
      <c r="D4939" s="1">
        <v>2.03636109151019</v>
      </c>
      <c r="E4939" s="1">
        <v>2.2140249051611902</v>
      </c>
      <c r="F4939" s="1">
        <v>87.432453203225606</v>
      </c>
      <c r="G4939" s="1">
        <v>9.5000839862221191</v>
      </c>
    </row>
    <row r="4940" spans="1:7" x14ac:dyDescent="0.25">
      <c r="A4940" s="1">
        <v>24.69</v>
      </c>
      <c r="B4940" s="1">
        <v>0.68841294397764097</v>
      </c>
      <c r="C4940" s="1">
        <v>-2.59584803444652</v>
      </c>
      <c r="D4940" s="1">
        <v>2.0473811609621499</v>
      </c>
      <c r="E4940" s="1">
        <v>2.1939516834130202</v>
      </c>
      <c r="F4940" s="1">
        <v>87.4799870621992</v>
      </c>
      <c r="G4940" s="1">
        <v>9.5134914868332601</v>
      </c>
    </row>
    <row r="4941" spans="1:7" x14ac:dyDescent="0.25">
      <c r="A4941" s="1">
        <v>24.695</v>
      </c>
      <c r="B4941" s="1">
        <v>0.67544738041170305</v>
      </c>
      <c r="C4941" s="1">
        <v>-2.5902933627835401</v>
      </c>
      <c r="D4941" s="1">
        <v>2.0583001009004001</v>
      </c>
      <c r="E4941" s="1">
        <v>2.1735741065492999</v>
      </c>
      <c r="F4941" s="1">
        <v>87.527588386269997</v>
      </c>
      <c r="G4941" s="1">
        <v>9.5270600866712893</v>
      </c>
    </row>
    <row r="4942" spans="1:7" x14ac:dyDescent="0.25">
      <c r="A4942" s="1">
        <v>24.6999999999999</v>
      </c>
      <c r="B4942" s="1">
        <v>0.66251084700016905</v>
      </c>
      <c r="C4942" s="1">
        <v>-2.5842366156640701</v>
      </c>
      <c r="D4942" s="1">
        <v>2.06911640698815</v>
      </c>
      <c r="E4942" s="1">
        <v>2.1528995775583901</v>
      </c>
      <c r="F4942" s="1">
        <v>87.575257831982398</v>
      </c>
      <c r="G4942" s="1">
        <v>9.5407302251663992</v>
      </c>
    </row>
    <row r="4943" spans="1:7" x14ac:dyDescent="0.25">
      <c r="A4943" s="1">
        <v>24.704999999999998</v>
      </c>
      <c r="B4943" s="1">
        <v>0.64960584491429096</v>
      </c>
      <c r="C4943" s="1">
        <v>-2.5776814142007201</v>
      </c>
      <c r="D4943" s="1">
        <v>2.0798286177254699</v>
      </c>
      <c r="E4943" s="1">
        <v>2.1319377348165802</v>
      </c>
      <c r="F4943" s="1">
        <v>87.622995759063997</v>
      </c>
      <c r="G4943" s="1">
        <v>9.5544428371712495</v>
      </c>
    </row>
    <row r="4944" spans="1:7" x14ac:dyDescent="0.25">
      <c r="A4944" s="1">
        <v>24.71</v>
      </c>
      <c r="B4944" s="1">
        <v>0.63673485813321495</v>
      </c>
      <c r="C4944" s="1">
        <v>-2.5706310126404701</v>
      </c>
      <c r="D4944" s="1">
        <v>2.0904353246385301</v>
      </c>
      <c r="E4944" s="1">
        <v>2.1107001103275</v>
      </c>
      <c r="F4944" s="1">
        <v>87.6708022340528</v>
      </c>
      <c r="G4944" s="1">
        <v>9.5681397857719404</v>
      </c>
    </row>
    <row r="4945" spans="1:7" x14ac:dyDescent="0.25">
      <c r="A4945" s="1">
        <v>24.7149999999999</v>
      </c>
      <c r="B4945" s="1">
        <v>0.62390035513035602</v>
      </c>
      <c r="C4945" s="1">
        <v>-2.5630883815283401</v>
      </c>
      <c r="D4945" s="1">
        <v>2.1009351810232699</v>
      </c>
      <c r="E4945" s="1">
        <v>2.08919983000543</v>
      </c>
      <c r="F4945" s="1">
        <v>87.718677035744193</v>
      </c>
      <c r="G4945" s="1">
        <v>9.5817641351395899</v>
      </c>
    </row>
    <row r="4946" spans="1:7" x14ac:dyDescent="0.25">
      <c r="A4946" s="1">
        <v>24.719999999999899</v>
      </c>
      <c r="B4946" s="1">
        <v>0.61110479002753204</v>
      </c>
      <c r="C4946" s="1">
        <v>-2.5550563105130801</v>
      </c>
      <c r="D4946" s="1">
        <v>2.11132690925887</v>
      </c>
      <c r="E4946" s="1">
        <v>2.06745136098777</v>
      </c>
      <c r="F4946" s="1">
        <v>87.766619661638899</v>
      </c>
      <c r="G4946" s="1">
        <v>9.5952603237287697</v>
      </c>
    </row>
    <row r="4947" spans="1:7" x14ac:dyDescent="0.25">
      <c r="A4947" s="1">
        <v>24.725000000000001</v>
      </c>
      <c r="B4947" s="1">
        <v>0.59835060321500899</v>
      </c>
      <c r="C4947" s="1">
        <v>-2.5465375217460799</v>
      </c>
      <c r="D4947" s="1">
        <v>2.12160930694714</v>
      </c>
      <c r="E4947" s="1">
        <v>2.0454702955325699</v>
      </c>
      <c r="F4947" s="1">
        <v>87.814629335102396</v>
      </c>
      <c r="G4947" s="1">
        <v>9.6085742682588595</v>
      </c>
    </row>
    <row r="4948" spans="1:7" x14ac:dyDescent="0.25">
      <c r="A4948" s="1">
        <v>24.73</v>
      </c>
      <c r="B4948" s="1">
        <v>0.58564022139870298</v>
      </c>
      <c r="C4948" s="1">
        <v>-2.53753478293602</v>
      </c>
      <c r="D4948" s="1">
        <v>2.1317812521056601</v>
      </c>
      <c r="E4948" s="1">
        <v>2.02327316480133</v>
      </c>
      <c r="F4948" s="1">
        <v>87.862705012865803</v>
      </c>
      <c r="G4948" s="1">
        <v>9.6216534298973908</v>
      </c>
    </row>
    <row r="4949" spans="1:7" x14ac:dyDescent="0.25">
      <c r="A4949" s="1">
        <v>24.7349999999999</v>
      </c>
      <c r="B4949" s="1">
        <v>0.57297605710301602</v>
      </c>
      <c r="C4949" s="1">
        <v>-2.5280510185445499</v>
      </c>
      <c r="D4949" s="1">
        <v>2.1418417074520502</v>
      </c>
      <c r="E4949" s="1">
        <v>2.00087727964948</v>
      </c>
      <c r="F4949" s="1">
        <v>87.910845392867799</v>
      </c>
      <c r="G4949" s="1">
        <v>9.6344468488070891</v>
      </c>
    </row>
    <row r="4950" spans="1:7" x14ac:dyDescent="0.25">
      <c r="A4950" s="1">
        <v>24.74</v>
      </c>
      <c r="B4950" s="1">
        <v>0.56036050762266199</v>
      </c>
      <c r="C4950" s="1">
        <v>-2.51808942395389</v>
      </c>
      <c r="D4950" s="1">
        <v>2.1517897237078998</v>
      </c>
      <c r="E4950" s="1">
        <v>1.97830060210889</v>
      </c>
      <c r="F4950" s="1">
        <v>87.959048922514995</v>
      </c>
      <c r="G4950" s="1">
        <v>9.6469051325112201</v>
      </c>
    </row>
    <row r="4951" spans="1:7" x14ac:dyDescent="0.25">
      <c r="A4951" s="1">
        <v>24.745000000000001</v>
      </c>
      <c r="B4951" s="1">
        <v>0.54779595342755505</v>
      </c>
      <c r="C4951" s="1">
        <v>-2.5076535370849902</v>
      </c>
      <c r="D4951" s="1">
        <v>2.1616244430202398</v>
      </c>
      <c r="E4951" s="1">
        <v>1.95556160494752</v>
      </c>
      <c r="F4951" s="1">
        <v>88.007313805945799</v>
      </c>
      <c r="G4951" s="1">
        <v>9.6589805424465407</v>
      </c>
    </row>
    <row r="4952" spans="1:7" x14ac:dyDescent="0.25">
      <c r="A4952" s="1">
        <v>24.75</v>
      </c>
      <c r="B4952" s="1">
        <v>0.53528475618034199</v>
      </c>
      <c r="C4952" s="1">
        <v>-2.4967473416833701</v>
      </c>
      <c r="D4952" s="1">
        <v>2.1713451007998499</v>
      </c>
      <c r="E4952" s="1">
        <v>1.9326791819042</v>
      </c>
      <c r="F4952" s="1">
        <v>88.055638012804096</v>
      </c>
      <c r="G4952" s="1">
        <v>9.6706269497382404</v>
      </c>
    </row>
    <row r="4953" spans="1:7" x14ac:dyDescent="0.25">
      <c r="A4953" s="1">
        <v>24.7549999999999</v>
      </c>
      <c r="B4953" s="1">
        <v>0.52282925644784195</v>
      </c>
      <c r="C4953" s="1">
        <v>-2.48537533003682</v>
      </c>
      <c r="D4953" s="1">
        <v>2.1809510278633102</v>
      </c>
      <c r="E4953" s="1">
        <v>1.90967253503653</v>
      </c>
      <c r="F4953" s="1">
        <v>88.104019286219597</v>
      </c>
      <c r="G4953" s="1">
        <v>9.6817998948223707</v>
      </c>
    </row>
    <row r="4954" spans="1:7" x14ac:dyDescent="0.25">
      <c r="A4954" s="1">
        <v>24.76</v>
      </c>
      <c r="B4954" s="1">
        <v>0.51043177087896496</v>
      </c>
      <c r="C4954" s="1">
        <v>-2.4735425732721401</v>
      </c>
      <c r="D4954" s="1">
        <v>2.1904416515580101</v>
      </c>
      <c r="E4954" s="1">
        <v>1.8865610954768901</v>
      </c>
      <c r="F4954" s="1">
        <v>88.152455151233895</v>
      </c>
      <c r="G4954" s="1">
        <v>9.6924565875372402</v>
      </c>
    </row>
    <row r="4955" spans="1:7" x14ac:dyDescent="0.25">
      <c r="A4955" s="1">
        <v>24.765000000000001</v>
      </c>
      <c r="B4955" s="1">
        <v>0.49809458921585198</v>
      </c>
      <c r="C4955" s="1">
        <v>-2.4612547722710998</v>
      </c>
      <c r="D4955" s="1">
        <v>2.1998164968239302</v>
      </c>
      <c r="E4955" s="1">
        <v>1.86336443397778</v>
      </c>
      <c r="F4955" s="1">
        <v>88.200942923142406</v>
      </c>
      <c r="G4955" s="1">
        <v>9.7025559504208108</v>
      </c>
    </row>
    <row r="4956" spans="1:7" x14ac:dyDescent="0.25">
      <c r="A4956" s="1">
        <v>24.7699999999999</v>
      </c>
      <c r="B4956" s="1">
        <v>0.48581997103131402</v>
      </c>
      <c r="C4956" s="1">
        <v>-2.44851830481573</v>
      </c>
      <c r="D4956" s="1">
        <v>2.20907518663082</v>
      </c>
      <c r="E4956" s="1">
        <v>1.84010218663695</v>
      </c>
      <c r="F4956" s="1">
        <v>88.249479716220407</v>
      </c>
      <c r="G4956" s="1">
        <v>9.7120586452541406</v>
      </c>
    </row>
    <row r="4957" spans="1:7" x14ac:dyDescent="0.25">
      <c r="A4957" s="1">
        <v>24.774999999999999</v>
      </c>
      <c r="B4957" s="1">
        <v>0.47361014222007403</v>
      </c>
      <c r="C4957" s="1">
        <v>-2.4353402610934598</v>
      </c>
      <c r="D4957" s="1">
        <v>2.21821744213034</v>
      </c>
      <c r="E4957" s="1">
        <v>1.8167939811967899</v>
      </c>
      <c r="F4957" s="1">
        <v>88.298062452476699</v>
      </c>
      <c r="G4957" s="1">
        <v>9.7209271148624499</v>
      </c>
    </row>
    <row r="4958" spans="1:7" x14ac:dyDescent="0.25">
      <c r="A4958" s="1">
        <v>24.78</v>
      </c>
      <c r="B4958" s="1">
        <v>0.46146729142113702</v>
      </c>
      <c r="C4958" s="1">
        <v>-2.4217284732254099</v>
      </c>
      <c r="D4958" s="1">
        <v>2.2272430824657401</v>
      </c>
      <c r="E4958" s="1">
        <v>1.79345936764434</v>
      </c>
      <c r="F4958" s="1">
        <v>88.346687870687902</v>
      </c>
      <c r="G4958" s="1">
        <v>9.7291256230492902</v>
      </c>
    </row>
    <row r="4959" spans="1:7" x14ac:dyDescent="0.25">
      <c r="A4959" s="1">
        <v>24.785</v>
      </c>
      <c r="B4959" s="1">
        <v>0.44939356616188098</v>
      </c>
      <c r="C4959" s="1">
        <v>-2.4076915349042598</v>
      </c>
      <c r="D4959" s="1">
        <v>2.23615202417575</v>
      </c>
      <c r="E4959" s="1">
        <v>1.7701177542516799</v>
      </c>
      <c r="F4959" s="1">
        <v>88.395352535572798</v>
      </c>
      <c r="G4959" s="1">
        <v>9.7366203012213006</v>
      </c>
    </row>
    <row r="4960" spans="1:7" x14ac:dyDescent="0.25">
      <c r="A4960" s="1">
        <v>24.7899999999999</v>
      </c>
      <c r="B4960" s="1">
        <v>0.43739106912782699</v>
      </c>
      <c r="C4960" s="1">
        <v>-2.3932388163070701</v>
      </c>
      <c r="D4960" s="1">
        <v>2.2449442803835802</v>
      </c>
      <c r="E4960" s="1">
        <v>1.7467883443130601</v>
      </c>
      <c r="F4960" s="1">
        <v>88.444052847297698</v>
      </c>
      <c r="G4960" s="1">
        <v>9.7433791932789795</v>
      </c>
    </row>
    <row r="4961" spans="1:7" x14ac:dyDescent="0.25">
      <c r="A4961" s="1">
        <v>24.795000000000002</v>
      </c>
      <c r="B4961" s="1">
        <v>0.42546185418138199</v>
      </c>
      <c r="C4961" s="1">
        <v>-2.3783804697914301</v>
      </c>
      <c r="D4961" s="1">
        <v>2.2536199595884301</v>
      </c>
      <c r="E4961" s="1">
        <v>1.7234900787792</v>
      </c>
      <c r="F4961" s="1">
        <v>88.492785051122297</v>
      </c>
      <c r="G4961" s="1">
        <v>9.7493723052714092</v>
      </c>
    </row>
    <row r="4962" spans="1:7" x14ac:dyDescent="0.25">
      <c r="A4962" s="1">
        <v>24.8</v>
      </c>
      <c r="B4962" s="1">
        <v>0.413607922632726</v>
      </c>
      <c r="C4962" s="1">
        <v>-2.36312743212105</v>
      </c>
      <c r="D4962" s="1">
        <v>2.2621792643027399</v>
      </c>
      <c r="E4962" s="1">
        <v>1.70024158014296</v>
      </c>
      <c r="F4962" s="1">
        <v>88.541545247385798</v>
      </c>
      <c r="G4962" s="1">
        <v>9.75457165007297</v>
      </c>
    </row>
    <row r="4963" spans="1:7" x14ac:dyDescent="0.25">
      <c r="A4963" s="1">
        <v>24.8049999999999</v>
      </c>
      <c r="B4963" s="1">
        <v>0.40183121877539202</v>
      </c>
      <c r="C4963" s="1">
        <v>-2.3474914121393402</v>
      </c>
      <c r="D4963" s="1">
        <v>2.2706224890595998</v>
      </c>
      <c r="E4963" s="1">
        <v>1.67706110324</v>
      </c>
      <c r="F4963" s="1">
        <v>88.590329401524201</v>
      </c>
      <c r="G4963" s="1">
        <v>9.7589513082223007</v>
      </c>
    </row>
    <row r="4964" spans="1:7" x14ac:dyDescent="0.25">
      <c r="A4964" s="1">
        <v>24.81</v>
      </c>
      <c r="B4964" s="1">
        <v>0.39013362644918098</v>
      </c>
      <c r="C4964" s="1">
        <v>-2.3314848831428998</v>
      </c>
      <c r="D4964" s="1">
        <v>2.2789500186558098</v>
      </c>
      <c r="E4964" s="1">
        <v>1.65396648676711</v>
      </c>
      <c r="F4964" s="1">
        <v>88.639133354591394</v>
      </c>
      <c r="G4964" s="1">
        <v>9.7624874661594703</v>
      </c>
    </row>
    <row r="4965" spans="1:7" x14ac:dyDescent="0.25">
      <c r="A4965" s="1">
        <v>24.815000000000001</v>
      </c>
      <c r="B4965" s="1">
        <v>0.37851696584418099</v>
      </c>
      <c r="C4965" s="1">
        <v>-2.3151210713593602</v>
      </c>
      <c r="D4965" s="1">
        <v>2.2871623262448701</v>
      </c>
      <c r="E4965" s="1">
        <v>1.6309751083358</v>
      </c>
      <c r="F4965" s="1">
        <v>88.687952834071098</v>
      </c>
      <c r="G4965" s="1">
        <v>9.7651584491423904</v>
      </c>
    </row>
    <row r="4966" spans="1:7" x14ac:dyDescent="0.25">
      <c r="A4966" s="1">
        <v>24.82</v>
      </c>
      <c r="B4966" s="1">
        <v>0.36698298851780298</v>
      </c>
      <c r="C4966" s="1">
        <v>-2.2984139191592701</v>
      </c>
      <c r="D4966" s="1">
        <v>2.2952599702561098</v>
      </c>
      <c r="E4966" s="1">
        <v>1.6081038454765799</v>
      </c>
      <c r="F4966" s="1">
        <v>88.736783464527704</v>
      </c>
      <c r="G4966" s="1">
        <v>9.7669447941220007</v>
      </c>
    </row>
    <row r="4967" spans="1:7" x14ac:dyDescent="0.25">
      <c r="A4967" s="1">
        <v>24.8249999999999</v>
      </c>
      <c r="B4967" s="1">
        <v>0.35553337485991499</v>
      </c>
      <c r="C4967" s="1">
        <v>-2.2813780660638199</v>
      </c>
      <c r="D4967" s="1">
        <v>2.30324359240673</v>
      </c>
      <c r="E4967" s="1">
        <v>1.5853690487090299</v>
      </c>
      <c r="F4967" s="1">
        <v>88.785620778711404</v>
      </c>
      <c r="G4967" s="1">
        <v>9.7678292677014404</v>
      </c>
    </row>
    <row r="4968" spans="1:7" x14ac:dyDescent="0.25">
      <c r="A4968" s="1">
        <v>24.83</v>
      </c>
      <c r="B4968" s="1">
        <v>0.34416973064930101</v>
      </c>
      <c r="C4968" s="1">
        <v>-2.2640288145946199</v>
      </c>
      <c r="D4968" s="1">
        <v>2.31111391491629</v>
      </c>
      <c r="E4968" s="1">
        <v>1.5627865134821499</v>
      </c>
      <c r="F4968" s="1">
        <v>88.834460228872103</v>
      </c>
      <c r="G4968" s="1">
        <v>9.7677969046810293</v>
      </c>
    </row>
    <row r="4969" spans="1:7" x14ac:dyDescent="0.25">
      <c r="A4969" s="1">
        <v>24.835000000000001</v>
      </c>
      <c r="B4969" s="1">
        <v>0.33289358299077598</v>
      </c>
      <c r="C4969" s="1">
        <v>-2.2463820838705</v>
      </c>
      <c r="D4969" s="1">
        <v>2.31887173708038</v>
      </c>
      <c r="E4969" s="1">
        <v>1.54037145088959</v>
      </c>
      <c r="F4969" s="1">
        <v>88.883297198350604</v>
      </c>
      <c r="G4969" s="1">
        <v>9.7668350611623502</v>
      </c>
    </row>
    <row r="4970" spans="1:7" x14ac:dyDescent="0.25">
      <c r="A4970" s="1">
        <v>24.8399999999999</v>
      </c>
      <c r="B4970" s="1">
        <v>0.32170637844104599</v>
      </c>
      <c r="C4970" s="1">
        <v>-2.2284543715815599</v>
      </c>
      <c r="D4970" s="1">
        <v>2.3265179333249102</v>
      </c>
      <c r="E4970" s="1">
        <v>1.5181385016939399</v>
      </c>
      <c r="F4970" s="1">
        <v>88.9321270128995</v>
      </c>
      <c r="G4970" s="1">
        <v>9.7649334267746699</v>
      </c>
    </row>
    <row r="4971" spans="1:7" x14ac:dyDescent="0.25">
      <c r="A4971" s="1">
        <v>24.844999999999899</v>
      </c>
      <c r="B4971" s="1">
        <v>0.310609479677593</v>
      </c>
      <c r="C4971" s="1">
        <v>-2.2102627014729999</v>
      </c>
      <c r="D4971" s="1">
        <v>2.3340534496863601</v>
      </c>
      <c r="E4971" s="1">
        <v>1.4961017210994501</v>
      </c>
      <c r="F4971" s="1">
        <v>88.9809449526891</v>
      </c>
      <c r="G4971" s="1">
        <v>9.7620840611257602</v>
      </c>
    </row>
    <row r="4972" spans="1:7" x14ac:dyDescent="0.25">
      <c r="A4972" s="1">
        <v>24.85</v>
      </c>
      <c r="B4972" s="1">
        <v>0.29960416261498801</v>
      </c>
      <c r="C4972" s="1">
        <v>-2.1918245653930999</v>
      </c>
      <c r="D4972" s="1">
        <v>2.3414793005049601</v>
      </c>
      <c r="E4972" s="1">
        <v>1.4742745816776299</v>
      </c>
      <c r="F4972" s="1">
        <v>89.029746264389104</v>
      </c>
      <c r="G4972" s="1">
        <v>9.7582814256532302</v>
      </c>
    </row>
    <row r="4973" spans="1:7" x14ac:dyDescent="0.25">
      <c r="A4973" s="1">
        <v>24.855</v>
      </c>
      <c r="B4973" s="1">
        <v>0.28869161531819698</v>
      </c>
      <c r="C4973" s="1">
        <v>-2.1731578565021201</v>
      </c>
      <c r="D4973" s="1">
        <v>2.34879656716326</v>
      </c>
      <c r="E4973" s="1">
        <v>1.45267005662433</v>
      </c>
      <c r="F4973" s="1">
        <v>89.078526172716195</v>
      </c>
      <c r="G4973" s="1">
        <v>9.75352240833538</v>
      </c>
    </row>
    <row r="4974" spans="1:7" x14ac:dyDescent="0.25">
      <c r="A4974" s="1">
        <v>24.8599999999999</v>
      </c>
      <c r="B4974" s="1">
        <v>0.27787293517664202</v>
      </c>
      <c r="C4974" s="1">
        <v>-2.1542808039295198</v>
      </c>
      <c r="D4974" s="1">
        <v>2.3560063939909202</v>
      </c>
      <c r="E4974" s="1">
        <v>1.4313006165250799</v>
      </c>
      <c r="F4974" s="1">
        <v>89.127279893069698</v>
      </c>
      <c r="G4974" s="1">
        <v>9.7478063454167501</v>
      </c>
    </row>
    <row r="4975" spans="1:7" x14ac:dyDescent="0.25">
      <c r="A4975" s="1">
        <v>24.864999999999998</v>
      </c>
      <c r="B4975" s="1">
        <v>0.267149127390438</v>
      </c>
      <c r="C4975" s="1">
        <v>-2.1352118907984599</v>
      </c>
      <c r="D4975" s="1">
        <v>2.3631099859125699</v>
      </c>
      <c r="E4975" s="1">
        <v>1.4101783051613299</v>
      </c>
      <c r="F4975" s="1">
        <v>89.176002643882995</v>
      </c>
      <c r="G4975" s="1">
        <v>9.7411350521311206</v>
      </c>
    </row>
    <row r="4976" spans="1:7" x14ac:dyDescent="0.25">
      <c r="A4976" s="1">
        <v>24.87</v>
      </c>
      <c r="B4976" s="1">
        <v>0.25652110499808201</v>
      </c>
      <c r="C4976" s="1">
        <v>-2.1159697359652299</v>
      </c>
      <c r="D4976" s="1">
        <v>2.3701086087474899</v>
      </c>
      <c r="E4976" s="1">
        <v>1.38931494470409</v>
      </c>
      <c r="F4976" s="1">
        <v>89.224689658825298</v>
      </c>
      <c r="G4976" s="1">
        <v>9.7335128929071502</v>
      </c>
    </row>
    <row r="4977" spans="1:7" x14ac:dyDescent="0.25">
      <c r="A4977" s="1">
        <v>24.875</v>
      </c>
      <c r="B4977" s="1">
        <v>0.245989687663101</v>
      </c>
      <c r="C4977" s="1">
        <v>-2.0965729988744202</v>
      </c>
      <c r="D4977" s="1">
        <v>2.3770035865659498</v>
      </c>
      <c r="E4977" s="1">
        <v>1.36872222632174</v>
      </c>
      <c r="F4977" s="1">
        <v>89.273336199639502</v>
      </c>
      <c r="G4977" s="1">
        <v>9.7249468097554406</v>
      </c>
    </row>
    <row r="4978" spans="1:7" x14ac:dyDescent="0.25">
      <c r="A4978" s="1">
        <v>24.8799999999999</v>
      </c>
      <c r="B4978" s="1">
        <v>0.235555602057403</v>
      </c>
      <c r="C4978" s="1">
        <v>-2.0770402066860001</v>
      </c>
      <c r="D4978" s="1">
        <v>2.3837963024689999</v>
      </c>
      <c r="E4978" s="1">
        <v>1.3484119908551899</v>
      </c>
      <c r="F4978" s="1">
        <v>89.321937569838497</v>
      </c>
      <c r="G4978" s="1">
        <v>9.7154464505890097</v>
      </c>
    </row>
    <row r="4979" spans="1:7" x14ac:dyDescent="0.25">
      <c r="A4979" s="1">
        <v>24.885000000000002</v>
      </c>
      <c r="B4979" s="1">
        <v>0.225219482304023</v>
      </c>
      <c r="C4979" s="1">
        <v>-2.0573896101380802</v>
      </c>
      <c r="D4979" s="1">
        <v>2.39048819844996</v>
      </c>
      <c r="E4979" s="1">
        <v>1.3283964625115701</v>
      </c>
      <c r="F4979" s="1">
        <v>89.370489127785902</v>
      </c>
      <c r="G4979" s="1">
        <v>9.7050242449044504</v>
      </c>
    </row>
    <row r="4980" spans="1:7" x14ac:dyDescent="0.25">
      <c r="A4980" s="1">
        <v>24.89</v>
      </c>
      <c r="B4980" s="1">
        <v>0.21498187294605101</v>
      </c>
      <c r="C4980" s="1">
        <v>-2.03763886602745</v>
      </c>
      <c r="D4980" s="1">
        <v>2.3970807804624799</v>
      </c>
      <c r="E4980" s="1">
        <v>1.3086888396716501</v>
      </c>
      <c r="F4980" s="1">
        <v>89.418986301774595</v>
      </c>
      <c r="G4980" s="1">
        <v>9.6936957126577692</v>
      </c>
    </row>
    <row r="4981" spans="1:7" x14ac:dyDescent="0.25">
      <c r="A4981" s="1">
        <v>24.8949999999999</v>
      </c>
      <c r="B4981" s="1">
        <v>0.204843232757497</v>
      </c>
      <c r="C4981" s="1">
        <v>-2.0178046621003798</v>
      </c>
      <c r="D4981" s="1">
        <v>2.4035756248152702</v>
      </c>
      <c r="E4981" s="1">
        <v>1.2893039801189801</v>
      </c>
      <c r="F4981" s="1">
        <v>89.4674246060504</v>
      </c>
      <c r="G4981" s="1">
        <v>9.68147984368556</v>
      </c>
    </row>
    <row r="4982" spans="1:7" x14ac:dyDescent="0.25">
      <c r="A4982" s="1">
        <v>24.9</v>
      </c>
      <c r="B4982" s="1">
        <v>0.19480394038445001</v>
      </c>
      <c r="C4982" s="1">
        <v>-1.9979021684195499</v>
      </c>
      <c r="D4982" s="1">
        <v>2.4099743876445201</v>
      </c>
      <c r="E4982" s="1">
        <v>1.2702593064483101</v>
      </c>
      <c r="F4982" s="1">
        <v>89.515799659909007</v>
      </c>
      <c r="G4982" s="1">
        <v>9.6683997102981696</v>
      </c>
    </row>
    <row r="4983" spans="1:7" x14ac:dyDescent="0.25">
      <c r="A4983" s="1">
        <v>24.905000000000001</v>
      </c>
      <c r="B4983" s="1">
        <v>0.18486430367654</v>
      </c>
      <c r="C4983" s="1">
        <v>-1.97794415422722</v>
      </c>
      <c r="D4983" s="1">
        <v>2.41627882066545</v>
      </c>
      <c r="E4983" s="1">
        <v>1.25157625703717</v>
      </c>
      <c r="F4983" s="1">
        <v>89.564107209744193</v>
      </c>
      <c r="G4983" s="1">
        <v>9.6544835409055292</v>
      </c>
    </row>
    <row r="4984" spans="1:7" x14ac:dyDescent="0.25">
      <c r="A4984" s="1">
        <v>24.91</v>
      </c>
      <c r="B4984" s="1">
        <v>0.17502457687754699</v>
      </c>
      <c r="C4984" s="1">
        <v>-1.9579392570998899</v>
      </c>
      <c r="D4984" s="1">
        <v>2.4224907992926701</v>
      </c>
      <c r="E4984" s="1">
        <v>1.23328281217849</v>
      </c>
      <c r="F4984" s="1">
        <v>89.612343161152396</v>
      </c>
      <c r="G4984" s="1">
        <v>9.6397669821870107</v>
      </c>
    </row>
    <row r="4985" spans="1:7" x14ac:dyDescent="0.25">
      <c r="A4985" s="1">
        <v>24.9149999999999</v>
      </c>
      <c r="B4985" s="1">
        <v>0.16528498584021101</v>
      </c>
      <c r="C4985" s="1">
        <v>-1.9378893509675399</v>
      </c>
      <c r="D4985" s="1">
        <v>2.4286123606619601</v>
      </c>
      <c r="E4985" s="1">
        <v>1.2154167719017599</v>
      </c>
      <c r="F4985" s="1">
        <v>89.660503622784802</v>
      </c>
      <c r="G4985" s="1">
        <v>9.6242966439652999</v>
      </c>
    </row>
    <row r="4986" spans="1:7" x14ac:dyDescent="0.25">
      <c r="A4986" s="1">
        <v>24.92</v>
      </c>
      <c r="B4986" s="1">
        <v>0.155645775251085</v>
      </c>
      <c r="C4986" s="1">
        <v>-1.9177838394054301</v>
      </c>
      <c r="D4986" s="1">
        <v>2.4346457676565301</v>
      </c>
      <c r="E4986" s="1">
        <v>1.1980317348985601</v>
      </c>
      <c r="F4986" s="1">
        <v>89.708584979324598</v>
      </c>
      <c r="G4986" s="1">
        <v>9.6081380518609301</v>
      </c>
    </row>
    <row r="4987" spans="1:7" x14ac:dyDescent="0.25">
      <c r="A4987" s="1">
        <v>24.925000000000001</v>
      </c>
      <c r="B4987" s="1">
        <v>0.14610729512741699</v>
      </c>
      <c r="C4987" s="1">
        <v>-1.8975884846347799</v>
      </c>
      <c r="D4987" s="1">
        <v>2.4405936084219801</v>
      </c>
      <c r="E4987" s="1">
        <v>1.18120607824673</v>
      </c>
      <c r="F4987" s="1">
        <v>89.756584020453303</v>
      </c>
      <c r="G4987" s="1">
        <v>9.5913915486604093</v>
      </c>
    </row>
    <row r="4988" spans="1:7" x14ac:dyDescent="0.25">
      <c r="A4988" s="1">
        <v>24.9299999999999</v>
      </c>
      <c r="B4988" s="1">
        <v>0.13667017374289001</v>
      </c>
      <c r="C4988" s="1">
        <v>-1.87722022467484</v>
      </c>
      <c r="D4988" s="1">
        <v>2.4464589518979598</v>
      </c>
      <c r="E4988" s="1">
        <v>1.1650561845096401</v>
      </c>
      <c r="F4988" s="1">
        <v>89.804498194051007</v>
      </c>
      <c r="G4988" s="1">
        <v>9.5742288387138696</v>
      </c>
    </row>
    <row r="4989" spans="1:7" x14ac:dyDescent="0.25">
      <c r="A4989" s="1">
        <v>24.934999999999999</v>
      </c>
      <c r="B4989" s="1">
        <v>0.12733568257415201</v>
      </c>
      <c r="C4989" s="1">
        <v>-1.85649140965593</v>
      </c>
      <c r="D4989" s="1">
        <v>2.452245568885</v>
      </c>
      <c r="E4989" s="1">
        <v>1.14974661668898</v>
      </c>
      <c r="F4989" s="1">
        <v>89.852326141053695</v>
      </c>
      <c r="G4989" s="1">
        <v>9.5569754778820002</v>
      </c>
    </row>
    <row r="4990" spans="1:7" x14ac:dyDescent="0.25">
      <c r="A4990" s="1">
        <v>24.94</v>
      </c>
      <c r="B4990" s="1">
        <v>0.118106509498898</v>
      </c>
      <c r="C4990" s="1">
        <v>-1.8350016206568001</v>
      </c>
      <c r="D4990" s="1">
        <v>2.4579581161718398</v>
      </c>
      <c r="E4990" s="1">
        <v>1.13544975498107</v>
      </c>
      <c r="F4990" s="1">
        <v>89.9000688427179</v>
      </c>
      <c r="G4990" s="1">
        <v>9.5402754761981505</v>
      </c>
    </row>
    <row r="4991" spans="1:7" x14ac:dyDescent="0.25">
      <c r="A4991" s="1">
        <v>24.945</v>
      </c>
      <c r="B4991" s="1">
        <v>0.108988048473145</v>
      </c>
      <c r="C4991" s="1">
        <v>-1.8120868600608599</v>
      </c>
      <c r="D4991" s="1">
        <v>2.4636016971058101</v>
      </c>
      <c r="E4991" s="1">
        <v>1.1221086790874899</v>
      </c>
      <c r="F4991" s="1">
        <v>89.947731586237396</v>
      </c>
      <c r="G4991" s="1">
        <v>9.5251850875022992</v>
      </c>
    </row>
    <row r="4992" spans="1:7" x14ac:dyDescent="0.25">
      <c r="A4992" s="1">
        <v>24.9499999999999</v>
      </c>
      <c r="B4992" s="1">
        <v>9.9988815807960901E-2</v>
      </c>
      <c r="C4992" s="1">
        <v>-1.78730406870433</v>
      </c>
      <c r="D4992" s="1">
        <v>2.4691798094554498</v>
      </c>
      <c r="E4992" s="1">
        <v>1.10912890743908</v>
      </c>
      <c r="F4992" s="1">
        <v>89.995324749319906</v>
      </c>
      <c r="G4992" s="1">
        <v>9.5124733396337309</v>
      </c>
    </row>
    <row r="4993" spans="1:7" x14ac:dyDescent="0.25">
      <c r="A4993" s="1">
        <v>24.954999999999998</v>
      </c>
      <c r="B4993" s="1">
        <v>9.1117461259685506E-2</v>
      </c>
      <c r="C4993" s="1">
        <v>-1.7610578607552001</v>
      </c>
      <c r="D4993" s="1">
        <v>2.4746924769699299</v>
      </c>
      <c r="E4993" s="1">
        <v>1.0958667560288999</v>
      </c>
      <c r="F4993" s="1">
        <v>90.0428594921339</v>
      </c>
      <c r="G4993" s="1">
        <v>9.5016504328651408</v>
      </c>
    </row>
    <row r="4994" spans="1:7" x14ac:dyDescent="0.25">
      <c r="A4994" s="1">
        <v>24.96</v>
      </c>
      <c r="B4994" s="1">
        <v>8.2379462072717402E-2</v>
      </c>
      <c r="C4994" s="1">
        <v>-1.7340657929021901</v>
      </c>
      <c r="D4994" s="1">
        <v>2.4801378062883002</v>
      </c>
      <c r="E4994" s="1">
        <v>1.0822100377625601</v>
      </c>
      <c r="F4994" s="1">
        <v>90.090342715216906</v>
      </c>
      <c r="G4994" s="1">
        <v>9.4917201368931501</v>
      </c>
    </row>
    <row r="4995" spans="1:7" x14ac:dyDescent="0.25">
      <c r="A4995" s="1">
        <v>24.9649999999999</v>
      </c>
      <c r="B4995" s="1">
        <v>7.3777247093847198E-2</v>
      </c>
      <c r="C4995" s="1">
        <v>-1.7067999375223899</v>
      </c>
      <c r="D4995" s="1">
        <v>2.4855141831252601</v>
      </c>
      <c r="E4995" s="1">
        <v>1.06831603196619</v>
      </c>
      <c r="F4995" s="1">
        <v>90.137777076418402</v>
      </c>
      <c r="G4995" s="1">
        <v>9.4820308314002304</v>
      </c>
    </row>
    <row r="4996" spans="1:7" x14ac:dyDescent="0.25">
      <c r="A4996" s="1">
        <v>24.969999999999899</v>
      </c>
      <c r="B4996" s="1">
        <v>6.5311503456228104E-2</v>
      </c>
      <c r="C4996" s="1">
        <v>-1.67950607502771</v>
      </c>
      <c r="D4996" s="1">
        <v>2.4908208435975898</v>
      </c>
      <c r="E4996" s="1">
        <v>1.05434639038122</v>
      </c>
      <c r="F4996" s="1">
        <v>90.185162889859797</v>
      </c>
      <c r="G4996" s="1">
        <v>9.4722667254837791</v>
      </c>
    </row>
    <row r="4997" spans="1:7" x14ac:dyDescent="0.25">
      <c r="A4997" s="1">
        <v>24.975000000000001</v>
      </c>
      <c r="B4997" s="1">
        <v>5.6982011185123603E-2</v>
      </c>
      <c r="C4997" s="1">
        <v>-1.65231567936918</v>
      </c>
      <c r="D4997" s="1">
        <v>2.4960577104805299</v>
      </c>
      <c r="E4997" s="1">
        <v>1.04041344487947</v>
      </c>
      <c r="F4997" s="1">
        <v>90.232499377147093</v>
      </c>
      <c r="G4997" s="1">
        <v>9.4622852091907692</v>
      </c>
    </row>
    <row r="4998" spans="1:7" x14ac:dyDescent="0.25">
      <c r="A4998" s="1">
        <v>24.98</v>
      </c>
      <c r="B4998" s="1">
        <v>4.8788042820120801E-2</v>
      </c>
      <c r="C4998" s="1">
        <v>-1.62530681457113</v>
      </c>
      <c r="D4998" s="1">
        <v>2.5012251594086701</v>
      </c>
      <c r="E4998" s="1">
        <v>1.0265884150230999</v>
      </c>
      <c r="F4998" s="1">
        <v>90.279785276474797</v>
      </c>
      <c r="G4998" s="1">
        <v>9.4520256045590703</v>
      </c>
    </row>
    <row r="4999" spans="1:7" x14ac:dyDescent="0.25">
      <c r="A4999" s="1">
        <v>24.9849999999999</v>
      </c>
      <c r="B4999" s="1">
        <v>4.0728553380749398E-2</v>
      </c>
      <c r="C4999" s="1">
        <v>-1.59853134174309</v>
      </c>
      <c r="D4999" s="1">
        <v>2.5063238478952199</v>
      </c>
      <c r="E4999" s="1">
        <v>1.0129147623272099</v>
      </c>
      <c r="F4999" s="1">
        <v>90.327019134874206</v>
      </c>
      <c r="G4999" s="1">
        <v>9.4414676272194793</v>
      </c>
    </row>
    <row r="5000" spans="1:7" x14ac:dyDescent="0.25">
      <c r="A5000" s="1">
        <v>24.99</v>
      </c>
      <c r="B5000" s="1">
        <v>3.2802276754532199E-2</v>
      </c>
      <c r="C5000" s="1">
        <v>-1.57202721920469</v>
      </c>
      <c r="D5000" s="1">
        <v>2.51135460202071</v>
      </c>
      <c r="E5000" s="1">
        <v>0.99941771607114505</v>
      </c>
      <c r="F5000" s="1">
        <v>90.374199456548993</v>
      </c>
      <c r="G5000" s="1">
        <v>9.43061228643964</v>
      </c>
    </row>
    <row r="5001" spans="1:7" x14ac:dyDescent="0.25">
      <c r="A5001" s="1">
        <v>24.995000000000001</v>
      </c>
      <c r="B5001" s="1">
        <v>2.5007778833183E-2</v>
      </c>
      <c r="C5001" s="1">
        <v>-1.5458243630330999</v>
      </c>
      <c r="D5001" s="1">
        <v>2.5163183415847898</v>
      </c>
      <c r="E5001" s="1">
        <v>0.986110327289485</v>
      </c>
      <c r="F5001" s="1">
        <v>90.421324783502499</v>
      </c>
      <c r="G5001" s="1">
        <v>9.4194726098070394</v>
      </c>
    </row>
    <row r="5002" spans="1:7" x14ac:dyDescent="0.25">
      <c r="A5002" s="1">
        <v>25</v>
      </c>
      <c r="B5002" s="1">
        <v>1.7343489458407201E-2</v>
      </c>
      <c r="C5002" s="1">
        <v>-1.51994762300324</v>
      </c>
      <c r="D5002" s="1">
        <v>2.5212160294459798</v>
      </c>
      <c r="E5002" s="1">
        <v>0.97299726505643003</v>
      </c>
      <c r="F5002" s="1">
        <v>90.468393742292406</v>
      </c>
      <c r="G5002" s="1">
        <v>9.4080688207337904</v>
      </c>
    </row>
    <row r="5003" spans="1:7" x14ac:dyDescent="0.25">
      <c r="A5003" s="1">
        <v>25.0049999999999</v>
      </c>
      <c r="B5003" s="1">
        <v>9.8077233671226508E-3</v>
      </c>
      <c r="C5003" s="1">
        <v>-1.4944183735698999</v>
      </c>
      <c r="D5003" s="1">
        <v>2.52604863614261</v>
      </c>
      <c r="E5003" s="1">
        <v>0.96007724066681099</v>
      </c>
      <c r="F5003" s="1">
        <v>90.515405072710905</v>
      </c>
      <c r="G5003" s="1">
        <v>9.3964256764060892</v>
      </c>
    </row>
    <row r="5004" spans="1:7" x14ac:dyDescent="0.25">
      <c r="A5004" s="1">
        <v>25.01</v>
      </c>
      <c r="B5004" s="1">
        <v>2.3986951338498398E-3</v>
      </c>
      <c r="C5004" s="1">
        <v>-1.46925542868159</v>
      </c>
      <c r="D5004" s="1">
        <v>2.5308171143270002</v>
      </c>
      <c r="E5004" s="1">
        <v>0.94734461644565104</v>
      </c>
      <c r="F5004" s="1">
        <v>90.562357646232797</v>
      </c>
      <c r="G5004" s="1">
        <v>9.3845708731593795</v>
      </c>
    </row>
    <row r="5005" spans="1:7" x14ac:dyDescent="0.25">
      <c r="A5005" s="1">
        <v>25.015000000000001</v>
      </c>
      <c r="B5005" s="1">
        <v>-4.8854694672998801E-3</v>
      </c>
      <c r="C5005" s="1">
        <v>-1.44447556417784</v>
      </c>
      <c r="D5005" s="1">
        <v>2.5355223799171398</v>
      </c>
      <c r="E5005" s="1">
        <v>0.93479048833130796</v>
      </c>
      <c r="F5005" s="1">
        <v>90.6092504780719</v>
      </c>
      <c r="G5005" s="1">
        <v>9.3725340772122099</v>
      </c>
    </row>
    <row r="5006" spans="1:7" x14ac:dyDescent="0.25">
      <c r="A5006" s="1">
        <v>25.0199999999999</v>
      </c>
      <c r="B5006" s="1">
        <v>-1.2046724149200799E-2</v>
      </c>
      <c r="C5006" s="1">
        <v>-1.4200938389481099</v>
      </c>
      <c r="D5006" s="1">
        <v>2.54016529778078</v>
      </c>
      <c r="E5006" s="1">
        <v>0.92240344571479904</v>
      </c>
      <c r="F5006" s="1">
        <v>90.656082735304594</v>
      </c>
      <c r="G5006" s="1">
        <v>9.3603462823212293</v>
      </c>
    </row>
    <row r="5007" spans="1:7" x14ac:dyDescent="0.25">
      <c r="A5007" s="1">
        <v>25.024999999999999</v>
      </c>
      <c r="B5007" s="1">
        <v>-1.90870940641697E-2</v>
      </c>
      <c r="C5007" s="1">
        <v>-1.396123797564</v>
      </c>
      <c r="D5007" s="1">
        <v>2.5447466706394599</v>
      </c>
      <c r="E5007" s="1">
        <v>0.91017012119353002</v>
      </c>
      <c r="F5007" s="1">
        <v>90.702853742340096</v>
      </c>
      <c r="G5007" s="1">
        <v>9.3480393636561399</v>
      </c>
    </row>
    <row r="5008" spans="1:7" x14ac:dyDescent="0.25">
      <c r="A5008" s="1">
        <v>25.03</v>
      </c>
      <c r="B5008" s="1">
        <v>-2.6008668578026198E-2</v>
      </c>
      <c r="C5008" s="1">
        <v>-1.3725776016609199</v>
      </c>
      <c r="D5008" s="1">
        <v>2.5492672303445199</v>
      </c>
      <c r="E5008" s="1">
        <v>0.89807560026706801</v>
      </c>
      <c r="F5008" s="1">
        <v>90.749562984484797</v>
      </c>
      <c r="G5008" s="1">
        <v>9.3356457527985608</v>
      </c>
    </row>
    <row r="5009" spans="1:7" x14ac:dyDescent="0.25">
      <c r="A5009" s="1">
        <v>25.035</v>
      </c>
      <c r="B5009" s="1">
        <v>-3.2813594623431301E-2</v>
      </c>
      <c r="C5009" s="1">
        <v>-1.3494661117795399</v>
      </c>
      <c r="D5009" s="1">
        <v>2.55372763103157</v>
      </c>
      <c r="E5009" s="1">
        <v>0.88610372642582802</v>
      </c>
      <c r="F5009" s="1">
        <v>90.796210110020297</v>
      </c>
      <c r="G5009" s="1">
        <v>9.3231981991806698</v>
      </c>
    </row>
    <row r="5010" spans="1:7" x14ac:dyDescent="0.25">
      <c r="A5010" s="1">
        <v>25.0399999999999</v>
      </c>
      <c r="B5010" s="1">
        <v>-3.95040702935174E-2</v>
      </c>
      <c r="C5010" s="1">
        <v>-1.3267989530588999</v>
      </c>
      <c r="D5010" s="1">
        <v>2.5581284434417499</v>
      </c>
      <c r="E5010" s="1">
        <v>0.87423735599694696</v>
      </c>
      <c r="F5010" s="1">
        <v>90.842794931382201</v>
      </c>
      <c r="G5010" s="1">
        <v>9.3107295646129309</v>
      </c>
    </row>
    <row r="5011" spans="1:7" x14ac:dyDescent="0.25">
      <c r="A5011" s="1">
        <v>25.045000000000002</v>
      </c>
      <c r="B5011" s="1">
        <v>-4.6082338808347202E-2</v>
      </c>
      <c r="C5011" s="1">
        <v>-1.3045845559561999</v>
      </c>
      <c r="D5011" s="1">
        <v>2.5624701505423002</v>
      </c>
      <c r="E5011" s="1">
        <v>0.86245855490814105</v>
      </c>
      <c r="F5011" s="1">
        <v>90.889317425258994</v>
      </c>
      <c r="G5011" s="1">
        <v>9.2982726645652392</v>
      </c>
    </row>
    <row r="5012" spans="1:7" x14ac:dyDescent="0.25">
      <c r="A5012" s="1">
        <v>25.05</v>
      </c>
      <c r="B5012" s="1">
        <v>-5.2550682619927701E-2</v>
      </c>
      <c r="C5012" s="1">
        <v>-1.28283018631838</v>
      </c>
      <c r="D5012" s="1">
        <v>2.56675314400246</v>
      </c>
      <c r="E5012" s="1">
        <v>0.85074876025319701</v>
      </c>
      <c r="F5012" s="1">
        <v>90.935777732011402</v>
      </c>
      <c r="G5012" s="1">
        <v>9.2858601333160102</v>
      </c>
    </row>
    <row r="5013" spans="1:7" x14ac:dyDescent="0.25">
      <c r="A5013" s="1">
        <v>25.0549999999999</v>
      </c>
      <c r="B5013" s="1">
        <v>-5.8911417651042797E-2</v>
      </c>
      <c r="C5013" s="1">
        <v>-1.2615419707289599</v>
      </c>
      <c r="D5013" s="1">
        <v>2.5709777214009302</v>
      </c>
      <c r="E5013" s="1">
        <v>0.839088920102532</v>
      </c>
      <c r="F5013" s="1">
        <v>90.982176154464995</v>
      </c>
      <c r="G5013" s="1">
        <v>9.2735243031988208</v>
      </c>
    </row>
    <row r="5014" spans="1:7" x14ac:dyDescent="0.25">
      <c r="A5014" s="1">
        <v>25.06</v>
      </c>
      <c r="B5014" s="1">
        <v>-6.5166887654701799E-2</v>
      </c>
      <c r="C5014" s="1">
        <v>-1.24072491715906</v>
      </c>
      <c r="D5014" s="1">
        <v>2.5751440840917601</v>
      </c>
      <c r="E5014" s="1">
        <v>0.827459613513574</v>
      </c>
      <c r="F5014" s="1">
        <v>91.028513156123296</v>
      </c>
      <c r="G5014" s="1">
        <v>9.2612970977114593</v>
      </c>
    </row>
    <row r="5015" spans="1:7" x14ac:dyDescent="0.25">
      <c r="A5015" s="1">
        <v>25.065000000000001</v>
      </c>
      <c r="B5015" s="1">
        <v>-7.1319458664213797E-2</v>
      </c>
      <c r="C5015" s="1">
        <v>-1.22038293339786</v>
      </c>
      <c r="D5015" s="1">
        <v>2.5792523356186501</v>
      </c>
      <c r="E5015" s="1">
        <v>0.81584115643459498</v>
      </c>
      <c r="F5015" s="1">
        <v>91.074789358885099</v>
      </c>
      <c r="G5015" s="1">
        <v>9.2492099343499508</v>
      </c>
    </row>
    <row r="5016" spans="1:7" x14ac:dyDescent="0.25">
      <c r="A5016" s="1">
        <v>25.07</v>
      </c>
      <c r="B5016" s="1">
        <v>-7.7371513537311004E-2</v>
      </c>
      <c r="C5016" s="1">
        <v>-1.20051884396645</v>
      </c>
      <c r="D5016" s="1">
        <v>2.5833024806446798</v>
      </c>
      <c r="E5016" s="1">
        <v>0.80421369562492095</v>
      </c>
      <c r="F5016" s="1">
        <v>91.121005540286106</v>
      </c>
      <c r="G5016" s="1">
        <v>9.2372936358670703</v>
      </c>
    </row>
    <row r="5017" spans="1:7" x14ac:dyDescent="0.25">
      <c r="A5017" s="1">
        <v>25.0749999999999</v>
      </c>
      <c r="B5017" s="1">
        <v>-8.3325446579140094E-2</v>
      </c>
      <c r="C5017" s="1">
        <v>-1.18113440742844</v>
      </c>
      <c r="D5017" s="1">
        <v>2.5872944242924398</v>
      </c>
      <c r="E5017" s="1">
        <v>0.79255729590795798</v>
      </c>
      <c r="F5017" s="1">
        <v>91.1671626303376</v>
      </c>
      <c r="G5017" s="1">
        <v>9.2255783465871506</v>
      </c>
    </row>
    <row r="5018" spans="1:7" x14ac:dyDescent="0.25">
      <c r="A5018" s="1">
        <v>25.08</v>
      </c>
      <c r="B5018" s="1">
        <v>-8.9183658262506696E-2</v>
      </c>
      <c r="C5018" s="1">
        <v>-1.1622303312878399</v>
      </c>
      <c r="D5018" s="1">
        <v>2.59122797204672</v>
      </c>
      <c r="E5018" s="1">
        <v>0.78085201287817796</v>
      </c>
      <c r="F5018" s="1">
        <v>91.213261707858393</v>
      </c>
      <c r="G5018" s="1">
        <v>9.2140934587532808</v>
      </c>
    </row>
    <row r="5019" spans="1:7" x14ac:dyDescent="0.25">
      <c r="A5019" s="1">
        <v>25.085000000000001</v>
      </c>
      <c r="B5019" s="1">
        <v>-9.4948550009246402E-2</v>
      </c>
      <c r="C5019" s="1">
        <v>-1.14380629158807</v>
      </c>
      <c r="D5019" s="1">
        <v>2.5951028297554801</v>
      </c>
      <c r="E5019" s="1">
        <v>0.76907797274907297</v>
      </c>
      <c r="F5019" s="1">
        <v>91.259303996631104</v>
      </c>
      <c r="G5019" s="1">
        <v>9.2028675357802197</v>
      </c>
    </row>
    <row r="5020" spans="1:7" x14ac:dyDescent="0.25">
      <c r="A5020" s="1">
        <v>25.0899999999999</v>
      </c>
      <c r="B5020" s="1">
        <v>-0.100622519068546</v>
      </c>
      <c r="C5020" s="1">
        <v>-1.12586094999012</v>
      </c>
      <c r="D5020" s="1">
        <v>2.59891860421867</v>
      </c>
      <c r="E5020" s="1">
        <v>0.75721543699004601</v>
      </c>
      <c r="F5020" s="1">
        <v>91.305290861033001</v>
      </c>
      <c r="G5020" s="1">
        <v>9.1919282458389304</v>
      </c>
    </row>
    <row r="5021" spans="1:7" x14ac:dyDescent="0.25">
      <c r="A5021" s="1">
        <v>25.094999999999899</v>
      </c>
      <c r="B5021" s="1">
        <v>-0.106207953508745</v>
      </c>
      <c r="C5021" s="1">
        <v>-1.1083919726639599</v>
      </c>
      <c r="D5021" s="1">
        <v>2.6026748040079299</v>
      </c>
      <c r="E5021" s="1">
        <v>0.74524486775585697</v>
      </c>
      <c r="F5021" s="1">
        <v>91.351223801421099</v>
      </c>
      <c r="G5021" s="1">
        <v>9.1813022967909106</v>
      </c>
    </row>
    <row r="5022" spans="1:7" x14ac:dyDescent="0.25">
      <c r="A5022" s="1">
        <v>25.1</v>
      </c>
      <c r="B5022" s="1">
        <v>-0.11170722727834</v>
      </c>
      <c r="C5022" s="1">
        <v>-1.0913960501267399</v>
      </c>
      <c r="D5022" s="1">
        <v>2.6063708406515902</v>
      </c>
      <c r="E5022" s="1">
        <v>0.73314698820105495</v>
      </c>
      <c r="F5022" s="1">
        <v>91.397104449145104</v>
      </c>
      <c r="G5022" s="1">
        <v>9.1710153752355605</v>
      </c>
    </row>
    <row r="5023" spans="1:7" x14ac:dyDescent="0.25">
      <c r="A5023" s="1">
        <v>25.105</v>
      </c>
      <c r="B5023" s="1">
        <v>-0.11712269538595201</v>
      </c>
      <c r="C5023" s="1">
        <v>-1.07486891770487</v>
      </c>
      <c r="D5023" s="1">
        <v>2.6100060300563199</v>
      </c>
      <c r="E5023" s="1">
        <v>0.72090284110175396</v>
      </c>
      <c r="F5023" s="1">
        <v>91.4429345613284</v>
      </c>
      <c r="G5023" s="1">
        <v>9.1610920886320901</v>
      </c>
    </row>
    <row r="5024" spans="1:7" x14ac:dyDescent="0.25">
      <c r="A5024" s="1">
        <v>25.1099999999999</v>
      </c>
      <c r="B5024" s="1">
        <v>-0.12245668916779</v>
      </c>
      <c r="C5024" s="1">
        <v>-1.0588053772913599</v>
      </c>
      <c r="D5024" s="1">
        <v>2.6135795942625899</v>
      </c>
      <c r="E5024" s="1">
        <v>0.70849384440230201</v>
      </c>
      <c r="F5024" s="1">
        <v>91.488716015308398</v>
      </c>
      <c r="G5024" s="1">
        <v>9.1515559105604307</v>
      </c>
    </row>
    <row r="5025" spans="1:7" x14ac:dyDescent="0.25">
      <c r="A5025" s="1">
        <v>25.114999999999998</v>
      </c>
      <c r="B5025" s="1">
        <v>-0.12771151168737799</v>
      </c>
      <c r="C5025" s="1">
        <v>-1.04319931952724</v>
      </c>
      <c r="D5025" s="1">
        <v>2.6170906634466702</v>
      </c>
      <c r="E5025" s="1">
        <v>0.69590184531423405</v>
      </c>
      <c r="F5025" s="1">
        <v>91.534450802859396</v>
      </c>
      <c r="G5025" s="1">
        <v>9.1424291291507291</v>
      </c>
    </row>
    <row r="5026" spans="1:7" x14ac:dyDescent="0.25">
      <c r="A5026" s="1">
        <v>25.12</v>
      </c>
      <c r="B5026" s="1">
        <v>-0.132889433228016</v>
      </c>
      <c r="C5026" s="1">
        <v>-1.0280437472027699</v>
      </c>
      <c r="D5026" s="1">
        <v>2.62053827820916</v>
      </c>
      <c r="E5026" s="1">
        <v>0.68310917208529998</v>
      </c>
      <c r="F5026" s="1">
        <v>91.580141024116998</v>
      </c>
      <c r="G5026" s="1">
        <v>9.1337327984108008</v>
      </c>
    </row>
    <row r="5027" spans="1:7" x14ac:dyDescent="0.25">
      <c r="A5027" s="1">
        <v>25.125</v>
      </c>
      <c r="B5027" s="1">
        <v>-0.13799268691997199</v>
      </c>
      <c r="C5027" s="1">
        <v>-1.0133307989170799</v>
      </c>
      <c r="D5027" s="1">
        <v>2.6239213920947599</v>
      </c>
      <c r="E5027" s="1">
        <v>0.67009868483127799</v>
      </c>
      <c r="F5027" s="1">
        <v>91.625788881320403</v>
      </c>
      <c r="G5027" s="1">
        <v>9.1254866928795799</v>
      </c>
    </row>
    <row r="5028" spans="1:7" x14ac:dyDescent="0.25">
      <c r="A5028" s="1">
        <v>25.1299999999999</v>
      </c>
      <c r="B5028" s="1">
        <v>-0.14302346447441799</v>
      </c>
      <c r="C5028" s="1">
        <v>-0.99905177379390298</v>
      </c>
      <c r="D5028" s="1">
        <v>2.6272388743857502</v>
      </c>
      <c r="E5028" s="1">
        <v>0.65685382447987595</v>
      </c>
      <c r="F5028" s="1">
        <v>91.671396672278902</v>
      </c>
      <c r="G5028" s="1">
        <v>9.1177092650943603</v>
      </c>
    </row>
    <row r="5029" spans="1:7" x14ac:dyDescent="0.25">
      <c r="A5029" s="1">
        <v>25.135000000000002</v>
      </c>
      <c r="B5029" s="1">
        <v>-0.147983912053156</v>
      </c>
      <c r="C5029" s="1">
        <v>-0.98519715616289005</v>
      </c>
      <c r="D5029" s="1">
        <v>2.6304895131175798</v>
      </c>
      <c r="E5029" s="1">
        <v>0.64335866112229501</v>
      </c>
      <c r="F5029" s="1">
        <v>91.716966783693806</v>
      </c>
      <c r="G5029" s="1">
        <v>9.1104176068863705</v>
      </c>
    </row>
    <row r="5030" spans="1:7" x14ac:dyDescent="0.25">
      <c r="A5030" s="1">
        <v>25.14</v>
      </c>
      <c r="B5030" s="1">
        <v>-0.152876126254853</v>
      </c>
      <c r="C5030" s="1">
        <v>-0.97175664108551996</v>
      </c>
      <c r="D5030" s="1">
        <v>2.6336720183492202</v>
      </c>
      <c r="E5030" s="1">
        <v>0.62959794093244204</v>
      </c>
      <c r="F5030" s="1">
        <v>91.762501684236398</v>
      </c>
      <c r="G5030" s="1">
        <v>9.1036274135308908</v>
      </c>
    </row>
    <row r="5031" spans="1:7" x14ac:dyDescent="0.25">
      <c r="A5031" s="1">
        <v>25.1449999999999</v>
      </c>
      <c r="B5031" s="1">
        <v>-0.15770215024306</v>
      </c>
      <c r="C5031" s="1">
        <v>-0.95871915885348602</v>
      </c>
      <c r="D5031" s="1">
        <v>2.6367850256276699</v>
      </c>
      <c r="E5031" s="1">
        <v>0.61555713345247998</v>
      </c>
      <c r="F5031" s="1">
        <v>91.808003917601297</v>
      </c>
      <c r="G5031" s="1">
        <v>9.0973529534466593</v>
      </c>
    </row>
    <row r="5032" spans="1:7" x14ac:dyDescent="0.25">
      <c r="A5032" s="1">
        <v>25.15</v>
      </c>
      <c r="B5032" s="1">
        <v>-0.162463969968376</v>
      </c>
      <c r="C5032" s="1">
        <v>-0.94607290189499804</v>
      </c>
      <c r="D5032" s="1">
        <v>2.63982709977217</v>
      </c>
      <c r="E5032" s="1">
        <v>0.60122247541684704</v>
      </c>
      <c r="F5032" s="1">
        <v>91.853476095112597</v>
      </c>
      <c r="G5032" s="1">
        <v>9.0916070385288101</v>
      </c>
    </row>
    <row r="5033" spans="1:7" x14ac:dyDescent="0.25">
      <c r="A5033" s="1">
        <v>25.155000000000001</v>
      </c>
      <c r="B5033" s="1">
        <v>-0.16716351051862599</v>
      </c>
      <c r="C5033" s="1">
        <v>-0.93380535154814104</v>
      </c>
      <c r="D5033" s="1">
        <v>2.64279673888523</v>
      </c>
      <c r="E5033" s="1">
        <v>0.58658101393073203</v>
      </c>
      <c r="F5033" s="1">
        <v>91.898920888196301</v>
      </c>
      <c r="G5033" s="1">
        <v>9.0864009988396806</v>
      </c>
    </row>
    <row r="5034" spans="1:7" x14ac:dyDescent="0.25">
      <c r="A5034" s="1">
        <v>25.16</v>
      </c>
      <c r="B5034" s="1">
        <v>-0.171802632683763</v>
      </c>
      <c r="C5034" s="1">
        <v>-0.92190329687961703</v>
      </c>
      <c r="D5034" s="1">
        <v>2.6456923783140298</v>
      </c>
      <c r="E5034" s="1">
        <v>0.57162065689199204</v>
      </c>
      <c r="F5034" s="1">
        <v>91.944341021653102</v>
      </c>
      <c r="G5034" s="1">
        <v>9.0817446742821204</v>
      </c>
    </row>
    <row r="5035" spans="1:7" x14ac:dyDescent="0.25">
      <c r="A5035" s="1">
        <v>25.1649999999999</v>
      </c>
      <c r="B5035" s="1">
        <v>-0.17638312954183999</v>
      </c>
      <c r="C5035" s="1">
        <v>-0.910352863472489</v>
      </c>
      <c r="D5035" s="1">
        <v>2.6485123951853402</v>
      </c>
      <c r="E5035" s="1">
        <v>0.55633021286943196</v>
      </c>
      <c r="F5035" s="1">
        <v>91.989739265596697</v>
      </c>
      <c r="G5035" s="1">
        <v>9.0776463941296193</v>
      </c>
    </row>
    <row r="5036" spans="1:7" x14ac:dyDescent="0.25">
      <c r="A5036" s="1">
        <v>25.17</v>
      </c>
      <c r="B5036" s="1">
        <v>-0.18090672318760101</v>
      </c>
      <c r="C5036" s="1">
        <v>-0.89913953949293401</v>
      </c>
      <c r="D5036" s="1">
        <v>2.6512551130920801</v>
      </c>
      <c r="E5036" s="1">
        <v>0.54069943235498097</v>
      </c>
      <c r="F5036" s="1">
        <v>92.035118427556696</v>
      </c>
      <c r="G5036" s="1">
        <v>9.0741129656876804</v>
      </c>
    </row>
    <row r="5037" spans="1:7" x14ac:dyDescent="0.25">
      <c r="A5037" s="1">
        <v>25.175000000000001</v>
      </c>
      <c r="B5037" s="1">
        <v>-0.185375061548051</v>
      </c>
      <c r="C5037" s="1">
        <v>-0.88824818740008704</v>
      </c>
      <c r="D5037" s="1">
        <v>2.6539188067439001</v>
      </c>
      <c r="E5037" s="1">
        <v>0.52471905443262001</v>
      </c>
      <c r="F5037" s="1">
        <v>92.080481345998805</v>
      </c>
      <c r="G5037" s="1">
        <v>9.0711496983594202</v>
      </c>
    </row>
    <row r="5038" spans="1:7" x14ac:dyDescent="0.25">
      <c r="A5038" s="1">
        <v>25.1799999999999</v>
      </c>
      <c r="B5038" s="1">
        <v>-0.18978971539233999</v>
      </c>
      <c r="C5038" s="1">
        <v>-0.87766307178625302</v>
      </c>
      <c r="D5038" s="1">
        <v>2.65650170711934</v>
      </c>
      <c r="E5038" s="1">
        <v>0.50838084669389105</v>
      </c>
      <c r="F5038" s="1">
        <v>92.125830881950094</v>
      </c>
      <c r="G5038" s="1">
        <v>9.0687603958293792</v>
      </c>
    </row>
    <row r="5039" spans="1:7" x14ac:dyDescent="0.25">
      <c r="A5039" s="1">
        <v>25.184999999999999</v>
      </c>
      <c r="B5039" s="1">
        <v>-0.19415217542025001</v>
      </c>
      <c r="C5039" s="1">
        <v>-0.86736788103949203</v>
      </c>
      <c r="D5039" s="1">
        <v>2.6590020067589499</v>
      </c>
      <c r="E5039" s="1">
        <v>0.491677645603322</v>
      </c>
      <c r="F5039" s="1">
        <v>92.171169911136602</v>
      </c>
      <c r="G5039" s="1">
        <v>9.0669473672402603</v>
      </c>
    </row>
    <row r="5040" spans="1:7" x14ac:dyDescent="0.25">
      <c r="A5040" s="1">
        <v>25.19</v>
      </c>
      <c r="B5040" s="1">
        <v>-0.198463849186057</v>
      </c>
      <c r="C5040" s="1">
        <v>-0.85734572798168796</v>
      </c>
      <c r="D5040" s="1">
        <v>2.6614178650303599</v>
      </c>
      <c r="E5040" s="1">
        <v>0.47460339334079199</v>
      </c>
      <c r="F5040" s="1">
        <v>92.216501318221205</v>
      </c>
      <c r="G5040" s="1">
        <v>9.0657114994724193</v>
      </c>
    </row>
    <row r="5041" spans="1:7" x14ac:dyDescent="0.25">
      <c r="A5041" s="1">
        <v>25.195</v>
      </c>
      <c r="B5041" s="1">
        <v>-0.20272605850635</v>
      </c>
      <c r="C5041" s="1">
        <v>-0.84757917418623996</v>
      </c>
      <c r="D5041" s="1">
        <v>2.6637474139052801</v>
      </c>
      <c r="E5041" s="1">
        <v>0.45715317859174498</v>
      </c>
      <c r="F5041" s="1">
        <v>92.261827988357098</v>
      </c>
      <c r="G5041" s="1">
        <v>9.0650522679489303</v>
      </c>
    </row>
    <row r="5042" spans="1:7" x14ac:dyDescent="0.25">
      <c r="A5042" s="1">
        <v>25.1999999999999</v>
      </c>
      <c r="B5042" s="1">
        <v>-0.20694003680242301</v>
      </c>
      <c r="C5042" s="1">
        <v>-0.83805024297055797</v>
      </c>
      <c r="D5042" s="1">
        <v>2.66598876382553</v>
      </c>
      <c r="E5042" s="1">
        <v>0.43932327290342699</v>
      </c>
      <c r="F5042" s="1">
        <v>92.307152799831201</v>
      </c>
      <c r="G5042" s="1">
        <v>9.0649677840724703</v>
      </c>
    </row>
    <row r="5043" spans="1:7" x14ac:dyDescent="0.25">
      <c r="A5043" s="1">
        <v>25.204999999999998</v>
      </c>
      <c r="B5043" s="1">
        <v>-0.21110692591863001</v>
      </c>
      <c r="C5043" s="1">
        <v>-0.82874040432803098</v>
      </c>
      <c r="D5043" s="1">
        <v>2.66814000938236</v>
      </c>
      <c r="E5043" s="1">
        <v>0.42111114519613102</v>
      </c>
      <c r="F5043" s="1">
        <v>92.352478619877004</v>
      </c>
      <c r="G5043" s="1">
        <v>9.0654549364217996</v>
      </c>
    </row>
    <row r="5044" spans="1:7" x14ac:dyDescent="0.25">
      <c r="A5044" s="1">
        <v>25.21</v>
      </c>
      <c r="B5044" s="1">
        <v>-0.215227773868096</v>
      </c>
      <c r="C5044" s="1">
        <v>-0.81963059187058096</v>
      </c>
      <c r="D5044" s="1">
        <v>2.67019923571997</v>
      </c>
      <c r="E5044" s="1">
        <v>0.40251550348660198</v>
      </c>
      <c r="F5044" s="1">
        <v>92.3978082964788</v>
      </c>
      <c r="G5044" s="1">
        <v>9.0665094308303598</v>
      </c>
    </row>
    <row r="5045" spans="1:7" x14ac:dyDescent="0.25">
      <c r="A5045" s="1">
        <v>25.2149999999999</v>
      </c>
      <c r="B5045" s="1">
        <v>-0.219303532272379</v>
      </c>
      <c r="C5045" s="1">
        <v>-0.81070120280349101</v>
      </c>
      <c r="D5045" s="1">
        <v>2.6721645248736001</v>
      </c>
      <c r="E5045" s="1">
        <v>0.38353631975525698</v>
      </c>
      <c r="F5045" s="1">
        <v>92.443144652144596</v>
      </c>
      <c r="G5045" s="1">
        <v>9.0681258911002107</v>
      </c>
    </row>
    <row r="5046" spans="1:7" x14ac:dyDescent="0.25">
      <c r="A5046" s="1">
        <v>25.219999999999899</v>
      </c>
      <c r="B5046" s="1">
        <v>-0.22333505295803199</v>
      </c>
      <c r="C5046" s="1">
        <v>-0.80193206963389496</v>
      </c>
      <c r="D5046" s="1">
        <v>2.6740339615056001</v>
      </c>
      <c r="E5046" s="1">
        <v>0.36417480454218698</v>
      </c>
      <c r="F5046" s="1">
        <v>92.488490481897202</v>
      </c>
      <c r="G5046" s="1">
        <v>9.0702980731899494</v>
      </c>
    </row>
    <row r="5047" spans="1:7" x14ac:dyDescent="0.25">
      <c r="A5047" s="1">
        <v>25.225000000000001</v>
      </c>
      <c r="B5047" s="1">
        <v>-0.22732308552109901</v>
      </c>
      <c r="C5047" s="1">
        <v>-0.79330245359818397</v>
      </c>
      <c r="D5047" s="1">
        <v>2.6758056396106</v>
      </c>
      <c r="E5047" s="1">
        <v>0.34443342688356599</v>
      </c>
      <c r="F5047" s="1">
        <v>92.533848547500796</v>
      </c>
      <c r="G5047" s="1">
        <v>9.07301899392621</v>
      </c>
    </row>
    <row r="5048" spans="1:7" x14ac:dyDescent="0.25">
      <c r="A5048" s="1">
        <v>25.23</v>
      </c>
      <c r="B5048" s="1">
        <v>-0.231268274456014</v>
      </c>
      <c r="C5048" s="1">
        <v>-0.78479103227141001</v>
      </c>
      <c r="D5048" s="1">
        <v>2.6774776685916502</v>
      </c>
      <c r="E5048" s="1">
        <v>0.32431589145245299</v>
      </c>
      <c r="F5048" s="1">
        <v>92.579221574165601</v>
      </c>
      <c r="G5048" s="1">
        <v>9.0762811074541094</v>
      </c>
    </row>
    <row r="5049" spans="1:7" x14ac:dyDescent="0.25">
      <c r="A5049" s="1">
        <v>25.2349999999999</v>
      </c>
      <c r="B5049" s="1">
        <v>-0.235171156162165</v>
      </c>
      <c r="C5049" s="1">
        <v>-0.77637587959494203</v>
      </c>
      <c r="D5049" s="1">
        <v>2.6790481793379999</v>
      </c>
      <c r="E5049" s="1">
        <v>0.30382710241280098</v>
      </c>
      <c r="F5049" s="1">
        <v>92.624612248283199</v>
      </c>
      <c r="G5049" s="1">
        <v>9.0800765145524096</v>
      </c>
    </row>
    <row r="5050" spans="1:7" x14ac:dyDescent="0.25">
      <c r="A5050" s="1">
        <v>25.24</v>
      </c>
      <c r="B5050" s="1">
        <v>-0.239032156028919</v>
      </c>
      <c r="C5050" s="1">
        <v>-0.76803443912048996</v>
      </c>
      <c r="D5050" s="1">
        <v>2.6805153306288498</v>
      </c>
      <c r="E5050" s="1">
        <v>0.28297312873248398</v>
      </c>
      <c r="F5050" s="1">
        <v>92.670023215382798</v>
      </c>
      <c r="G5050" s="1">
        <v>9.0843971931011502</v>
      </c>
    </row>
    <row r="5051" spans="1:7" x14ac:dyDescent="0.25">
      <c r="A5051" s="1">
        <v>25.245000000000001</v>
      </c>
      <c r="B5051" s="1">
        <v>-0.24285158483282701</v>
      </c>
      <c r="C5051" s="1">
        <v>-0.75974351254238204</v>
      </c>
      <c r="D5051" s="1">
        <v>2.6818773136510599</v>
      </c>
      <c r="E5051" s="1">
        <v>0.26176106976116398</v>
      </c>
      <c r="F5051" s="1">
        <v>92.715457082393101</v>
      </c>
      <c r="G5051" s="1">
        <v>9.0892352583693992</v>
      </c>
    </row>
    <row r="5052" spans="1:7" x14ac:dyDescent="0.25">
      <c r="A5052" s="1">
        <v>25.25</v>
      </c>
      <c r="B5052" s="1">
        <v>-0.246629635674398</v>
      </c>
      <c r="C5052" s="1">
        <v>-0.75147923918285497</v>
      </c>
      <c r="D5052" s="1">
        <v>2.6831323577708002</v>
      </c>
      <c r="E5052" s="1">
        <v>0.24019897694916001</v>
      </c>
      <c r="F5052" s="1">
        <v>92.760916417627001</v>
      </c>
      <c r="G5052" s="1">
        <v>9.0945832132552393</v>
      </c>
    </row>
    <row r="5053" spans="1:7" x14ac:dyDescent="0.25">
      <c r="A5053" s="1">
        <v>25.2549999999999</v>
      </c>
      <c r="B5053" s="1">
        <v>-0.250366380881132</v>
      </c>
      <c r="C5053" s="1">
        <v>-0.74321711503153798</v>
      </c>
      <c r="D5053" s="1">
        <v>2.68427873454175</v>
      </c>
      <c r="E5053" s="1">
        <v>0.218295715304899</v>
      </c>
      <c r="F5053" s="1">
        <v>92.806403752875994</v>
      </c>
      <c r="G5053" s="1">
        <v>9.1004341380617699</v>
      </c>
    </row>
    <row r="5054" spans="1:7" x14ac:dyDescent="0.25">
      <c r="A5054" s="1">
        <v>25.26</v>
      </c>
      <c r="B5054" s="1">
        <v>-0.25406176858563301</v>
      </c>
      <c r="C5054" s="1">
        <v>-0.73493199229259898</v>
      </c>
      <c r="D5054" s="1">
        <v>2.6853147618968798</v>
      </c>
      <c r="E5054" s="1">
        <v>0.19606079890627501</v>
      </c>
      <c r="F5054" s="1">
        <v>92.851921587173706</v>
      </c>
      <c r="G5054" s="1">
        <v>9.1067819528945009</v>
      </c>
    </row>
    <row r="5055" spans="1:7" x14ac:dyDescent="0.25">
      <c r="A5055" s="1">
        <v>25.265000000000001</v>
      </c>
      <c r="B5055" s="1">
        <v>-0.25771561981041902</v>
      </c>
      <c r="C5055" s="1">
        <v>-0.72659815618416002</v>
      </c>
      <c r="D5055" s="1">
        <v>2.6862388060583</v>
      </c>
      <c r="E5055" s="1">
        <v>0.173504169215979</v>
      </c>
      <c r="F5055" s="1">
        <v>92.897472391689803</v>
      </c>
      <c r="G5055" s="1">
        <v>9.1136215173851607</v>
      </c>
    </row>
    <row r="5056" spans="1:7" x14ac:dyDescent="0.25">
      <c r="A5056" s="1">
        <v>25.2699999999999</v>
      </c>
      <c r="B5056" s="1">
        <v>-0.26132762545177901</v>
      </c>
      <c r="C5056" s="1">
        <v>-0.71818937383471204</v>
      </c>
      <c r="D5056" s="1">
        <v>2.6870492840906701</v>
      </c>
      <c r="E5056" s="1">
        <v>0.15063598954464</v>
      </c>
      <c r="F5056" s="1">
        <v>92.9430586148206</v>
      </c>
      <c r="G5056" s="1">
        <v>9.1209487964329892</v>
      </c>
    </row>
    <row r="5057" spans="1:7" x14ac:dyDescent="0.25">
      <c r="A5057" s="1">
        <v>25.274999999999999</v>
      </c>
      <c r="B5057" s="1">
        <v>-0.26489734461897502</v>
      </c>
      <c r="C5057" s="1">
        <v>-0.70967905752879501</v>
      </c>
      <c r="D5057" s="1">
        <v>2.6877446634814302</v>
      </c>
      <c r="E5057" s="1">
        <v>0.127466417116855</v>
      </c>
      <c r="F5057" s="1">
        <v>92.988682686761607</v>
      </c>
      <c r="G5057" s="1">
        <v>9.1287607383884897</v>
      </c>
    </row>
    <row r="5058" spans="1:7" x14ac:dyDescent="0.25">
      <c r="A5058" s="1">
        <v>25.28</v>
      </c>
      <c r="B5058" s="1">
        <v>-0.26842420241064702</v>
      </c>
      <c r="C5058" s="1">
        <v>-0.70104039137829599</v>
      </c>
      <c r="D5058" s="1">
        <v>2.6883234623285199</v>
      </c>
      <c r="E5058" s="1">
        <v>0.104005348351095</v>
      </c>
      <c r="F5058" s="1">
        <v>93.034347025797302</v>
      </c>
      <c r="G5058" s="1">
        <v>9.1370552710833302</v>
      </c>
    </row>
    <row r="5059" spans="1:7" x14ac:dyDescent="0.25">
      <c r="A5059" s="1">
        <v>25.285</v>
      </c>
      <c r="B5059" s="1">
        <v>-0.27190749031758699</v>
      </c>
      <c r="C5059" s="1">
        <v>-0.69224658521410698</v>
      </c>
      <c r="D5059" s="1">
        <v>2.68878424691564</v>
      </c>
      <c r="E5059" s="1">
        <v>8.0262236033194406E-2</v>
      </c>
      <c r="F5059" s="1">
        <v>93.080054040324001</v>
      </c>
      <c r="G5059" s="1">
        <v>9.1458309018398491</v>
      </c>
    </row>
    <row r="5060" spans="1:7" x14ac:dyDescent="0.25">
      <c r="A5060" s="1">
        <v>25.2899999999999</v>
      </c>
      <c r="B5060" s="1">
        <v>-0.27534636566404003</v>
      </c>
      <c r="C5060" s="1">
        <v>-0.68327109621461601</v>
      </c>
      <c r="D5060" s="1">
        <v>2.6891256292877102</v>
      </c>
      <c r="E5060" s="1">
        <v>5.6245841084888198E-2</v>
      </c>
      <c r="F5060" s="1">
        <v>93.125806134048304</v>
      </c>
      <c r="G5060" s="1">
        <v>9.1550864544252804</v>
      </c>
    </row>
    <row r="5061" spans="1:7" x14ac:dyDescent="0.25">
      <c r="A5061" s="1">
        <v>25.295000000000002</v>
      </c>
      <c r="B5061" s="1">
        <v>-0.27873985504669202</v>
      </c>
      <c r="C5061" s="1">
        <v>-0.67408793567449599</v>
      </c>
      <c r="D5061" s="1">
        <v>2.6893462633852798</v>
      </c>
      <c r="E5061" s="1">
        <v>3.1964184919467599E-2</v>
      </c>
      <c r="F5061" s="1">
        <v>93.171605702337601</v>
      </c>
      <c r="G5061" s="1">
        <v>9.1648204098782298</v>
      </c>
    </row>
    <row r="5062" spans="1:7" x14ac:dyDescent="0.25">
      <c r="A5062" s="1">
        <v>25.3</v>
      </c>
      <c r="B5062" s="1">
        <v>-0.282086856956551</v>
      </c>
      <c r="C5062" s="1">
        <v>-0.66467195583548</v>
      </c>
      <c r="D5062" s="1">
        <v>2.6894448411204199</v>
      </c>
      <c r="E5062" s="1">
        <v>7.4244263111569297E-3</v>
      </c>
      <c r="F5062" s="1">
        <v>93.217455131374905</v>
      </c>
      <c r="G5062" s="1">
        <v>9.1750303577756007</v>
      </c>
    </row>
    <row r="5063" spans="1:7" x14ac:dyDescent="0.25">
      <c r="A5063" s="1">
        <v>25.3049999999999</v>
      </c>
      <c r="B5063" s="1">
        <v>-0.28538614655350403</v>
      </c>
      <c r="C5063" s="1">
        <v>-0.65499914761245304</v>
      </c>
      <c r="D5063" s="1">
        <v>2.68942008809071</v>
      </c>
      <c r="E5063" s="1">
        <v>-1.7367147754338098E-2</v>
      </c>
      <c r="F5063" s="1">
        <v>93.263356792439893</v>
      </c>
      <c r="G5063" s="1">
        <v>9.1857123161317702</v>
      </c>
    </row>
    <row r="5064" spans="1:7" x14ac:dyDescent="0.25">
      <c r="A5064" s="1">
        <v>25.31</v>
      </c>
      <c r="B5064" s="1">
        <v>-0.28863638258829699</v>
      </c>
      <c r="C5064" s="1">
        <v>-0.64504690588217295</v>
      </c>
      <c r="D5064" s="1">
        <v>2.68927075937756</v>
      </c>
      <c r="E5064" s="1">
        <v>-4.2405001679404503E-2</v>
      </c>
      <c r="F5064" s="1">
        <v>93.309313030861006</v>
      </c>
      <c r="G5064" s="1">
        <v>9.1968600158114793</v>
      </c>
    </row>
    <row r="5065" spans="1:7" x14ac:dyDescent="0.25">
      <c r="A5065" s="1">
        <v>25.315000000000001</v>
      </c>
      <c r="B5065" s="1">
        <v>-0.29183611476508697</v>
      </c>
      <c r="C5065" s="1">
        <v>-0.63479426455342303</v>
      </c>
      <c r="D5065" s="1">
        <v>2.6889956359837601</v>
      </c>
      <c r="E5065" s="1">
        <v>-6.7684225438285103E-2</v>
      </c>
      <c r="F5065" s="1">
        <v>93.355326153734595</v>
      </c>
      <c r="G5065" s="1">
        <v>9.2084642521358404</v>
      </c>
    </row>
    <row r="5066" spans="1:7" x14ac:dyDescent="0.25">
      <c r="A5066" s="1">
        <v>25.32</v>
      </c>
      <c r="B5066" s="1">
        <v>-0.29498379242713602</v>
      </c>
      <c r="C5066" s="1">
        <v>-0.62422205712817802</v>
      </c>
      <c r="D5066" s="1">
        <v>2.6885935224411601</v>
      </c>
      <c r="E5066" s="1">
        <v>-9.3200324856293801E-2</v>
      </c>
      <c r="F5066" s="1">
        <v>93.401398413498697</v>
      </c>
      <c r="G5066" s="1">
        <v>9.2205123482664497</v>
      </c>
    </row>
    <row r="5067" spans="1:7" x14ac:dyDescent="0.25">
      <c r="A5067" s="1">
        <v>25.3249999999999</v>
      </c>
      <c r="B5067" s="1">
        <v>-0.298077773721655</v>
      </c>
      <c r="C5067" s="1">
        <v>-0.61331301569972796</v>
      </c>
      <c r="D5067" s="1">
        <v>2.68806324521745</v>
      </c>
      <c r="E5067" s="1">
        <v>-0.1189489880209</v>
      </c>
      <c r="F5067" s="1">
        <v>93.447531989839106</v>
      </c>
      <c r="G5067" s="1">
        <v>9.23298775302184</v>
      </c>
    </row>
    <row r="5068" spans="1:7" x14ac:dyDescent="0.25">
      <c r="A5068" s="1">
        <v>25.33</v>
      </c>
      <c r="B5068" s="1">
        <v>-0.30111633539999699</v>
      </c>
      <c r="C5068" s="1">
        <v>-0.60205181267691998</v>
      </c>
      <c r="D5068" s="1">
        <v>2.68740365232884</v>
      </c>
      <c r="E5068" s="1">
        <v>-0.144925820887844</v>
      </c>
      <c r="F5068" s="1">
        <v>93.493728969226694</v>
      </c>
      <c r="G5068" s="1">
        <v>9.2458697562795997</v>
      </c>
    </row>
    <row r="5069" spans="1:7" x14ac:dyDescent="0.25">
      <c r="A5069" s="1">
        <v>25.335000000000001</v>
      </c>
      <c r="B5069" s="1">
        <v>-0.30409768232186102</v>
      </c>
      <c r="C5069" s="1">
        <v>-0.59042502422301502</v>
      </c>
      <c r="D5069" s="1">
        <v>2.6866136145697701</v>
      </c>
      <c r="E5069" s="1">
        <v>-0.171126105523941</v>
      </c>
      <c r="F5069" s="1">
        <v>93.539991324033195</v>
      </c>
      <c r="G5069" s="1">
        <v>9.2591334271909496</v>
      </c>
    </row>
    <row r="5070" spans="1:7" x14ac:dyDescent="0.25">
      <c r="A5070" s="1">
        <v>25.3399999999999</v>
      </c>
      <c r="B5070" s="1">
        <v>-0.30701995680495497</v>
      </c>
      <c r="C5070" s="1">
        <v>-0.57842106083301503</v>
      </c>
      <c r="D5070" s="1">
        <v>2.6856920275679999</v>
      </c>
      <c r="E5070" s="1">
        <v>-0.19754457372225601</v>
      </c>
      <c r="F5070" s="1">
        <v>93.5863208916453</v>
      </c>
      <c r="G5070" s="1">
        <v>9.2727496562606806</v>
      </c>
    </row>
    <row r="5071" spans="1:7" x14ac:dyDescent="0.25">
      <c r="A5071" s="1">
        <v>25.344999999999899</v>
      </c>
      <c r="B5071" s="1">
        <v>-0.309881247655721</v>
      </c>
      <c r="C5071" s="1">
        <v>-0.566030044778561</v>
      </c>
      <c r="D5071" s="1">
        <v>2.6846378151271502</v>
      </c>
      <c r="E5071" s="1">
        <v>-0.22417520457246301</v>
      </c>
      <c r="F5071" s="1">
        <v>93.6327193535693</v>
      </c>
      <c r="G5071" s="1">
        <v>9.2866853599221795</v>
      </c>
    </row>
    <row r="5072" spans="1:7" x14ac:dyDescent="0.25">
      <c r="A5072" s="1">
        <v>25.35</v>
      </c>
      <c r="B5072" s="1">
        <v>-0.31267959820937402</v>
      </c>
      <c r="C5072" s="1">
        <v>-0.55324368128064105</v>
      </c>
      <c r="D5072" s="1">
        <v>2.6834499333194102</v>
      </c>
      <c r="E5072" s="1">
        <v>-0.25101108543657702</v>
      </c>
      <c r="F5072" s="1">
        <v>93.679188216813202</v>
      </c>
      <c r="G5072" s="1">
        <v>9.3009037722355608</v>
      </c>
    </row>
    <row r="5073" spans="1:7" x14ac:dyDescent="0.25">
      <c r="A5073" s="1">
        <v>25.355</v>
      </c>
      <c r="B5073" s="1">
        <v>-0.31541301401486899</v>
      </c>
      <c r="C5073" s="1">
        <v>-0.54005511080809199</v>
      </c>
      <c r="D5073" s="1">
        <v>2.6821273752433399</v>
      </c>
      <c r="E5073" s="1">
        <v>-0.27804429390310897</v>
      </c>
      <c r="F5073" s="1">
        <v>93.725728796031603</v>
      </c>
      <c r="G5073" s="1">
        <v>9.3153648121878696</v>
      </c>
    </row>
    <row r="5074" spans="1:7" x14ac:dyDescent="0.25">
      <c r="A5074" s="1">
        <v>25.3599999999999</v>
      </c>
      <c r="B5074" s="1">
        <v>-0.31807946960919498</v>
      </c>
      <c r="C5074" s="1">
        <v>-0.526458762152199</v>
      </c>
      <c r="D5074" s="1">
        <v>2.6806691763438399</v>
      </c>
      <c r="E5074" s="1">
        <v>-0.30526583506836302</v>
      </c>
      <c r="F5074" s="1">
        <v>93.772342197977196</v>
      </c>
      <c r="G5074" s="1">
        <v>9.3300255125713303</v>
      </c>
    </row>
    <row r="5075" spans="1:7" x14ac:dyDescent="0.25">
      <c r="A5075" s="1">
        <v>25.364999999999998</v>
      </c>
      <c r="B5075" s="1">
        <v>-0.32067691461647002</v>
      </c>
      <c r="C5075" s="1">
        <v>-0.51245022990109301</v>
      </c>
      <c r="D5075" s="1">
        <v>2.6790744197039</v>
      </c>
      <c r="E5075" s="1">
        <v>-0.33266561215506602</v>
      </c>
      <c r="F5075" s="1">
        <v>93.819029308353606</v>
      </c>
      <c r="G5075" s="1">
        <v>9.3448404299529901</v>
      </c>
    </row>
    <row r="5076" spans="1:7" x14ac:dyDescent="0.25">
      <c r="A5076" s="1">
        <v>25.37</v>
      </c>
      <c r="B5076" s="1">
        <v>-0.32320327930374698</v>
      </c>
      <c r="C5076" s="1">
        <v>-0.49802615026925601</v>
      </c>
      <c r="D5076" s="1">
        <v>2.6773422416859698</v>
      </c>
      <c r="E5076" s="1">
        <v>-0.36023242790920901</v>
      </c>
      <c r="F5076" s="1">
        <v>93.865790780309695</v>
      </c>
      <c r="G5076" s="1">
        <v>9.3597620959977199</v>
      </c>
    </row>
    <row r="5077" spans="1:7" x14ac:dyDescent="0.25">
      <c r="A5077" s="1">
        <v>25.375</v>
      </c>
      <c r="B5077" s="1">
        <v>-0.32565647949743398</v>
      </c>
      <c r="C5077" s="1">
        <v>-0.48318410717890498</v>
      </c>
      <c r="D5077" s="1">
        <v>2.6754718373534798</v>
      </c>
      <c r="E5077" s="1">
        <v>-0.387954016140451</v>
      </c>
      <c r="F5077" s="1">
        <v>93.912627025489897</v>
      </c>
      <c r="G5077" s="1">
        <v>9.3747414309138808</v>
      </c>
    </row>
    <row r="5078" spans="1:7" x14ac:dyDescent="0.25">
      <c r="A5078" s="1">
        <v>25.3799999999999</v>
      </c>
      <c r="B5078" s="1">
        <v>-0.328034421183165</v>
      </c>
      <c r="C5078" s="1">
        <v>-0.46792255548765299</v>
      </c>
      <c r="D5078" s="1">
        <v>2.6734624656277601</v>
      </c>
      <c r="E5078" s="1">
        <v>-0.41581708586434202</v>
      </c>
      <c r="F5078" s="1">
        <v>93.959538206907794</v>
      </c>
      <c r="G5078" s="1">
        <v>9.3897281304407496</v>
      </c>
    </row>
    <row r="5079" spans="1:7" x14ac:dyDescent="0.25">
      <c r="A5079" s="1">
        <v>25.385000000000002</v>
      </c>
      <c r="B5079" s="1">
        <v>-0.33033500464491899</v>
      </c>
      <c r="C5079" s="1">
        <v>-0.45224075949831399</v>
      </c>
      <c r="D5079" s="1">
        <v>2.6713134543496202</v>
      </c>
      <c r="E5079" s="1">
        <v>-0.443807388524742</v>
      </c>
      <c r="F5079" s="1">
        <v>94.006524233789094</v>
      </c>
      <c r="G5079" s="1">
        <v>9.4046710424987801</v>
      </c>
    </row>
    <row r="5080" spans="1:7" x14ac:dyDescent="0.25">
      <c r="A5080" s="1">
        <v>25.39</v>
      </c>
      <c r="B5080" s="1">
        <v>-0.33255612843126697</v>
      </c>
      <c r="C5080" s="1">
        <v>-0.43613875269681301</v>
      </c>
      <c r="D5080" s="1">
        <v>2.66902420483401</v>
      </c>
      <c r="E5080" s="1">
        <v>-0.47190978907109299</v>
      </c>
      <c r="F5080" s="1">
        <v>94.053584758174196</v>
      </c>
      <c r="G5080" s="1">
        <v>9.4195184958406593</v>
      </c>
    </row>
    <row r="5081" spans="1:7" x14ac:dyDescent="0.25">
      <c r="A5081" s="1">
        <v>25.3949999999999</v>
      </c>
      <c r="B5081" s="1">
        <v>-0.33469569316745501</v>
      </c>
      <c r="C5081" s="1">
        <v>-0.41961730822633397</v>
      </c>
      <c r="D5081" s="1">
        <v>2.6665941960966499</v>
      </c>
      <c r="E5081" s="1">
        <v>-0.50010834395964598</v>
      </c>
      <c r="F5081" s="1">
        <v>94.1007191730057</v>
      </c>
      <c r="G5081" s="1">
        <v>9.4342186081282602</v>
      </c>
    </row>
    <row r="5082" spans="1:7" x14ac:dyDescent="0.25">
      <c r="A5082" s="1">
        <v>25.4</v>
      </c>
      <c r="B5082" s="1">
        <v>-0.33675160501074097</v>
      </c>
      <c r="C5082" s="1">
        <v>-0.40267792806050501</v>
      </c>
      <c r="D5082" s="1">
        <v>2.6640229888082398</v>
      </c>
      <c r="E5082" s="1">
        <v>-0.52838639488748496</v>
      </c>
      <c r="F5082" s="1">
        <v>94.147926612137894</v>
      </c>
      <c r="G5082" s="1">
        <v>9.4487195665748498</v>
      </c>
    </row>
    <row r="5083" spans="1:7" x14ac:dyDescent="0.25">
      <c r="A5083" s="1">
        <v>25.405000000000001</v>
      </c>
      <c r="B5083" s="1">
        <v>-0.338721779603745</v>
      </c>
      <c r="C5083" s="1">
        <v>-0.38532283018830499</v>
      </c>
      <c r="D5083" s="1">
        <v>2.6613102284547199</v>
      </c>
      <c r="E5083" s="1">
        <v>-0.55672663760058405</v>
      </c>
      <c r="F5083" s="1">
        <v>94.195205950742206</v>
      </c>
      <c r="G5083" s="1">
        <v>9.4629698750714599</v>
      </c>
    </row>
    <row r="5084" spans="1:7" x14ac:dyDescent="0.25">
      <c r="A5084" s="1">
        <v>25.41</v>
      </c>
      <c r="B5084" s="1">
        <v>-0.34060414537155398</v>
      </c>
      <c r="C5084" s="1">
        <v>-0.36755495808611</v>
      </c>
      <c r="D5084" s="1">
        <v>2.6584556484941801</v>
      </c>
      <c r="E5084" s="1">
        <v>-0.58511122158652196</v>
      </c>
      <c r="F5084" s="1">
        <v>94.242555808034595</v>
      </c>
      <c r="G5084" s="1">
        <v>9.4769185848283897</v>
      </c>
    </row>
    <row r="5085" spans="1:7" x14ac:dyDescent="0.25">
      <c r="A5085" s="1">
        <v>25.4149999999999</v>
      </c>
      <c r="B5085" s="1">
        <v>-0.342396647341556</v>
      </c>
      <c r="C5085" s="1">
        <v>-0.34937798054703001</v>
      </c>
      <c r="D5085" s="1">
        <v>2.65545907284092</v>
      </c>
      <c r="E5085" s="1">
        <v>-0.61352182656901399</v>
      </c>
      <c r="F5085" s="1">
        <v>94.289974550113598</v>
      </c>
      <c r="G5085" s="1">
        <v>9.4905155089609998</v>
      </c>
    </row>
    <row r="5086" spans="1:7" x14ac:dyDescent="0.25">
      <c r="A5086" s="1">
        <v>25.42</v>
      </c>
      <c r="B5086" s="1">
        <v>-0.34409725067806002</v>
      </c>
      <c r="C5086" s="1">
        <v>-0.33079630771522001</v>
      </c>
      <c r="D5086" s="1">
        <v>2.65232041801139</v>
      </c>
      <c r="E5086" s="1">
        <v>-0.64193975130922398</v>
      </c>
      <c r="F5086" s="1">
        <v>94.337460294571301</v>
      </c>
      <c r="G5086" s="1">
        <v>9.5037114101071598</v>
      </c>
    </row>
    <row r="5087" spans="1:7" x14ac:dyDescent="0.25">
      <c r="A5087" s="1">
        <v>25.425000000000001</v>
      </c>
      <c r="B5087" s="1">
        <v>-0.34570394450241698</v>
      </c>
      <c r="C5087" s="1">
        <v>-0.31181509939127</v>
      </c>
      <c r="D5087" s="1">
        <v>2.64903969479851</v>
      </c>
      <c r="E5087" s="1">
        <v>-0.67034599174706899</v>
      </c>
      <c r="F5087" s="1">
        <v>94.385010915501198</v>
      </c>
      <c r="G5087" s="1">
        <v>9.5164581824880603</v>
      </c>
    </row>
    <row r="5088" spans="1:7" x14ac:dyDescent="0.25">
      <c r="A5088" s="1">
        <v>25.4299999999999</v>
      </c>
      <c r="B5088" s="1">
        <v>-0.34721474562204602</v>
      </c>
      <c r="C5088" s="1">
        <v>-0.292440279638432</v>
      </c>
      <c r="D5088" s="1">
        <v>2.6456170096118701</v>
      </c>
      <c r="E5088" s="1">
        <v>-0.69872132277229704</v>
      </c>
      <c r="F5088" s="1">
        <v>94.432624049661896</v>
      </c>
      <c r="G5088" s="1">
        <v>9.5287090160408496</v>
      </c>
    </row>
    <row r="5089" spans="1:7" x14ac:dyDescent="0.25">
      <c r="A5089" s="1">
        <v>25.434999999999999</v>
      </c>
      <c r="B5089" s="1">
        <v>-0.34862770240776703</v>
      </c>
      <c r="C5089" s="1">
        <v>-0.27267854867857499</v>
      </c>
      <c r="D5089" s="1">
        <v>2.6420525653748799</v>
      </c>
      <c r="E5089" s="1">
        <v>-0.72704637496090696</v>
      </c>
      <c r="F5089" s="1">
        <v>94.480297103338501</v>
      </c>
      <c r="G5089" s="1">
        <v>9.5404185510912392</v>
      </c>
    </row>
    <row r="5090" spans="1:7" x14ac:dyDescent="0.25">
      <c r="A5090" s="1">
        <v>25.44</v>
      </c>
      <c r="B5090" s="1">
        <v>-0.34994089868679101</v>
      </c>
      <c r="C5090" s="1">
        <v>-0.25253739260269398</v>
      </c>
      <c r="D5090" s="1">
        <v>2.6383466620696399</v>
      </c>
      <c r="E5090" s="1">
        <v>-0.75530171019902803</v>
      </c>
      <c r="F5090" s="1">
        <v>94.528027259909507</v>
      </c>
      <c r="G5090" s="1">
        <v>9.5515430251191393</v>
      </c>
    </row>
    <row r="5091" spans="1:7" x14ac:dyDescent="0.25">
      <c r="A5091" s="1">
        <v>25.445</v>
      </c>
      <c r="B5091" s="1">
        <v>-0.35115245771178799</v>
      </c>
      <c r="C5091" s="1">
        <v>-0.23202509372587199</v>
      </c>
      <c r="D5091" s="1">
        <v>2.6344996968734602</v>
      </c>
      <c r="E5091" s="1">
        <v>-0.78346789486806301</v>
      </c>
      <c r="F5091" s="1">
        <v>94.575811488275505</v>
      </c>
      <c r="G5091" s="1">
        <v>9.5620404064850408</v>
      </c>
    </row>
    <row r="5092" spans="1:7" x14ac:dyDescent="0.25">
      <c r="A5092" s="1">
        <v>25.4499999999999</v>
      </c>
      <c r="B5092" s="1">
        <v>-0.35226054613306301</v>
      </c>
      <c r="C5092" s="1">
        <v>-0.21115073432832701</v>
      </c>
      <c r="D5092" s="1">
        <v>2.6305121639897799</v>
      </c>
      <c r="E5092" s="1">
        <v>-0.81152557070219999</v>
      </c>
      <c r="F5092" s="1">
        <v>94.623646551710493</v>
      </c>
      <c r="G5092" s="1">
        <v>9.5718705259677002</v>
      </c>
    </row>
    <row r="5093" spans="1:7" x14ac:dyDescent="0.25">
      <c r="A5093" s="1">
        <v>25.454999999999998</v>
      </c>
      <c r="B5093" s="1">
        <v>-0.35326337803264701</v>
      </c>
      <c r="C5093" s="1">
        <v>-0.18992420138989199</v>
      </c>
      <c r="D5093" s="1">
        <v>2.6263846540697702</v>
      </c>
      <c r="E5093" s="1">
        <v>-0.83945552353584896</v>
      </c>
      <c r="F5093" s="1">
        <v>94.671529017593002</v>
      </c>
      <c r="G5093" s="1">
        <v>9.5809951948445402</v>
      </c>
    </row>
    <row r="5094" spans="1:7" x14ac:dyDescent="0.25">
      <c r="A5094" s="1">
        <v>25.46</v>
      </c>
      <c r="B5094" s="1">
        <v>-0.35415921889649798</v>
      </c>
      <c r="C5094" s="1">
        <v>-0.16835618375724001</v>
      </c>
      <c r="D5094" s="1">
        <v>2.6221178533693599</v>
      </c>
      <c r="E5094" s="1">
        <v>-0.86723874955955804</v>
      </c>
      <c r="F5094" s="1">
        <v>94.719455267433503</v>
      </c>
      <c r="G5094" s="1">
        <v>9.5893783212659507</v>
      </c>
    </row>
    <row r="5095" spans="1:7" x14ac:dyDescent="0.25">
      <c r="A5095" s="1">
        <v>25.4649999999999</v>
      </c>
      <c r="B5095" s="1">
        <v>-0.35494638975996001</v>
      </c>
      <c r="C5095" s="1">
        <v>-0.14645817300710801</v>
      </c>
      <c r="D5095" s="1">
        <v>2.6177125424185501</v>
      </c>
      <c r="E5095" s="1">
        <v>-0.89485651963322899</v>
      </c>
      <c r="F5095" s="1">
        <v>94.767421508044805</v>
      </c>
      <c r="G5095" s="1">
        <v>9.5969860105100206</v>
      </c>
    </row>
    <row r="5096" spans="1:7" x14ac:dyDescent="0.25">
      <c r="A5096" s="1">
        <v>25.469999999999899</v>
      </c>
      <c r="B5096" s="1">
        <v>-0.35562327098306501</v>
      </c>
      <c r="C5096" s="1">
        <v>-0.124242448969987</v>
      </c>
      <c r="D5096" s="1">
        <v>2.6131695946640998</v>
      </c>
      <c r="E5096" s="1">
        <v>-0.92229044017013295</v>
      </c>
      <c r="F5096" s="1">
        <v>94.8154237821918</v>
      </c>
      <c r="G5096" s="1">
        <v>9.6037866711850199</v>
      </c>
    </row>
    <row r="5097" spans="1:7" x14ac:dyDescent="0.25">
      <c r="A5097" s="1">
        <v>25.475000000000001</v>
      </c>
      <c r="B5097" s="1">
        <v>-0.35618830634006099</v>
      </c>
      <c r="C5097" s="1">
        <v>-0.101722071062101</v>
      </c>
      <c r="D5097" s="1">
        <v>2.60848997452399</v>
      </c>
      <c r="E5097" s="1">
        <v>-0.949522512641929</v>
      </c>
      <c r="F5097" s="1">
        <v>94.863457980709398</v>
      </c>
      <c r="G5097" s="1">
        <v>9.6097511041688701</v>
      </c>
    </row>
    <row r="5098" spans="1:7" x14ac:dyDescent="0.25">
      <c r="A5098" s="1">
        <v>25.48</v>
      </c>
      <c r="B5098" s="1">
        <v>-0.35664000684822</v>
      </c>
      <c r="C5098" s="1">
        <v>-7.8910863320382399E-2</v>
      </c>
      <c r="D5098" s="1">
        <v>2.6036747352833198</v>
      </c>
      <c r="E5098" s="1">
        <v>-0.97653518938763695</v>
      </c>
      <c r="F5098" s="1">
        <v>94.911519854670004</v>
      </c>
      <c r="G5098" s="1">
        <v>9.6148525851462896</v>
      </c>
    </row>
    <row r="5099" spans="1:7" x14ac:dyDescent="0.25">
      <c r="A5099" s="1">
        <v>25.4849999999999</v>
      </c>
      <c r="B5099" s="1">
        <v>-0.35697695439432098</v>
      </c>
      <c r="C5099" s="1">
        <v>-5.5823392634577799E-2</v>
      </c>
      <c r="D5099" s="1">
        <v>2.5987250168010201</v>
      </c>
      <c r="E5099" s="1">
        <v>-1.00331142615555</v>
      </c>
      <c r="F5099" s="1">
        <v>94.959605027664097</v>
      </c>
      <c r="G5099" s="1">
        <v>9.6190669422575397</v>
      </c>
    </row>
    <row r="5100" spans="1:7" x14ac:dyDescent="0.25">
      <c r="A5100" s="1">
        <v>25.49</v>
      </c>
      <c r="B5100" s="1">
        <v>-0.357197805681845</v>
      </c>
      <c r="C5100" s="1">
        <v>-3.2474947526123003E-2</v>
      </c>
      <c r="D5100" s="1">
        <v>2.5936420426751998</v>
      </c>
      <c r="E5100" s="1">
        <v>-1.0298347336422</v>
      </c>
      <c r="F5100" s="1">
        <v>95.007709009283502</v>
      </c>
      <c r="G5100" s="1">
        <v>9.6223726245927299</v>
      </c>
    </row>
    <row r="5101" spans="1:7" x14ac:dyDescent="0.25">
      <c r="A5101" s="1">
        <v>25.495000000000001</v>
      </c>
      <c r="B5101" s="1">
        <v>-0.357301295421176</v>
      </c>
      <c r="C5101" s="1">
        <v>-8.8815095451196709E-3</v>
      </c>
      <c r="D5101" s="1">
        <v>2.5884271176068201</v>
      </c>
      <c r="E5101" s="1">
        <v>-1.0560892209303201</v>
      </c>
      <c r="F5101" s="1">
        <v>95.055827207663299</v>
      </c>
      <c r="G5101" s="1">
        <v>9.6247507600116595</v>
      </c>
    </row>
    <row r="5102" spans="1:7" x14ac:dyDescent="0.25">
      <c r="A5102" s="1">
        <v>25.5</v>
      </c>
      <c r="B5102" s="1">
        <v>-0.35728624005100101</v>
      </c>
      <c r="C5102" s="1">
        <v>1.49402772595475E-2</v>
      </c>
      <c r="D5102" s="1">
        <v>2.5830816240386199</v>
      </c>
      <c r="E5102" s="1">
        <v>-1.08205964139489</v>
      </c>
      <c r="F5102" s="1">
        <v>95.103954943697005</v>
      </c>
      <c r="G5102" s="1">
        <v>9.6261852096399405</v>
      </c>
    </row>
    <row r="5103" spans="1:7" x14ac:dyDescent="0.25">
      <c r="A5103" s="1">
        <v>25.5049999999999</v>
      </c>
      <c r="B5103" s="1">
        <v>-0.35715154073648098</v>
      </c>
      <c r="C5103" s="1">
        <v>3.8973140152661699E-2</v>
      </c>
      <c r="D5103" s="1">
        <v>2.5776070190379698</v>
      </c>
      <c r="E5103" s="1">
        <v>-1.1077314278721799</v>
      </c>
      <c r="F5103" s="1">
        <v>95.152087464329696</v>
      </c>
      <c r="G5103" s="1">
        <v>9.6266626081098092</v>
      </c>
    </row>
    <row r="5104" spans="1:7" x14ac:dyDescent="0.25">
      <c r="A5104" s="1">
        <v>25.51</v>
      </c>
      <c r="B5104" s="1">
        <v>-0.35689618648994298</v>
      </c>
      <c r="C5104" s="1">
        <v>6.3199215955999102E-2</v>
      </c>
      <c r="D5104" s="1">
        <v>2.5720048307286301</v>
      </c>
      <c r="E5104" s="1">
        <v>-1.1330907276850899</v>
      </c>
      <c r="F5104" s="1">
        <v>95.200219956686993</v>
      </c>
      <c r="G5104" s="1">
        <v>9.6261723983599001</v>
      </c>
    </row>
    <row r="5105" spans="1:7" x14ac:dyDescent="0.25">
      <c r="A5105" s="1">
        <v>25.515000000000001</v>
      </c>
      <c r="B5105" s="1">
        <v>-0.35651925712761001</v>
      </c>
      <c r="C5105" s="1">
        <v>8.76000922671131E-2</v>
      </c>
      <c r="D5105" s="1">
        <v>2.5662766545631301</v>
      </c>
      <c r="E5105" s="1">
        <v>-1.15812443221582</v>
      </c>
      <c r="F5105" s="1">
        <v>95.248347562395097</v>
      </c>
      <c r="G5105" s="1">
        <v>9.6247068581358697</v>
      </c>
    </row>
    <row r="5106" spans="1:7" x14ac:dyDescent="0.25">
      <c r="A5106" s="1">
        <v>25.5199999999999</v>
      </c>
      <c r="B5106" s="1">
        <v>-0.356019925655369</v>
      </c>
      <c r="C5106" s="1">
        <v>0.11215685015136199</v>
      </c>
      <c r="D5106" s="1">
        <v>2.5604241498120102</v>
      </c>
      <c r="E5106" s="1">
        <v>-1.1828201946002601</v>
      </c>
      <c r="F5106" s="1">
        <v>95.296465391215094</v>
      </c>
      <c r="G5106" s="1">
        <v>9.6222611138741492</v>
      </c>
    </row>
    <row r="5107" spans="1:7" x14ac:dyDescent="0.25">
      <c r="A5107" s="1">
        <v>25.524999999999999</v>
      </c>
      <c r="B5107" s="1">
        <v>-0.35539746100588498</v>
      </c>
      <c r="C5107" s="1">
        <v>0.13685011339213399</v>
      </c>
      <c r="D5107" s="1">
        <v>2.5544490353014999</v>
      </c>
      <c r="E5107" s="1">
        <v>-1.20716645336404</v>
      </c>
      <c r="F5107" s="1">
        <v>95.344568536110103</v>
      </c>
      <c r="G5107" s="1">
        <v>9.6188331509933107</v>
      </c>
    </row>
    <row r="5108" spans="1:7" x14ac:dyDescent="0.25">
      <c r="A5108" s="1">
        <v>25.53</v>
      </c>
      <c r="B5108" s="1">
        <v>-0.35465122989906001</v>
      </c>
      <c r="C5108" s="1">
        <v>0.16166009601220599</v>
      </c>
      <c r="D5108" s="1">
        <v>2.54835308593371</v>
      </c>
      <c r="E5108" s="1">
        <v>-1.23115243075685</v>
      </c>
      <c r="F5108" s="1">
        <v>95.392652086744505</v>
      </c>
      <c r="G5108" s="1">
        <v>9.6144238129138699</v>
      </c>
    </row>
    <row r="5109" spans="1:7" x14ac:dyDescent="0.25">
      <c r="A5109" s="1">
        <v>25.535</v>
      </c>
      <c r="B5109" s="1">
        <v>-0.35378069897799103</v>
      </c>
      <c r="C5109" s="1">
        <v>0.18656665676105699</v>
      </c>
      <c r="D5109" s="1">
        <v>2.5421381283406501</v>
      </c>
      <c r="E5109" s="1">
        <v>-1.2547681416898</v>
      </c>
      <c r="F5109" s="1">
        <v>95.440711144360606</v>
      </c>
      <c r="G5109" s="1">
        <v>9.6090367917679504</v>
      </c>
    </row>
    <row r="5110" spans="1:7" x14ac:dyDescent="0.25">
      <c r="A5110" s="1">
        <v>25.5399999999999</v>
      </c>
      <c r="B5110" s="1">
        <v>-0.35278543632048198</v>
      </c>
      <c r="C5110" s="1">
        <v>0.21154935395166599</v>
      </c>
      <c r="D5110" s="1">
        <v>2.53580603729413</v>
      </c>
      <c r="E5110" s="1">
        <v>-1.2780043730467401</v>
      </c>
      <c r="F5110" s="1">
        <v>95.488740835632598</v>
      </c>
      <c r="G5110" s="1">
        <v>9.6026786168212492</v>
      </c>
    </row>
    <row r="5111" spans="1:7" x14ac:dyDescent="0.25">
      <c r="A5111" s="1">
        <v>25.545000000000002</v>
      </c>
      <c r="B5111" s="1">
        <v>-0.35166511280222101</v>
      </c>
      <c r="C5111" s="1">
        <v>0.23658750370453999</v>
      </c>
      <c r="D5111" s="1">
        <v>2.5293587318073998</v>
      </c>
      <c r="E5111" s="1">
        <v>-1.3008526625272601</v>
      </c>
      <c r="F5111" s="1">
        <v>95.536736326807798</v>
      </c>
      <c r="G5111" s="1">
        <v>9.5953586319823092</v>
      </c>
    </row>
    <row r="5112" spans="1:7" x14ac:dyDescent="0.25">
      <c r="A5112" s="1">
        <v>25.55</v>
      </c>
      <c r="B5112" s="1">
        <v>-0.35041950342526801</v>
      </c>
      <c r="C5112" s="1">
        <v>0.26166024283433698</v>
      </c>
      <c r="D5112" s="1">
        <v>2.52279817074341</v>
      </c>
      <c r="E5112" s="1">
        <v>-1.3233052806318799</v>
      </c>
      <c r="F5112" s="1">
        <v>95.584692838455595</v>
      </c>
      <c r="G5112" s="1">
        <v>9.5870889626206193</v>
      </c>
    </row>
    <row r="5113" spans="1:7" x14ac:dyDescent="0.25">
      <c r="A5113" s="1">
        <v>25.5549999999999</v>
      </c>
      <c r="B5113" s="1">
        <v>-0.34904848754096901</v>
      </c>
      <c r="C5113" s="1">
        <v>0.28674659528086399</v>
      </c>
      <c r="D5113" s="1">
        <v>2.51612635092751</v>
      </c>
      <c r="E5113" s="1">
        <v>-1.34535511820402</v>
      </c>
      <c r="F5113" s="1">
        <v>95.632605658066694</v>
      </c>
      <c r="G5113" s="1">
        <v>9.5778845127599403</v>
      </c>
    </row>
    <row r="5114" spans="1:7" x14ac:dyDescent="0.25">
      <c r="A5114" s="1">
        <v>25.56</v>
      </c>
      <c r="B5114" s="1">
        <v>-0.34755204960744501</v>
      </c>
      <c r="C5114" s="1">
        <v>0.311825539617898</v>
      </c>
      <c r="D5114" s="1">
        <v>2.5093453027993098</v>
      </c>
      <c r="E5114" s="1">
        <v>-1.3669956500125999</v>
      </c>
      <c r="F5114" s="1">
        <v>95.680470154576398</v>
      </c>
      <c r="G5114" s="1">
        <v>9.5677629155711408</v>
      </c>
    </row>
    <row r="5115" spans="1:7" x14ac:dyDescent="0.25">
      <c r="A5115" s="1">
        <v>25.565000000000001</v>
      </c>
      <c r="B5115" s="1">
        <v>-0.34593027933991599</v>
      </c>
      <c r="C5115" s="1">
        <v>0.33687608502980398</v>
      </c>
      <c r="D5115" s="1">
        <v>2.50245708737428</v>
      </c>
      <c r="E5115" s="1">
        <v>-1.3882208342504001</v>
      </c>
      <c r="F5115" s="1">
        <v>95.728281792225403</v>
      </c>
      <c r="G5115" s="1">
        <v>9.5567445052057103</v>
      </c>
    </row>
    <row r="5116" spans="1:7" x14ac:dyDescent="0.25">
      <c r="A5116" s="1">
        <v>25.57</v>
      </c>
      <c r="B5116" s="1">
        <v>-0.34418337084606898</v>
      </c>
      <c r="C5116" s="1">
        <v>0.36187737274267701</v>
      </c>
      <c r="D5116" s="1">
        <v>2.4954637965307098</v>
      </c>
      <c r="E5116" s="1">
        <v>-1.40902484841065</v>
      </c>
      <c r="F5116" s="1">
        <v>95.776036143483395</v>
      </c>
      <c r="G5116" s="1">
        <v>9.5448523674164303</v>
      </c>
    </row>
    <row r="5117" spans="1:7" x14ac:dyDescent="0.25">
      <c r="A5117" s="1">
        <v>25.5749999999999</v>
      </c>
      <c r="B5117" s="1">
        <v>-0.34231162209135502</v>
      </c>
      <c r="C5117" s="1">
        <v>0.38680876463218999</v>
      </c>
      <c r="D5117" s="1">
        <v>2.4883675505865299</v>
      </c>
      <c r="E5117" s="1">
        <v>-1.4294019375912499</v>
      </c>
      <c r="F5117" s="1">
        <v>95.823728902803794</v>
      </c>
      <c r="G5117" s="1">
        <v>9.5321123157770309</v>
      </c>
    </row>
    <row r="5118" spans="1:7" x14ac:dyDescent="0.25">
      <c r="A5118" s="1">
        <v>25.58</v>
      </c>
      <c r="B5118" s="1">
        <v>-0.34031543331216402</v>
      </c>
      <c r="C5118" s="1">
        <v>0.41164999052285001</v>
      </c>
      <c r="D5118" s="1">
        <v>2.4811704995374702</v>
      </c>
      <c r="E5118" s="1">
        <v>-1.44934603625904</v>
      </c>
      <c r="F5118" s="1">
        <v>95.871355901243504</v>
      </c>
      <c r="G5118" s="1">
        <v>9.5185529962678999</v>
      </c>
    </row>
    <row r="5119" spans="1:7" x14ac:dyDescent="0.25">
      <c r="A5119" s="1">
        <v>25.585000000000001</v>
      </c>
      <c r="B5119" s="1">
        <v>-0.33819530525720698</v>
      </c>
      <c r="C5119" s="1">
        <v>0.43638127751081401</v>
      </c>
      <c r="D5119" s="1">
        <v>2.47387482378458</v>
      </c>
      <c r="E5119" s="1">
        <v>-1.4688504277816901</v>
      </c>
      <c r="F5119" s="1">
        <v>95.918913119919495</v>
      </c>
      <c r="G5119" s="1">
        <v>9.5042059508454404</v>
      </c>
    </row>
    <row r="5120" spans="1:7" x14ac:dyDescent="0.25">
      <c r="A5120" s="1">
        <v>25.5899999999999</v>
      </c>
      <c r="B5120" s="1">
        <v>-0.33595183538145701</v>
      </c>
      <c r="C5120" s="1">
        <v>0.46098365091761601</v>
      </c>
      <c r="D5120" s="1">
        <v>2.4664827419225599</v>
      </c>
      <c r="E5120" s="1">
        <v>-1.48790685711897</v>
      </c>
      <c r="F5120" s="1">
        <v>95.966396706005995</v>
      </c>
      <c r="G5120" s="1">
        <v>9.4891060381540093</v>
      </c>
    </row>
    <row r="5121" spans="1:7" x14ac:dyDescent="0.25">
      <c r="A5121" s="1">
        <v>25.594999999999899</v>
      </c>
      <c r="B5121" s="1">
        <v>-0.33358571322906</v>
      </c>
      <c r="C5121" s="1">
        <v>0.485439297135003</v>
      </c>
      <c r="D5121" s="1">
        <v>2.4589965199755999</v>
      </c>
      <c r="E5121" s="1">
        <v>-1.5065045271241</v>
      </c>
      <c r="F5121" s="1">
        <v>96.013802990113007</v>
      </c>
      <c r="G5121" s="1">
        <v>9.4732919486698997</v>
      </c>
    </row>
    <row r="5122" spans="1:7" x14ac:dyDescent="0.25">
      <c r="A5122" s="1">
        <v>25.6</v>
      </c>
      <c r="B5122" s="1">
        <v>-0.33109771366445201</v>
      </c>
      <c r="C5122" s="1">
        <v>0.50973213761381897</v>
      </c>
      <c r="D5122" s="1">
        <v>2.4514184862071802</v>
      </c>
      <c r="E5122" s="1">
        <v>-1.52462862466399</v>
      </c>
      <c r="F5122" s="1">
        <v>96.061128507582197</v>
      </c>
      <c r="G5122" s="1">
        <v>9.4568070989923907</v>
      </c>
    </row>
    <row r="5123" spans="1:7" x14ac:dyDescent="0.25">
      <c r="A5123" s="1">
        <v>25.605</v>
      </c>
      <c r="B5123" s="1">
        <v>-0.328488685197936</v>
      </c>
      <c r="C5123" s="1">
        <v>0.53384903072901702</v>
      </c>
      <c r="D5123" s="1">
        <v>2.44375105888302</v>
      </c>
      <c r="E5123" s="1">
        <v>-1.54225746412131</v>
      </c>
      <c r="F5123" s="1">
        <v>96.108370026615404</v>
      </c>
      <c r="G5123" s="1">
        <v>9.4397017012547408</v>
      </c>
    </row>
    <row r="5124" spans="1:7" x14ac:dyDescent="0.25">
      <c r="A5124" s="1">
        <v>25.6099999999999</v>
      </c>
      <c r="B5124" s="1">
        <v>-0.32575953002792901</v>
      </c>
      <c r="C5124" s="1">
        <v>0.55778203664487702</v>
      </c>
      <c r="D5124" s="1">
        <v>2.43599679174898</v>
      </c>
      <c r="E5124" s="1">
        <v>-1.55935786940317</v>
      </c>
      <c r="F5124" s="1">
        <v>96.155524591465394</v>
      </c>
      <c r="G5124" s="1">
        <v>9.4220366747817899</v>
      </c>
    </row>
    <row r="5125" spans="1:7" x14ac:dyDescent="0.25">
      <c r="A5125" s="1">
        <v>25.614999999999998</v>
      </c>
      <c r="B5125" s="1">
        <v>-0.322911168863801</v>
      </c>
      <c r="C5125" s="1">
        <v>0.58153311596231005</v>
      </c>
      <c r="D5125" s="1">
        <v>2.42815844713017</v>
      </c>
      <c r="E5125" s="1">
        <v>-1.57587721431246</v>
      </c>
      <c r="F5125" s="1">
        <v>96.2025895918826</v>
      </c>
      <c r="G5125" s="1">
        <v>9.4038916645808399</v>
      </c>
    </row>
    <row r="5126" spans="1:7" x14ac:dyDescent="0.25">
      <c r="A5126" s="1">
        <v>25.62</v>
      </c>
      <c r="B5126" s="1">
        <v>-0.319944464767279</v>
      </c>
      <c r="C5126" s="1">
        <v>0.60512604514054402</v>
      </c>
      <c r="D5126" s="1">
        <v>2.42023913170227</v>
      </c>
      <c r="E5126" s="1">
        <v>-1.59172735576446</v>
      </c>
      <c r="F5126" s="1">
        <v>96.249562901277898</v>
      </c>
      <c r="G5126" s="1">
        <v>9.3853849177155801</v>
      </c>
    </row>
    <row r="5127" spans="1:7" x14ac:dyDescent="0.25">
      <c r="A5127" s="1">
        <v>25.625</v>
      </c>
      <c r="B5127" s="1">
        <v>-0.316860049976462</v>
      </c>
      <c r="C5127" s="1">
        <v>0.62863811591519203</v>
      </c>
      <c r="D5127" s="1">
        <v>2.41224253906441</v>
      </c>
      <c r="E5127" s="1">
        <v>-1.6067544602332899</v>
      </c>
      <c r="F5127" s="1">
        <v>96.296443173344002</v>
      </c>
      <c r="G5127" s="1">
        <v>9.3667240908053202</v>
      </c>
    </row>
    <row r="5128" spans="1:7" x14ac:dyDescent="0.25">
      <c r="A5128" s="1">
        <v>25.6299999999999</v>
      </c>
      <c r="B5128" s="1">
        <v>-0.31365785905014798</v>
      </c>
      <c r="C5128" s="1">
        <v>0.65229789802760196</v>
      </c>
      <c r="D5128" s="1">
        <v>2.4041734010922999</v>
      </c>
      <c r="E5128" s="1">
        <v>-1.6206878947025201</v>
      </c>
      <c r="F5128" s="1">
        <v>96.343230596457204</v>
      </c>
      <c r="G5128" s="1">
        <v>9.3483553576517302</v>
      </c>
    </row>
    <row r="5129" spans="1:7" x14ac:dyDescent="0.25">
      <c r="A5129" s="1">
        <v>25.635000000000002</v>
      </c>
      <c r="B5129" s="1">
        <v>-0.31033576956596698</v>
      </c>
      <c r="C5129" s="1">
        <v>0.67676864920677404</v>
      </c>
      <c r="D5129" s="1">
        <v>2.3960381134987401</v>
      </c>
      <c r="E5129" s="1">
        <v>-1.6331625916521399</v>
      </c>
      <c r="F5129" s="1">
        <v>96.389928953888699</v>
      </c>
      <c r="G5129" s="1">
        <v>9.3313631586490597</v>
      </c>
    </row>
    <row r="5130" spans="1:7" x14ac:dyDescent="0.25">
      <c r="A5130" s="1">
        <v>25.64</v>
      </c>
      <c r="B5130" s="1">
        <v>-0.306886648701238</v>
      </c>
      <c r="C5130" s="1">
        <v>0.70331424577145196</v>
      </c>
      <c r="D5130" s="1">
        <v>2.3878439632034598</v>
      </c>
      <c r="E5130" s="1">
        <v>-1.6443856253287401</v>
      </c>
      <c r="F5130" s="1">
        <v>96.436549683719605</v>
      </c>
      <c r="G5130" s="1">
        <v>9.3175758206640804</v>
      </c>
    </row>
    <row r="5131" spans="1:7" x14ac:dyDescent="0.25">
      <c r="A5131" s="1">
        <v>25.6449999999999</v>
      </c>
      <c r="B5131" s="1">
        <v>-0.30329876117633803</v>
      </c>
      <c r="C5131" s="1">
        <v>0.73211649457218297</v>
      </c>
      <c r="D5131" s="1">
        <v>2.3795941107077501</v>
      </c>
      <c r="E5131" s="1">
        <v>-1.6556473156874001</v>
      </c>
      <c r="F5131" s="1">
        <v>96.483110295887002</v>
      </c>
      <c r="G5131" s="1">
        <v>9.3070583745400395</v>
      </c>
    </row>
    <row r="5132" spans="1:7" x14ac:dyDescent="0.25">
      <c r="A5132" s="1">
        <v>25.65</v>
      </c>
      <c r="B5132" s="1">
        <v>-0.299563855048748</v>
      </c>
      <c r="C5132" s="1">
        <v>0.76192368121897802</v>
      </c>
      <c r="D5132" s="1">
        <v>2.3712865475821499</v>
      </c>
      <c r="E5132" s="1">
        <v>-1.6674515087964299</v>
      </c>
      <c r="F5132" s="1">
        <v>96.529622589820804</v>
      </c>
      <c r="G5132" s="1">
        <v>9.2979786399124809</v>
      </c>
    </row>
    <row r="5133" spans="1:7" x14ac:dyDescent="0.25">
      <c r="A5133" s="1">
        <v>25.655000000000001</v>
      </c>
      <c r="B5133" s="1">
        <v>-0.29567923898662501</v>
      </c>
      <c r="C5133" s="1">
        <v>0.79191768731268697</v>
      </c>
      <c r="D5133" s="1">
        <v>2.3629191320707998</v>
      </c>
      <c r="E5133" s="1">
        <v>-1.67953707428029</v>
      </c>
      <c r="F5133" s="1">
        <v>96.576090677923801</v>
      </c>
      <c r="G5133" s="1">
        <v>9.2892780460435809</v>
      </c>
    </row>
    <row r="5134" spans="1:7" x14ac:dyDescent="0.25">
      <c r="A5134" s="1">
        <v>25.66</v>
      </c>
      <c r="B5134" s="1">
        <v>-0.29164492388764401</v>
      </c>
      <c r="C5134" s="1">
        <v>0.82176964955109399</v>
      </c>
      <c r="D5134" s="1">
        <v>2.3544911309087602</v>
      </c>
      <c r="E5134" s="1">
        <v>-1.69165384640856</v>
      </c>
      <c r="F5134" s="1">
        <v>96.622515393573593</v>
      </c>
      <c r="G5134" s="1">
        <v>9.2805984366582308</v>
      </c>
    </row>
    <row r="5135" spans="1:7" x14ac:dyDescent="0.25">
      <c r="A5135" s="1">
        <v>25.6649999999999</v>
      </c>
      <c r="B5135" s="1">
        <v>-0.28746202054674702</v>
      </c>
      <c r="C5135" s="1">
        <v>0.85133676767861999</v>
      </c>
      <c r="D5135" s="1">
        <v>2.3460027881659</v>
      </c>
      <c r="E5135" s="1">
        <v>-1.70365598436284</v>
      </c>
      <c r="F5135" s="1">
        <v>96.668896507193196</v>
      </c>
      <c r="G5135" s="1">
        <v>9.2718281949946402</v>
      </c>
    </row>
    <row r="5136" spans="1:7" x14ac:dyDescent="0.25">
      <c r="A5136" s="1">
        <v>25.67</v>
      </c>
      <c r="B5136" s="1">
        <v>-0.28313215635177902</v>
      </c>
      <c r="C5136" s="1">
        <v>0.88054465796896997</v>
      </c>
      <c r="D5136" s="1">
        <v>2.3374548981950398</v>
      </c>
      <c r="E5136" s="1">
        <v>-1.7154630087963501</v>
      </c>
      <c r="F5136" s="1">
        <v>96.715233478295502</v>
      </c>
      <c r="G5136" s="1">
        <v>9.2629405901724802</v>
      </c>
    </row>
    <row r="5137" spans="1:7" x14ac:dyDescent="0.25">
      <c r="A5137" s="1">
        <v>25.675000000000001</v>
      </c>
      <c r="B5137" s="1">
        <v>-0.278657249623745</v>
      </c>
      <c r="C5137" s="1">
        <v>0.90934756597344502</v>
      </c>
      <c r="D5137" s="1">
        <v>2.32884855739607</v>
      </c>
      <c r="E5137" s="1">
        <v>-1.7270311095625701</v>
      </c>
      <c r="F5137" s="1">
        <v>96.761525727368394</v>
      </c>
      <c r="G5137" s="1">
        <v>9.2539419739312496</v>
      </c>
    </row>
    <row r="5138" spans="1:7" x14ac:dyDescent="0.25">
      <c r="A5138" s="1">
        <v>25.6799999999999</v>
      </c>
      <c r="B5138" s="1">
        <v>-0.27403940934590798</v>
      </c>
      <c r="C5138" s="1">
        <v>0.93771349517832203</v>
      </c>
      <c r="D5138" s="1">
        <v>2.3201850235609101</v>
      </c>
      <c r="E5138" s="1">
        <v>-1.73833773236359</v>
      </c>
      <c r="F5138" s="1">
        <v>96.807772747487604</v>
      </c>
      <c r="G5138" s="1">
        <v>9.2448532154005001</v>
      </c>
    </row>
    <row r="5139" spans="1:7" x14ac:dyDescent="0.25">
      <c r="A5139" s="1">
        <v>25.684999999999999</v>
      </c>
      <c r="B5139" s="1">
        <v>-0.26928088409489598</v>
      </c>
      <c r="C5139" s="1">
        <v>0.965617907930997</v>
      </c>
      <c r="D5139" s="1">
        <v>2.3114656322603802</v>
      </c>
      <c r="E5139" s="1">
        <v>-1.7493733041334001</v>
      </c>
      <c r="F5139" s="1">
        <v>96.8539741554047</v>
      </c>
      <c r="G5139" s="1">
        <v>9.2357020842299704</v>
      </c>
    </row>
    <row r="5140" spans="1:7" x14ac:dyDescent="0.25">
      <c r="A5140" s="1">
        <v>25.69</v>
      </c>
      <c r="B5140" s="1">
        <v>-0.26438403293090001</v>
      </c>
      <c r="C5140" s="1">
        <v>0.993040818020134</v>
      </c>
      <c r="D5140" s="1">
        <v>2.30269174458709</v>
      </c>
      <c r="E5140" s="1">
        <v>-1.7601366138794801</v>
      </c>
      <c r="F5140" s="1">
        <v>96.900129716343301</v>
      </c>
      <c r="G5140" s="1">
        <v>9.2265198108118192</v>
      </c>
    </row>
    <row r="5141" spans="1:7" x14ac:dyDescent="0.25">
      <c r="A5141" s="1">
        <v>25.695</v>
      </c>
      <c r="B5141" s="1">
        <v>-0.259351306711533</v>
      </c>
      <c r="C5141" s="1">
        <v>1.0199653092653</v>
      </c>
      <c r="D5141" s="1">
        <v>2.2938647126974501</v>
      </c>
      <c r="E5141" s="1">
        <v>-1.7706320834256399</v>
      </c>
      <c r="F5141" s="1">
        <v>96.946239356505203</v>
      </c>
      <c r="G5141" s="1">
        <v>9.2173393391619296</v>
      </c>
    </row>
    <row r="5142" spans="1:7" x14ac:dyDescent="0.25">
      <c r="A5142" s="1">
        <v>25.6999999999999</v>
      </c>
      <c r="B5142" s="1">
        <v>-0.25418523498395801</v>
      </c>
      <c r="C5142" s="1">
        <v>1.04637674795185</v>
      </c>
      <c r="D5142" s="1">
        <v>2.2849858562704202</v>
      </c>
      <c r="E5142" s="1">
        <v>-1.7808680950954101</v>
      </c>
      <c r="F5142" s="1">
        <v>96.992303168961797</v>
      </c>
      <c r="G5142" s="1">
        <v>9.2081943805367708</v>
      </c>
    </row>
    <row r="5143" spans="1:7" x14ac:dyDescent="0.25">
      <c r="A5143" s="1">
        <v>25.704999999999998</v>
      </c>
      <c r="B5143" s="1">
        <v>-0.24888841574001699</v>
      </c>
      <c r="C5143" s="1">
        <v>1.0722623167351699</v>
      </c>
      <c r="D5143" s="1">
        <v>2.27605644551043</v>
      </c>
      <c r="E5143" s="1">
        <v>-1.79085588871378</v>
      </c>
      <c r="F5143" s="1">
        <v>97.038321416025994</v>
      </c>
      <c r="G5143" s="1">
        <v>9.1991188263739208</v>
      </c>
    </row>
    <row r="5144" spans="1:7" x14ac:dyDescent="0.25">
      <c r="A5144" s="1">
        <v>25.71</v>
      </c>
      <c r="B5144" s="1">
        <v>-0.24346350711085499</v>
      </c>
      <c r="C5144" s="1">
        <v>1.09761074471371</v>
      </c>
      <c r="D5144" s="1">
        <v>2.2670776888614599</v>
      </c>
      <c r="E5144" s="1">
        <v>-1.8006088291707401</v>
      </c>
      <c r="F5144" s="1">
        <v>97.084294529113293</v>
      </c>
      <c r="G5144" s="1">
        <v>9.1901463786810798</v>
      </c>
    </row>
    <row r="5145" spans="1:7" x14ac:dyDescent="0.25">
      <c r="A5145" s="1">
        <v>25.7149999999999</v>
      </c>
      <c r="B5145" s="1">
        <v>-0.23791322007688401</v>
      </c>
      <c r="C5145" s="1">
        <v>1.12241213922434</v>
      </c>
      <c r="D5145" s="1">
        <v>2.25805072372725</v>
      </c>
      <c r="E5145" s="1">
        <v>-1.81014189378616</v>
      </c>
      <c r="F5145" s="1">
        <v>97.130223107125104</v>
      </c>
      <c r="G5145" s="1">
        <v>9.1813102911078808</v>
      </c>
    </row>
    <row r="5146" spans="1:7" x14ac:dyDescent="0.25">
      <c r="A5146" s="1">
        <v>25.719999999999899</v>
      </c>
      <c r="B5146" s="1">
        <v>-0.23224031187600699</v>
      </c>
      <c r="C5146" s="1">
        <v>1.1466578759478201</v>
      </c>
      <c r="D5146" s="1">
        <v>2.2489766093960002</v>
      </c>
      <c r="E5146" s="1">
        <v>-1.81947129909719</v>
      </c>
      <c r="F5146" s="1">
        <v>97.176107913691396</v>
      </c>
      <c r="G5146" s="1">
        <v>9.1726431737240297</v>
      </c>
    </row>
    <row r="5147" spans="1:7" x14ac:dyDescent="0.25">
      <c r="A5147" s="1">
        <v>25.725000000000001</v>
      </c>
      <c r="B5147" s="1">
        <v>-0.22644757985531</v>
      </c>
      <c r="C5147" s="1">
        <v>1.1703405248109999</v>
      </c>
      <c r="D5147" s="1">
        <v>2.2398563215693801</v>
      </c>
      <c r="E5147" s="1">
        <v>-1.82861422056773</v>
      </c>
      <c r="F5147" s="1">
        <v>97.221949873556198</v>
      </c>
      <c r="G5147" s="1">
        <v>9.1641768380872897</v>
      </c>
    </row>
    <row r="5148" spans="1:7" x14ac:dyDescent="0.25">
      <c r="A5148" s="1">
        <v>25.73</v>
      </c>
      <c r="B5148" s="1">
        <v>-0.22053785562508499</v>
      </c>
      <c r="C5148" s="1">
        <v>1.19345379696291</v>
      </c>
      <c r="D5148" s="1">
        <v>2.2306907480978202</v>
      </c>
      <c r="E5148" s="1">
        <v>-1.83758857324992</v>
      </c>
      <c r="F5148" s="1">
        <v>97.267750068268498</v>
      </c>
      <c r="G5148" s="1">
        <v>9.1559421675333006</v>
      </c>
    </row>
    <row r="5149" spans="1:7" x14ac:dyDescent="0.25">
      <c r="A5149" s="1">
        <v>25.7349999999999</v>
      </c>
      <c r="B5149" s="1">
        <v>-0.214513999507742</v>
      </c>
      <c r="C5149" s="1">
        <v>1.2159925128629501</v>
      </c>
      <c r="D5149" s="1">
        <v>2.22148068589</v>
      </c>
      <c r="E5149" s="1">
        <v>-1.8464128528263399</v>
      </c>
      <c r="F5149" s="1">
        <v>97.313509731192696</v>
      </c>
      <c r="G5149" s="1">
        <v>9.1479690128363593</v>
      </c>
    </row>
    <row r="5150" spans="1:7" x14ac:dyDescent="0.25">
      <c r="A5150" s="1">
        <v>25.74</v>
      </c>
      <c r="B5150" s="1">
        <v>-0.20837889498179399</v>
      </c>
      <c r="C5150" s="1">
        <v>1.23795256398169</v>
      </c>
      <c r="D5150" s="1">
        <v>2.2122268381314099</v>
      </c>
      <c r="E5150" s="1">
        <v>-1.85510597461251</v>
      </c>
      <c r="F5150" s="1">
        <v>97.359230242197896</v>
      </c>
      <c r="G5150" s="1">
        <v>9.1402860855734591</v>
      </c>
    </row>
    <row r="5151" spans="1:7" x14ac:dyDescent="0.25">
      <c r="A5151" s="1">
        <v>25.745000000000001</v>
      </c>
      <c r="B5151" s="1">
        <v>-0.202135443443098</v>
      </c>
      <c r="C5151" s="1">
        <v>1.25933089482657</v>
      </c>
      <c r="D5151" s="1">
        <v>2.20292981264341</v>
      </c>
      <c r="E5151" s="1">
        <v>-1.86368716822781</v>
      </c>
      <c r="F5151" s="1">
        <v>97.404913121675904</v>
      </c>
      <c r="G5151" s="1">
        <v>9.1329208765032099</v>
      </c>
    </row>
    <row r="5152" spans="1:7" x14ac:dyDescent="0.25">
      <c r="A5152" s="1">
        <v>25.75</v>
      </c>
      <c r="B5152" s="1">
        <v>-0.19578655898789901</v>
      </c>
      <c r="C5152" s="1">
        <v>1.28012548035694</v>
      </c>
      <c r="D5152" s="1">
        <v>2.1935901205624</v>
      </c>
      <c r="E5152" s="1">
        <v>-1.87217587207431</v>
      </c>
      <c r="F5152" s="1">
        <v>97.4505600242355</v>
      </c>
      <c r="G5152" s="1">
        <v>9.1258995737411492</v>
      </c>
    </row>
    <row r="5153" spans="1:7" x14ac:dyDescent="0.25">
      <c r="A5153" s="1">
        <v>25.7549999999999</v>
      </c>
      <c r="B5153" s="1">
        <v>-0.18933516328966801</v>
      </c>
      <c r="C5153" s="1">
        <v>1.30033530650919</v>
      </c>
      <c r="D5153" s="1">
        <v>2.18420817545808</v>
      </c>
      <c r="E5153" s="1">
        <v>-1.88059164200381</v>
      </c>
      <c r="F5153" s="1">
        <v>97.496172732034594</v>
      </c>
      <c r="G5153" s="1">
        <v>9.1192469888855907</v>
      </c>
    </row>
    <row r="5154" spans="1:7" x14ac:dyDescent="0.25">
      <c r="A5154" s="1">
        <v>25.76</v>
      </c>
      <c r="B5154" s="1">
        <v>-0.18278418060576501</v>
      </c>
      <c r="C5154" s="1">
        <v>1.3199603535698301</v>
      </c>
      <c r="D5154" s="1">
        <v>2.1747842930109802</v>
      </c>
      <c r="E5154" s="1">
        <v>-1.8889540753838101</v>
      </c>
      <c r="F5154" s="1">
        <v>97.541753147698302</v>
      </c>
      <c r="G5154" s="1">
        <v>9.1129864905219495</v>
      </c>
    </row>
    <row r="5155" spans="1:7" x14ac:dyDescent="0.25">
      <c r="A5155" s="1">
        <v>25.765000000000001</v>
      </c>
      <c r="B5155" s="1">
        <v>-0.17613653284394901</v>
      </c>
      <c r="C5155" s="1">
        <v>1.3390015777976101</v>
      </c>
      <c r="D5155" s="1">
        <v>2.1653186909687099</v>
      </c>
      <c r="E5155" s="1">
        <v>-1.8972827370977901</v>
      </c>
      <c r="F5155" s="1">
        <v>97.587303286951098</v>
      </c>
      <c r="G5155" s="1">
        <v>9.1071399408595397</v>
      </c>
    </row>
    <row r="5156" spans="1:7" x14ac:dyDescent="0.25">
      <c r="A5156" s="1">
        <v>25.7699999999999</v>
      </c>
      <c r="B5156" s="1">
        <v>-0.16939513472738599</v>
      </c>
      <c r="C5156" s="1">
        <v>1.3574608935158801</v>
      </c>
      <c r="D5156" s="1">
        <v>2.1558114894636899</v>
      </c>
      <c r="E5156" s="1">
        <v>-1.9055970926738699</v>
      </c>
      <c r="F5156" s="1">
        <v>97.6328252709487</v>
      </c>
      <c r="G5156" s="1">
        <v>9.1017276375686809</v>
      </c>
    </row>
    <row r="5157" spans="1:7" x14ac:dyDescent="0.25">
      <c r="A5157" s="1">
        <v>25.774999999999999</v>
      </c>
      <c r="B5157" s="1">
        <v>-0.16256288905048599</v>
      </c>
      <c r="C5157" s="1">
        <v>1.3753411551947701</v>
      </c>
      <c r="D5157" s="1">
        <v>2.1462627116860098</v>
      </c>
      <c r="E5157" s="1">
        <v>-1.9139164476985</v>
      </c>
      <c r="F5157" s="1">
        <v>97.678321318305606</v>
      </c>
      <c r="G5157" s="1">
        <v>9.0967682603354696</v>
      </c>
    </row>
    <row r="5158" spans="1:7" x14ac:dyDescent="0.25">
      <c r="A5158" s="1">
        <v>25.78</v>
      </c>
      <c r="B5158" s="1">
        <v>-0.15564268202546999</v>
      </c>
      <c r="C5158" s="1">
        <v>1.3926461382208599</v>
      </c>
      <c r="D5158" s="1">
        <v>2.13667228480942</v>
      </c>
      <c r="E5158" s="1">
        <v>-1.92225988857491</v>
      </c>
      <c r="F5158" s="1">
        <v>97.723793736895502</v>
      </c>
      <c r="G5158" s="1">
        <v>9.0922788208723908</v>
      </c>
    </row>
    <row r="5159" spans="1:7" x14ac:dyDescent="0.25">
      <c r="A5159" s="1">
        <v>25.785</v>
      </c>
      <c r="B5159" s="1">
        <v>-0.14863737873164901</v>
      </c>
      <c r="C5159" s="1">
        <v>1.4093805190506401</v>
      </c>
      <c r="D5159" s="1">
        <v>2.1270400412038302</v>
      </c>
      <c r="E5159" s="1">
        <v>-1.93064622654519</v>
      </c>
      <c r="F5159" s="1">
        <v>97.769244915422405</v>
      </c>
      <c r="G5159" s="1">
        <v>9.0882746169889295</v>
      </c>
    </row>
    <row r="5160" spans="1:7" x14ac:dyDescent="0.25">
      <c r="A5160" s="1">
        <v>25.7899999999999</v>
      </c>
      <c r="B5160" s="1">
        <v>-0.14154981863743701</v>
      </c>
      <c r="C5160" s="1">
        <v>1.42554985615823</v>
      </c>
      <c r="D5160" s="1">
        <v>2.1173657200901701</v>
      </c>
      <c r="E5160" s="1">
        <v>-1.93909395191179</v>
      </c>
      <c r="F5160" s="1">
        <v>97.814677314585495</v>
      </c>
      <c r="G5160" s="1">
        <v>9.0847691923084497</v>
      </c>
    </row>
    <row r="5161" spans="1:7" x14ac:dyDescent="0.25">
      <c r="A5161" s="1">
        <v>25.795000000000002</v>
      </c>
      <c r="B5161" s="1">
        <v>-0.13438281127957999</v>
      </c>
      <c r="C5161" s="1">
        <v>1.44116056665859</v>
      </c>
      <c r="D5161" s="1">
        <v>2.1076489690888902</v>
      </c>
      <c r="E5161" s="1">
        <v>-1.94762117455509</v>
      </c>
      <c r="F5161" s="1">
        <v>97.860093458426803</v>
      </c>
      <c r="G5161" s="1">
        <v>9.0817742960791694</v>
      </c>
    </row>
    <row r="5162" spans="1:7" x14ac:dyDescent="0.25">
      <c r="A5162" s="1">
        <v>25.8</v>
      </c>
      <c r="B5162" s="1">
        <v>-0.127139132004951</v>
      </c>
      <c r="C5162" s="1">
        <v>1.4562199041651001</v>
      </c>
      <c r="D5162" s="1">
        <v>2.0978893462718098</v>
      </c>
      <c r="E5162" s="1">
        <v>-1.95624557691078</v>
      </c>
      <c r="F5162" s="1">
        <v>97.905495925202899</v>
      </c>
      <c r="G5162" s="1">
        <v>9.0792998491084393</v>
      </c>
    </row>
    <row r="5163" spans="1:7" x14ac:dyDescent="0.25">
      <c r="A5163" s="1">
        <v>25.8049999999999</v>
      </c>
      <c r="B5163" s="1">
        <v>-0.119821517817951</v>
      </c>
      <c r="C5163" s="1">
        <v>1.47073593667906</v>
      </c>
      <c r="D5163" s="1">
        <v>2.0880863225669399</v>
      </c>
      <c r="E5163" s="1">
        <v>-1.9649843727466001</v>
      </c>
      <c r="F5163" s="1">
        <v>97.950887337993194</v>
      </c>
      <c r="G5163" s="1">
        <v>9.0773539145318107</v>
      </c>
    </row>
    <row r="5164" spans="1:7" x14ac:dyDescent="0.25">
      <c r="A5164" s="1">
        <v>25.81</v>
      </c>
      <c r="B5164" s="1">
        <v>-0.112432663456299</v>
      </c>
      <c r="C5164" s="1">
        <v>1.48471752017004</v>
      </c>
      <c r="D5164" s="1">
        <v>2.0782392839983199</v>
      </c>
      <c r="E5164" s="1">
        <v>-1.9738542491353199</v>
      </c>
      <c r="F5164" s="1">
        <v>97.996270355711104</v>
      </c>
      <c r="G5164" s="1">
        <v>9.0759426687372908</v>
      </c>
    </row>
    <row r="5165" spans="1:7" x14ac:dyDescent="0.25">
      <c r="A5165" s="1">
        <v>25.815000000000001</v>
      </c>
      <c r="B5165" s="1">
        <v>-0.104975217405457</v>
      </c>
      <c r="C5165" s="1">
        <v>1.4981742746315401</v>
      </c>
      <c r="D5165" s="1">
        <v>2.06834753464245</v>
      </c>
      <c r="E5165" s="1">
        <v>-1.98287133120857</v>
      </c>
      <c r="F5165" s="1">
        <v>98.041647663181394</v>
      </c>
      <c r="G5165" s="1">
        <v>9.0750703797044991</v>
      </c>
    </row>
    <row r="5166" spans="1:7" x14ac:dyDescent="0.25">
      <c r="A5166" s="1">
        <v>25.82</v>
      </c>
      <c r="B5166" s="1">
        <v>-9.7451778229996996E-2</v>
      </c>
      <c r="C5166" s="1">
        <v>1.5111165569029701</v>
      </c>
      <c r="D5166" s="1">
        <v>2.0584102994246898</v>
      </c>
      <c r="E5166" s="1">
        <v>-1.9920511298849199</v>
      </c>
      <c r="F5166" s="1">
        <v>98.087021961882002</v>
      </c>
      <c r="G5166" s="1">
        <v>9.0747393875106308</v>
      </c>
    </row>
    <row r="5167" spans="1:7" x14ac:dyDescent="0.25">
      <c r="A5167" s="1">
        <v>25.8249999999999</v>
      </c>
      <c r="B5167" s="1">
        <v>-8.9864890922169496E-2</v>
      </c>
      <c r="C5167" s="1">
        <v>1.52355543321091</v>
      </c>
      <c r="D5167" s="1">
        <v>2.0484267273277901</v>
      </c>
      <c r="E5167" s="1">
        <v>-2.00140849844616</v>
      </c>
      <c r="F5167" s="1">
        <v>98.132395960130594</v>
      </c>
      <c r="G5167" s="1">
        <v>9.0749500887464194</v>
      </c>
    </row>
    <row r="5168" spans="1:7" x14ac:dyDescent="0.25">
      <c r="A5168" s="1">
        <v>25.83</v>
      </c>
      <c r="B5168" s="1">
        <v>-8.22170433954557E-2</v>
      </c>
      <c r="C5168" s="1">
        <v>1.5355026509079499</v>
      </c>
      <c r="D5168" s="1">
        <v>2.0383958948417802</v>
      </c>
      <c r="E5168" s="1">
        <v>-2.01095758935557</v>
      </c>
      <c r="F5168" s="1">
        <v>98.177772363222203</v>
      </c>
      <c r="G5168" s="1">
        <v>9.0757009257103398</v>
      </c>
    </row>
    <row r="5169" spans="1:7" x14ac:dyDescent="0.25">
      <c r="A5169" s="1">
        <v>25.835000000000001</v>
      </c>
      <c r="B5169" s="1">
        <v>-7.4510663242282005E-2</v>
      </c>
      <c r="C5169" s="1">
        <v>1.5469706090969799</v>
      </c>
      <c r="D5169" s="1">
        <v>2.0283168095128001</v>
      </c>
      <c r="E5169" s="1">
        <v>-2.02071180387949</v>
      </c>
      <c r="F5169" s="1">
        <v>98.223153863986198</v>
      </c>
      <c r="G5169" s="1">
        <v>9.0769883815599002</v>
      </c>
    </row>
    <row r="5170" spans="1:7" x14ac:dyDescent="0.25">
      <c r="A5170" s="1">
        <v>25.8399999999999</v>
      </c>
      <c r="B5170" s="1">
        <v>-6.6748114435835101E-2</v>
      </c>
      <c r="C5170" s="1">
        <v>1.55797232814247</v>
      </c>
      <c r="D5170" s="1">
        <v>2.01818841386214</v>
      </c>
      <c r="E5170" s="1">
        <v>-2.0306837518779499</v>
      </c>
      <c r="F5170" s="1">
        <v>98.268543132522495</v>
      </c>
      <c r="G5170" s="1">
        <v>9.0788069759253602</v>
      </c>
    </row>
    <row r="5171" spans="1:7" x14ac:dyDescent="0.25">
      <c r="A5171" s="1">
        <v>25.844999999999899</v>
      </c>
      <c r="B5171" s="1">
        <v>-5.8931694395920102E-2</v>
      </c>
      <c r="C5171" s="1">
        <v>1.5685214193063299</v>
      </c>
      <c r="D5171" s="1">
        <v>2.0080095894493502</v>
      </c>
      <c r="E5171" s="1">
        <v>-2.0408852004926001</v>
      </c>
      <c r="F5171" s="1">
        <v>98.313942806819796</v>
      </c>
      <c r="G5171" s="1">
        <v>9.0811492731599905</v>
      </c>
    </row>
    <row r="5172" spans="1:7" x14ac:dyDescent="0.25">
      <c r="A5172" s="1">
        <v>25.85</v>
      </c>
      <c r="B5172" s="1">
        <v>-5.1063631066976499E-2</v>
      </c>
      <c r="C5172" s="1">
        <v>1.57863205257832</v>
      </c>
      <c r="D5172" s="1">
        <v>1.99777916118745</v>
      </c>
      <c r="E5172" s="1">
        <v>-2.0513270291043999</v>
      </c>
      <c r="F5172" s="1">
        <v>98.359355482746594</v>
      </c>
      <c r="G5172" s="1">
        <v>9.08400588907522</v>
      </c>
    </row>
    <row r="5173" spans="1:7" x14ac:dyDescent="0.25">
      <c r="A5173" s="1">
        <v>25.855</v>
      </c>
      <c r="B5173" s="1">
        <v>-4.3146080189488997E-2</v>
      </c>
      <c r="C5173" s="1">
        <v>1.5883189246379299</v>
      </c>
      <c r="D5173" s="1">
        <v>1.98749590191332</v>
      </c>
      <c r="E5173" s="1">
        <v>-2.0620191812124098</v>
      </c>
      <c r="F5173" s="1">
        <v>98.404783704309594</v>
      </c>
      <c r="G5173" s="1">
        <v>9.0873655076481299</v>
      </c>
    </row>
    <row r="5174" spans="1:7" x14ac:dyDescent="0.25">
      <c r="A5174" s="1">
        <v>25.8599999999999</v>
      </c>
      <c r="B5174" s="1">
        <v>-3.5181122812165601E-2</v>
      </c>
      <c r="C5174" s="1">
        <v>1.5975972275619299</v>
      </c>
      <c r="D5174" s="1">
        <v>1.9771585372201199</v>
      </c>
      <c r="E5174" s="1">
        <v>-2.0729706107263701</v>
      </c>
      <c r="F5174" s="1">
        <v>98.450229954429801</v>
      </c>
      <c r="G5174" s="1">
        <v>9.0912149111859204</v>
      </c>
    </row>
    <row r="5175" spans="1:7" x14ac:dyDescent="0.25">
      <c r="A5175" s="1">
        <v>25.864999999999998</v>
      </c>
      <c r="B5175" s="1">
        <v>-2.7170762818343699E-2</v>
      </c>
      <c r="C5175" s="1">
        <v>1.60648261433805</v>
      </c>
      <c r="D5175" s="1">
        <v>1.9667657504601599</v>
      </c>
      <c r="E5175" s="1">
        <v>-2.0841892353290299</v>
      </c>
      <c r="F5175" s="1">
        <v>98.495696644915398</v>
      </c>
      <c r="G5175" s="1">
        <v>9.0955390027330303</v>
      </c>
    </row>
    <row r="5176" spans="1:7" x14ac:dyDescent="0.25">
      <c r="A5176" s="1">
        <v>25.87</v>
      </c>
      <c r="B5176" s="1">
        <v>-1.9116924765668401E-2</v>
      </c>
      <c r="C5176" s="1">
        <v>1.6149911717224199</v>
      </c>
      <c r="D5176" s="1">
        <v>1.9563161882217299</v>
      </c>
      <c r="E5176" s="1">
        <v>-2.0956818753349999</v>
      </c>
      <c r="F5176" s="1">
        <v>98.541186108144402</v>
      </c>
      <c r="G5176" s="1">
        <v>9.1003208703704797</v>
      </c>
    </row>
    <row r="5177" spans="1:7" x14ac:dyDescent="0.25">
      <c r="A5177" s="1">
        <v>25.875</v>
      </c>
      <c r="B5177" s="1">
        <v>-1.10214517582813E-2</v>
      </c>
      <c r="C5177" s="1">
        <v>1.6231393831323799</v>
      </c>
      <c r="D5177" s="1">
        <v>1.9458084657558701</v>
      </c>
      <c r="E5177" s="1">
        <v>-2.1074542051840202</v>
      </c>
      <c r="F5177" s="1">
        <v>98.586700587020204</v>
      </c>
      <c r="G5177" s="1">
        <v>9.1055418170409297</v>
      </c>
    </row>
    <row r="5178" spans="1:7" x14ac:dyDescent="0.25">
      <c r="A5178" s="1">
        <v>25.8799999999999</v>
      </c>
      <c r="B5178" s="1">
        <v>-2.8861035148953999E-3</v>
      </c>
      <c r="C5178" s="1">
        <v>1.63094409487557</v>
      </c>
      <c r="D5178" s="1">
        <v>1.93524117275844</v>
      </c>
      <c r="E5178" s="1">
        <v>-2.1195106988061898</v>
      </c>
      <c r="F5178" s="1">
        <v>98.632242225666602</v>
      </c>
      <c r="G5178" s="1">
        <v>9.1111814132014892</v>
      </c>
    </row>
    <row r="5179" spans="1:7" x14ac:dyDescent="0.25">
      <c r="A5179" s="1">
        <v>25.885000000000002</v>
      </c>
      <c r="B5179" s="1">
        <v>5.2874453772579003E-3</v>
      </c>
      <c r="C5179" s="1">
        <v>1.63842250509376</v>
      </c>
      <c r="D5179" s="1">
        <v>1.92461287997025</v>
      </c>
      <c r="E5179" s="1">
        <v>-2.1318545535653999</v>
      </c>
      <c r="F5179" s="1">
        <v>98.677813063447601</v>
      </c>
      <c r="G5179" s="1">
        <v>9.1172176455370995</v>
      </c>
    </row>
    <row r="5180" spans="1:7" x14ac:dyDescent="0.25">
      <c r="A5180" s="1">
        <v>25.89</v>
      </c>
      <c r="B5180" s="1">
        <v>1.34976070751603E-2</v>
      </c>
      <c r="C5180" s="1">
        <v>1.64559213150158</v>
      </c>
      <c r="D5180" s="1">
        <v>1.9139221455028701</v>
      </c>
      <c r="E5180" s="1">
        <v>-2.1444876311687699</v>
      </c>
      <c r="F5180" s="1">
        <v>98.723415026140003</v>
      </c>
      <c r="G5180" s="1">
        <v>9.1236269925214408</v>
      </c>
    </row>
    <row r="5181" spans="1:7" x14ac:dyDescent="0.25">
      <c r="A5181" s="1">
        <v>25.8949999999999</v>
      </c>
      <c r="B5181" s="1">
        <v>2.1742881940680601E-2</v>
      </c>
      <c r="C5181" s="1">
        <v>1.6524707728030099</v>
      </c>
      <c r="D5181" s="1">
        <v>1.9031675212608099</v>
      </c>
      <c r="E5181" s="1">
        <v>-2.15741040248282</v>
      </c>
      <c r="F5181" s="1">
        <v>98.769049916356593</v>
      </c>
      <c r="G5181" s="1">
        <v>9.1303844842095696</v>
      </c>
    </row>
    <row r="5182" spans="1:7" x14ac:dyDescent="0.25">
      <c r="A5182" s="1">
        <v>25.9</v>
      </c>
      <c r="B5182" s="1">
        <v>3.0021860184036301E-2</v>
      </c>
      <c r="C5182" s="1">
        <v>1.6590765169482999</v>
      </c>
      <c r="D5182" s="1">
        <v>1.89234756053716</v>
      </c>
      <c r="E5182" s="1">
        <v>-2.1706218705910798</v>
      </c>
      <c r="F5182" s="1">
        <v>98.814719409497201</v>
      </c>
      <c r="G5182" s="1">
        <v>9.1374639329070106</v>
      </c>
    </row>
    <row r="5183" spans="1:7" x14ac:dyDescent="0.25">
      <c r="A5183" s="1">
        <v>25.905000000000001</v>
      </c>
      <c r="B5183" s="1">
        <v>3.8333223441127003E-2</v>
      </c>
      <c r="C5183" s="1">
        <v>1.66542775225087</v>
      </c>
      <c r="D5183" s="1">
        <v>1.8814608258743799</v>
      </c>
      <c r="E5183" s="1">
        <v>-2.1841194947981899</v>
      </c>
      <c r="F5183" s="1">
        <v>98.860425049951004</v>
      </c>
      <c r="G5183" s="1">
        <v>9.1448381790198194</v>
      </c>
    </row>
    <row r="5184" spans="1:7" x14ac:dyDescent="0.25">
      <c r="A5184" s="1">
        <v>25.91</v>
      </c>
      <c r="B5184" s="1">
        <v>4.6675745403179897E-2</v>
      </c>
      <c r="C5184" s="1">
        <v>1.67154311094146</v>
      </c>
      <c r="D5184" s="1">
        <v>1.8705058960338701</v>
      </c>
      <c r="E5184" s="1">
        <v>-2.1978991266614298</v>
      </c>
      <c r="F5184" s="1">
        <v>98.906168240507995</v>
      </c>
      <c r="G5184" s="1">
        <v>9.1524791248841098</v>
      </c>
    </row>
    <row r="5185" spans="1:7" x14ac:dyDescent="0.25">
      <c r="A5185" s="1">
        <v>25.9149999999999</v>
      </c>
      <c r="B5185" s="1">
        <v>5.5048293405940703E-2</v>
      </c>
      <c r="C5185" s="1">
        <v>1.6774414998843901</v>
      </c>
      <c r="D5185" s="1">
        <v>1.8594813744950001</v>
      </c>
      <c r="E5185" s="1">
        <v>-2.2119549376835299</v>
      </c>
      <c r="F5185" s="1">
        <v>98.951950240478993</v>
      </c>
      <c r="G5185" s="1">
        <v>9.1603580539414704</v>
      </c>
    </row>
    <row r="5186" spans="1:7" x14ac:dyDescent="0.25">
      <c r="A5186" s="1">
        <v>25.92</v>
      </c>
      <c r="B5186" s="1">
        <v>6.3449831083331396E-2</v>
      </c>
      <c r="C5186" s="1">
        <v>1.6831422016616699</v>
      </c>
      <c r="D5186" s="1">
        <v>1.8483858986442401</v>
      </c>
      <c r="E5186" s="1">
        <v>-2.2262793725627601</v>
      </c>
      <c r="F5186" s="1">
        <v>98.997772169765696</v>
      </c>
      <c r="G5186" s="1">
        <v>9.1684461581898198</v>
      </c>
    </row>
    <row r="5187" spans="1:7" x14ac:dyDescent="0.25">
      <c r="A5187" s="1">
        <v>25.925000000000001</v>
      </c>
      <c r="B5187" s="1">
        <v>7.1879418861419603E-2</v>
      </c>
      <c r="C5187" s="1">
        <v>1.6886648547516601</v>
      </c>
      <c r="D5187" s="1">
        <v>1.8372181482705101</v>
      </c>
      <c r="E5187" s="1">
        <v>-2.2408630648993602</v>
      </c>
      <c r="F5187" s="1">
        <v>99.043635002768795</v>
      </c>
      <c r="G5187" s="1">
        <v>9.1767147236369109</v>
      </c>
    </row>
    <row r="5188" spans="1:7" x14ac:dyDescent="0.25">
      <c r="A5188" s="1">
        <v>25.9299999999999</v>
      </c>
      <c r="B5188" s="1">
        <v>8.0336216652716896E-2</v>
      </c>
      <c r="C5188" s="1">
        <v>1.69402953576238</v>
      </c>
      <c r="D5188" s="1">
        <v>1.8259768542217401</v>
      </c>
      <c r="E5188" s="1">
        <v>-2.2556948366664602</v>
      </c>
      <c r="F5188" s="1">
        <v>99.089539571823295</v>
      </c>
      <c r="G5188" s="1">
        <v>9.1851355933569891</v>
      </c>
    </row>
    <row r="5189" spans="1:7" x14ac:dyDescent="0.25">
      <c r="A5189" s="1">
        <v>25.934999999999999</v>
      </c>
      <c r="B5189" s="1">
        <v>8.8819485880318697E-2</v>
      </c>
      <c r="C5189" s="1">
        <v>1.6992568346278301</v>
      </c>
      <c r="D5189" s="1">
        <v>1.8146608077911599</v>
      </c>
      <c r="E5189" s="1">
        <v>-2.2707616614011101</v>
      </c>
      <c r="F5189" s="1">
        <v>99.135486569902994</v>
      </c>
      <c r="G5189" s="1">
        <v>9.1936816354517799</v>
      </c>
    </row>
    <row r="5190" spans="1:7" x14ac:dyDescent="0.25">
      <c r="A5190" s="1">
        <v>25.94</v>
      </c>
      <c r="B5190" s="1">
        <v>9.7328591784971802E-2</v>
      </c>
      <c r="C5190" s="1">
        <v>1.7043679542849901</v>
      </c>
      <c r="D5190" s="1">
        <v>1.8032688703278099</v>
      </c>
      <c r="E5190" s="1">
        <v>-2.28604865202922</v>
      </c>
      <c r="F5190" s="1">
        <v>99.181476555813006</v>
      </c>
      <c r="G5190" s="1">
        <v>9.2023272857207505</v>
      </c>
    </row>
    <row r="5191" spans="1:7" x14ac:dyDescent="0.25">
      <c r="A5191" s="1">
        <v>25.945</v>
      </c>
      <c r="B5191" s="1">
        <v>0.10586300852293901</v>
      </c>
      <c r="C5191" s="1">
        <v>1.7093849095562801</v>
      </c>
      <c r="D5191" s="1">
        <v>1.7917999814458401</v>
      </c>
      <c r="E5191" s="1">
        <v>-2.3015392468478502</v>
      </c>
      <c r="F5191" s="1">
        <v>99.227509969779305</v>
      </c>
      <c r="G5191" s="1">
        <v>9.2110493181927797</v>
      </c>
    </row>
    <row r="5192" spans="1:7" x14ac:dyDescent="0.25">
      <c r="A5192" s="1">
        <v>25.9499999999999</v>
      </c>
      <c r="B5192" s="1">
        <v>0.114422322200571</v>
      </c>
      <c r="C5192" s="1">
        <v>1.7143306419634099</v>
      </c>
      <c r="D5192" s="1">
        <v>1.7802531683238501</v>
      </c>
      <c r="E5192" s="1">
        <v>-2.3172152577823701</v>
      </c>
      <c r="F5192" s="1">
        <v>99.273587142155606</v>
      </c>
      <c r="G5192" s="1">
        <v>9.2198274273774494</v>
      </c>
    </row>
    <row r="5193" spans="1:7" x14ac:dyDescent="0.25">
      <c r="A5193" s="1">
        <v>25.954999999999998</v>
      </c>
      <c r="B5193" s="1">
        <v>0.12300623626627499</v>
      </c>
      <c r="C5193" s="1">
        <v>1.71922913028672</v>
      </c>
      <c r="D5193" s="1">
        <v>1.7686275517622501</v>
      </c>
      <c r="E5193" s="1">
        <v>-2.3330571505221802</v>
      </c>
      <c r="F5193" s="1">
        <v>99.319708309576697</v>
      </c>
      <c r="G5193" s="1">
        <v>9.2286447344653002</v>
      </c>
    </row>
    <row r="5194" spans="1:7" x14ac:dyDescent="0.25">
      <c r="A5194" s="1">
        <v>25.96</v>
      </c>
      <c r="B5194" s="1">
        <v>0.13161457679586799</v>
      </c>
      <c r="C5194" s="1">
        <v>1.7241055750779399</v>
      </c>
      <c r="D5194" s="1">
        <v>1.7569223540441901</v>
      </c>
      <c r="E5194" s="1">
        <v>-2.3490442933333999</v>
      </c>
      <c r="F5194" s="1">
        <v>99.365873633729507</v>
      </c>
      <c r="G5194" s="1">
        <v>9.2374885283551098</v>
      </c>
    </row>
    <row r="5195" spans="1:7" x14ac:dyDescent="0.25">
      <c r="A5195" s="1">
        <v>25.9649999999999</v>
      </c>
      <c r="B5195" s="1">
        <v>0.14024729920807899</v>
      </c>
      <c r="C5195" s="1">
        <v>1.72898644510294</v>
      </c>
      <c r="D5195" s="1">
        <v>1.7451369009553499</v>
      </c>
      <c r="E5195" s="1">
        <v>-2.36515553524668</v>
      </c>
      <c r="F5195" s="1">
        <v>99.4120832243905</v>
      </c>
      <c r="G5195" s="1">
        <v>9.24635052823227</v>
      </c>
    </row>
    <row r="5196" spans="1:7" x14ac:dyDescent="0.25">
      <c r="A5196" s="1">
        <v>25.969999999999899</v>
      </c>
      <c r="B5196" s="1">
        <v>0.14890449482194401</v>
      </c>
      <c r="C5196" s="1">
        <v>1.7338995961409001</v>
      </c>
      <c r="D5196" s="1">
        <v>1.7332706264208799</v>
      </c>
      <c r="E5196" s="1">
        <v>-2.3813696387909702</v>
      </c>
      <c r="F5196" s="1">
        <v>99.458337162879502</v>
      </c>
      <c r="G5196" s="1">
        <v>9.2552273997614005</v>
      </c>
    </row>
    <row r="5197" spans="1:7" x14ac:dyDescent="0.25">
      <c r="A5197" s="1">
        <v>25.975000000000001</v>
      </c>
      <c r="B5197" s="1">
        <v>0.157586396938204</v>
      </c>
      <c r="C5197" s="1">
        <v>1.7388740152045301</v>
      </c>
      <c r="D5197" s="1">
        <v>1.72132306753971</v>
      </c>
      <c r="E5197" s="1">
        <v>-2.3976660199623101</v>
      </c>
      <c r="F5197" s="1">
        <v>99.504635523809796</v>
      </c>
      <c r="G5197" s="1">
        <v>9.2641201354651095</v>
      </c>
    </row>
    <row r="5198" spans="1:7" x14ac:dyDescent="0.25">
      <c r="A5198" s="1">
        <v>25.98</v>
      </c>
      <c r="B5198" s="1">
        <v>0.16629338661538401</v>
      </c>
      <c r="C5198" s="1">
        <v>1.7439396440316399</v>
      </c>
      <c r="D5198" s="1">
        <v>1.70929386123357</v>
      </c>
      <c r="E5198" s="1">
        <v>-2.4140254374937502</v>
      </c>
      <c r="F5198" s="1">
        <v>99.550978397774699</v>
      </c>
      <c r="G5198" s="1">
        <v>9.2730336747562401</v>
      </c>
    </row>
    <row r="5199" spans="1:7" x14ac:dyDescent="0.25">
      <c r="A5199" s="1">
        <v>25.9849999999999</v>
      </c>
      <c r="B5199" s="1">
        <v>0.17502599592412099</v>
      </c>
      <c r="C5199" s="1">
        <v>1.74912697425387</v>
      </c>
      <c r="D5199" s="1">
        <v>1.6971827367091901</v>
      </c>
      <c r="E5199" s="1">
        <v>-2.4304306645907001</v>
      </c>
      <c r="F5199" s="1">
        <v>99.5973659073655</v>
      </c>
      <c r="G5199" s="1">
        <v>9.2819758802162209</v>
      </c>
    </row>
    <row r="5200" spans="1:7" x14ac:dyDescent="0.25">
      <c r="A5200" s="1">
        <v>25.99</v>
      </c>
      <c r="B5200" s="1">
        <v>0.183784909372539</v>
      </c>
      <c r="C5200" s="1">
        <v>1.7544664046696701</v>
      </c>
      <c r="D5200" s="1">
        <v>1.68498950279076</v>
      </c>
      <c r="E5200" s="1">
        <v>-2.44686710820742</v>
      </c>
      <c r="F5200" s="1">
        <v>99.643798218012606</v>
      </c>
      <c r="G5200" s="1">
        <v>9.2909558324274695</v>
      </c>
    </row>
    <row r="5201" spans="1:7" x14ac:dyDescent="0.25">
      <c r="A5201" s="1">
        <v>25.995000000000001</v>
      </c>
      <c r="B5201" s="1">
        <v>0.192570962315599</v>
      </c>
      <c r="C5201" s="1">
        <v>1.7599874798596999</v>
      </c>
      <c r="D5201" s="1">
        <v>1.67271403317956</v>
      </c>
      <c r="E5201" s="1">
        <v>-2.4633233058225001</v>
      </c>
      <c r="F5201" s="1">
        <v>99.690275541195106</v>
      </c>
      <c r="G5201" s="1">
        <v>9.2999818040939903</v>
      </c>
    </row>
    <row r="5202" spans="1:7" x14ac:dyDescent="0.25">
      <c r="A5202" s="1">
        <v>26</v>
      </c>
      <c r="B5202" s="1">
        <v>0.20138513334000399</v>
      </c>
      <c r="C5202" s="1">
        <v>1.76571811776478</v>
      </c>
      <c r="D5202" s="1">
        <v>1.6603562512831</v>
      </c>
      <c r="E5202" s="1">
        <v>-2.4797909892260299</v>
      </c>
      <c r="F5202" s="1">
        <v>99.736798121471693</v>
      </c>
      <c r="G5202" s="1">
        <v>9.3090592401231405</v>
      </c>
    </row>
    <row r="5203" spans="1:7" x14ac:dyDescent="0.25">
      <c r="A5203" s="1">
        <v>26.0049999999999</v>
      </c>
      <c r="B5203" s="1">
        <v>0.21022853529774399</v>
      </c>
      <c r="C5203" s="1">
        <v>1.7716837968481101</v>
      </c>
      <c r="D5203" s="1">
        <v>1.64791611349383</v>
      </c>
      <c r="E5203" s="1">
        <v>-2.4962650827117598</v>
      </c>
      <c r="F5203" s="1">
        <v>99.783366220265705</v>
      </c>
      <c r="G5203" s="1">
        <v>9.3181886074105496</v>
      </c>
    </row>
    <row r="5204" spans="1:7" x14ac:dyDescent="0.25">
      <c r="A5204" s="1">
        <v>26.01</v>
      </c>
      <c r="B5204" s="1">
        <v>0.21910240063696601</v>
      </c>
      <c r="C5204" s="1">
        <v>1.7779068939735001</v>
      </c>
      <c r="D5204" s="1">
        <v>1.63539359452115</v>
      </c>
      <c r="E5204" s="1">
        <v>-2.5127432218313199</v>
      </c>
      <c r="F5204" s="1">
        <v>99.829980084482301</v>
      </c>
      <c r="G5204" s="1">
        <v>9.3273636946218801</v>
      </c>
    </row>
    <row r="5205" spans="1:7" x14ac:dyDescent="0.25">
      <c r="A5205" s="1">
        <v>26.015000000000001</v>
      </c>
      <c r="B5205" s="1">
        <v>0.228008065338348</v>
      </c>
      <c r="C5205" s="1">
        <v>1.7844062738289601</v>
      </c>
      <c r="D5205" s="1">
        <v>1.62278867567651</v>
      </c>
      <c r="E5205" s="1">
        <v>-2.5292251999414601</v>
      </c>
      <c r="F5205" s="1">
        <v>99.876639911867002</v>
      </c>
      <c r="G5205" s="1">
        <v>9.3365705917297905</v>
      </c>
    </row>
    <row r="5206" spans="1:7" x14ac:dyDescent="0.25">
      <c r="A5206" s="1">
        <v>26.0199999999999</v>
      </c>
      <c r="B5206" s="1">
        <v>0.236946949699503</v>
      </c>
      <c r="C5206" s="1">
        <v>1.79119699752156</v>
      </c>
      <c r="D5206" s="1">
        <v>1.61010133482356</v>
      </c>
      <c r="E5206" s="1">
        <v>-2.5457121579837398</v>
      </c>
      <c r="F5206" s="1">
        <v>99.923345808229499</v>
      </c>
      <c r="G5206" s="1">
        <v>9.3457870114870101</v>
      </c>
    </row>
    <row r="5207" spans="1:7" x14ac:dyDescent="0.25">
      <c r="A5207" s="1">
        <v>26.024999999999999</v>
      </c>
      <c r="B5207" s="1">
        <v>0.245920540631241</v>
      </c>
      <c r="C5207" s="1">
        <v>1.79829045526927</v>
      </c>
      <c r="D5207" s="1">
        <v>1.5973315430250901</v>
      </c>
      <c r="E5207" s="1">
        <v>-2.5622058856466401</v>
      </c>
      <c r="F5207" s="1">
        <v>99.970097749498393</v>
      </c>
      <c r="G5207" s="1">
        <v>9.3549827623958404</v>
      </c>
    </row>
    <row r="5208" spans="1:7" x14ac:dyDescent="0.25">
      <c r="A5208" s="1">
        <v>26.03</v>
      </c>
      <c r="B5208" s="1">
        <v>0.25493037273671698</v>
      </c>
      <c r="C5208" s="1">
        <v>1.80569450803559</v>
      </c>
      <c r="D5208" s="1">
        <v>1.58447926189241</v>
      </c>
      <c r="E5208" s="1">
        <v>-2.5787080524774</v>
      </c>
      <c r="F5208" s="1">
        <v>100.016895540905</v>
      </c>
      <c r="G5208" s="1">
        <v>9.3641202605326708</v>
      </c>
    </row>
    <row r="5209" spans="1:7" x14ac:dyDescent="0.25">
      <c r="A5209" s="1">
        <v>26.035</v>
      </c>
      <c r="B5209" s="1">
        <v>0.26397801195899601</v>
      </c>
      <c r="C5209" s="1">
        <v>1.81341393248678</v>
      </c>
      <c r="D5209" s="1">
        <v>1.5715444465727599</v>
      </c>
      <c r="E5209" s="1">
        <v>-2.5952196378394898</v>
      </c>
      <c r="F5209" s="1">
        <v>100.06373878387799</v>
      </c>
      <c r="G5209" s="1">
        <v>9.3731558684504606</v>
      </c>
    </row>
    <row r="5210" spans="1:7" x14ac:dyDescent="0.25">
      <c r="A5210" s="1">
        <v>26.0399999999999</v>
      </c>
      <c r="B5210" s="1">
        <v>0.27306504155262401</v>
      </c>
      <c r="C5210" s="1">
        <v>1.8214507906248301</v>
      </c>
      <c r="D5210" s="1">
        <v>1.55852704957147</v>
      </c>
      <c r="E5210" s="1">
        <v>-2.6117405326133998</v>
      </c>
      <c r="F5210" s="1">
        <v>100.110626849944</v>
      </c>
      <c r="G5210" s="1">
        <v>9.3820410483611596</v>
      </c>
    </row>
    <row r="5211" spans="1:7" x14ac:dyDescent="0.25">
      <c r="A5211" s="1">
        <v>26.045000000000002</v>
      </c>
      <c r="B5211" s="1">
        <v>0.282193049022186</v>
      </c>
      <c r="C5211" s="1">
        <v>1.8298049652563799</v>
      </c>
      <c r="D5211" s="1">
        <v>1.54542702778299</v>
      </c>
      <c r="E5211" s="1">
        <v>-2.62826920731167</v>
      </c>
      <c r="F5211" s="1">
        <v>100.157558857959</v>
      </c>
      <c r="G5211" s="1">
        <v>9.3907239742085498</v>
      </c>
    </row>
    <row r="5212" spans="1:7" x14ac:dyDescent="0.25">
      <c r="A5212" s="1">
        <v>26.05</v>
      </c>
      <c r="B5212" s="1">
        <v>0.29136361689976298</v>
      </c>
      <c r="C5212" s="1">
        <v>1.8384745093099899</v>
      </c>
      <c r="D5212" s="1">
        <v>1.53224434914492</v>
      </c>
      <c r="E5212" s="1">
        <v>-2.64480263166105</v>
      </c>
      <c r="F5212" s="1">
        <v>100.20453366270399</v>
      </c>
      <c r="G5212" s="1">
        <v>9.3991506601511805</v>
      </c>
    </row>
    <row r="5213" spans="1:7" x14ac:dyDescent="0.25">
      <c r="A5213" s="1">
        <v>26.0549999999999</v>
      </c>
      <c r="B5213" s="1">
        <v>0.300578314107522</v>
      </c>
      <c r="C5213" s="1">
        <v>1.84745606801513</v>
      </c>
      <c r="D5213" s="1">
        <v>1.5189790007384301</v>
      </c>
      <c r="E5213" s="1">
        <v>-2.6613362114558501</v>
      </c>
      <c r="F5213" s="1">
        <v>100.251549845919</v>
      </c>
      <c r="G5213" s="1">
        <v>9.40726629416584</v>
      </c>
    </row>
    <row r="5214" spans="1:7" x14ac:dyDescent="0.25">
      <c r="A5214" s="1">
        <v>26.06</v>
      </c>
      <c r="B5214" s="1">
        <v>0.30983869005364001</v>
      </c>
      <c r="C5214" s="1">
        <v>1.8567451660896801</v>
      </c>
      <c r="D5214" s="1">
        <v>1.5056309964998</v>
      </c>
      <c r="E5214" s="1">
        <v>-2.6778638878976402</v>
      </c>
      <c r="F5214" s="1">
        <v>100.29860571573199</v>
      </c>
      <c r="G5214" s="1">
        <v>9.4150162218447306</v>
      </c>
    </row>
    <row r="5215" spans="1:7" x14ac:dyDescent="0.25">
      <c r="A5215" s="1">
        <v>26.065000000000001</v>
      </c>
      <c r="B5215" s="1">
        <v>0.31914626925571399</v>
      </c>
      <c r="C5215" s="1">
        <v>1.8663364332339401</v>
      </c>
      <c r="D5215" s="1">
        <v>1.4922003838329101</v>
      </c>
      <c r="E5215" s="1">
        <v>-2.6943782249298001</v>
      </c>
      <c r="F5215" s="1">
        <v>100.34569930863699</v>
      </c>
      <c r="G5215" s="1">
        <v>9.4223467637154297</v>
      </c>
    </row>
    <row r="5216" spans="1:7" x14ac:dyDescent="0.25">
      <c r="A5216" s="1">
        <v>26.07</v>
      </c>
      <c r="B5216" s="1">
        <v>0.32850254771568399</v>
      </c>
      <c r="C5216" s="1">
        <v>1.8762237924563701</v>
      </c>
      <c r="D5216" s="1">
        <v>1.4786872506239299</v>
      </c>
      <c r="E5216" s="1">
        <v>-2.7108706034918399</v>
      </c>
      <c r="F5216" s="1">
        <v>100.392828397137</v>
      </c>
      <c r="G5216" s="1">
        <v>9.4292059399249499</v>
      </c>
    </row>
    <row r="5217" spans="1:7" x14ac:dyDescent="0.25">
      <c r="A5217" s="1">
        <v>26.0749999999999</v>
      </c>
      <c r="B5217" s="1">
        <v>0.337908989423782</v>
      </c>
      <c r="C5217" s="1">
        <v>1.88640056708624</v>
      </c>
      <c r="D5217" s="1">
        <v>1.4650917303467901</v>
      </c>
      <c r="E5217" s="1">
        <v>-2.7273313768860401</v>
      </c>
      <c r="F5217" s="1">
        <v>100.439990498919</v>
      </c>
      <c r="G5217" s="1">
        <v>9.43554396693367</v>
      </c>
    </row>
    <row r="5218" spans="1:7" x14ac:dyDescent="0.25">
      <c r="A5218" s="1">
        <v>26.08</v>
      </c>
      <c r="B5218" s="1">
        <v>0.347367023646938</v>
      </c>
      <c r="C5218" s="1">
        <v>1.8968595683346601</v>
      </c>
      <c r="D5218" s="1">
        <v>1.4514140069017001</v>
      </c>
      <c r="E5218" s="1">
        <v>-2.74375006914619</v>
      </c>
      <c r="F5218" s="1">
        <v>100.48718288908</v>
      </c>
      <c r="G5218" s="1">
        <v>9.4413136961759498</v>
      </c>
    </row>
    <row r="5219" spans="1:7" x14ac:dyDescent="0.25">
      <c r="A5219" s="1">
        <v>26.085000000000001</v>
      </c>
      <c r="B5219" s="1">
        <v>0.35687804261810502</v>
      </c>
      <c r="C5219" s="1">
        <v>1.9075931294930799</v>
      </c>
      <c r="D5219" s="1">
        <v>1.43765431825706</v>
      </c>
      <c r="E5219" s="1">
        <v>-2.7601155695099502</v>
      </c>
      <c r="F5219" s="1">
        <v>100.534402614502</v>
      </c>
      <c r="G5219" s="1">
        <v>9.4464709010260997</v>
      </c>
    </row>
    <row r="5220" spans="1:7" x14ac:dyDescent="0.25">
      <c r="A5220" s="1">
        <v>26.0899999999999</v>
      </c>
      <c r="B5220" s="1">
        <v>0.36644339898505501</v>
      </c>
      <c r="C5220" s="1">
        <v>1.9185931424073299</v>
      </c>
      <c r="D5220" s="1">
        <v>1.42381295912766</v>
      </c>
      <c r="E5220" s="1">
        <v>-2.7764163082262798</v>
      </c>
      <c r="F5220" s="1">
        <v>100.581646508427</v>
      </c>
      <c r="G5220" s="1">
        <v>9.4509745475405307</v>
      </c>
    </row>
    <row r="5221" spans="1:7" x14ac:dyDescent="0.25">
      <c r="A5221" s="1">
        <v>26.094999999999899</v>
      </c>
      <c r="B5221" s="1">
        <v>0.37606440383569401</v>
      </c>
      <c r="C5221" s="1">
        <v>1.9298510547190599</v>
      </c>
      <c r="D5221" s="1">
        <v>1.40989028283852</v>
      </c>
      <c r="E5221" s="1">
        <v>-2.7926404500486601</v>
      </c>
      <c r="F5221" s="1">
        <v>100.628911207494</v>
      </c>
      <c r="G5221" s="1">
        <v>9.4547869508654898</v>
      </c>
    </row>
    <row r="5222" spans="1:7" x14ac:dyDescent="0.25">
      <c r="A5222" s="1">
        <v>26.1</v>
      </c>
      <c r="B5222" s="1">
        <v>0.38574232436449701</v>
      </c>
      <c r="C5222" s="1">
        <v>1.94135787641378</v>
      </c>
      <c r="D5222" s="1">
        <v>1.39588670219094</v>
      </c>
      <c r="E5222" s="1">
        <v>-2.80877606475884</v>
      </c>
      <c r="F5222" s="1">
        <v>100.676193168528</v>
      </c>
      <c r="G5222" s="1">
        <v>9.4578739301841104</v>
      </c>
    </row>
    <row r="5223" spans="1:7" x14ac:dyDescent="0.25">
      <c r="A5223" s="1">
        <v>26.105</v>
      </c>
      <c r="B5223" s="1">
        <v>0.39547838169351002</v>
      </c>
      <c r="C5223" s="1">
        <v>1.95310418085731</v>
      </c>
      <c r="D5223" s="1">
        <v>1.38180268953267</v>
      </c>
      <c r="E5223" s="1">
        <v>-2.8248113023181398</v>
      </c>
      <c r="F5223" s="1">
        <v>100.723488686293</v>
      </c>
      <c r="G5223" s="1">
        <v>9.4602049265284993</v>
      </c>
    </row>
    <row r="5224" spans="1:7" x14ac:dyDescent="0.25">
      <c r="A5224" s="1">
        <v>26.1099999999999</v>
      </c>
      <c r="B5224" s="1">
        <v>0.40527374880225903</v>
      </c>
      <c r="C5224" s="1">
        <v>1.9650800851494099</v>
      </c>
      <c r="D5224" s="1">
        <v>1.3676387758547499</v>
      </c>
      <c r="E5224" s="1">
        <v>-2.84073456209051</v>
      </c>
      <c r="F5224" s="1">
        <v>100.770793912469</v>
      </c>
      <c r="G5224" s="1">
        <v>9.4617530494502198</v>
      </c>
    </row>
    <row r="5225" spans="1:7" x14ac:dyDescent="0.25">
      <c r="A5225" s="1">
        <v>26.114999999999998</v>
      </c>
      <c r="B5225" s="1">
        <v>0.41512954808751301</v>
      </c>
      <c r="C5225" s="1">
        <v>1.97727528533575</v>
      </c>
      <c r="D5225" s="1">
        <v>1.3533955492394001</v>
      </c>
      <c r="E5225" s="1">
        <v>-2.8565346596900598</v>
      </c>
      <c r="F5225" s="1">
        <v>100.81810487320899</v>
      </c>
      <c r="G5225" s="1">
        <v>9.4624952212043407</v>
      </c>
    </row>
    <row r="5226" spans="1:7" x14ac:dyDescent="0.25">
      <c r="A5226" s="1">
        <v>26.12</v>
      </c>
      <c r="B5226" s="1">
        <v>0.42504684931563402</v>
      </c>
      <c r="C5226" s="1">
        <v>1.98967904496597</v>
      </c>
      <c r="D5226" s="1">
        <v>1.33907365226193</v>
      </c>
      <c r="E5226" s="1">
        <v>-2.87220099119161</v>
      </c>
      <c r="F5226" s="1">
        <v>100.865417489042</v>
      </c>
      <c r="G5226" s="1">
        <v>9.4624121907417198</v>
      </c>
    </row>
    <row r="5227" spans="1:7" x14ac:dyDescent="0.25">
      <c r="A5227" s="1">
        <v>26.125</v>
      </c>
      <c r="B5227" s="1">
        <v>0.43502666766821901</v>
      </c>
      <c r="C5227" s="1">
        <v>2.0022802398337798</v>
      </c>
      <c r="D5227" s="1">
        <v>1.32467377873371</v>
      </c>
      <c r="E5227" s="1">
        <v>-2.8877237087512002</v>
      </c>
      <c r="F5227" s="1">
        <v>100.912727593943</v>
      </c>
      <c r="G5227" s="1">
        <v>9.4614886372827591</v>
      </c>
    </row>
    <row r="5228" spans="1:7" x14ac:dyDescent="0.25">
      <c r="A5228" s="1">
        <v>26.1299999999999</v>
      </c>
      <c r="B5228" s="1">
        <v>0.445069961711616</v>
      </c>
      <c r="C5228" s="1">
        <v>2.01506738344264</v>
      </c>
      <c r="D5228" s="1">
        <v>1.3101966694637099</v>
      </c>
      <c r="E5228" s="1">
        <v>-2.9030938851875399</v>
      </c>
      <c r="F5228" s="1">
        <v>100.960030955338</v>
      </c>
      <c r="G5228" s="1">
        <v>9.4597132082876101</v>
      </c>
    </row>
    <row r="5229" spans="1:7" x14ac:dyDescent="0.25">
      <c r="A5229" s="1">
        <v>26.135000000000002</v>
      </c>
      <c r="B5229" s="1">
        <v>0.45517763192814298</v>
      </c>
      <c r="C5229" s="1">
        <v>2.0280287065453102</v>
      </c>
      <c r="D5229" s="1">
        <v>1.29564310719956</v>
      </c>
      <c r="E5229" s="1">
        <v>-2.9183036999371499</v>
      </c>
      <c r="F5229" s="1">
        <v>101.007323293894</v>
      </c>
      <c r="G5229" s="1">
        <v>9.4570786242195695</v>
      </c>
    </row>
    <row r="5230" spans="1:7" x14ac:dyDescent="0.25">
      <c r="A5230" s="1">
        <v>26.14</v>
      </c>
      <c r="B5230" s="1">
        <v>0.46535051924443999</v>
      </c>
      <c r="C5230" s="1">
        <v>2.0411522274742002</v>
      </c>
      <c r="D5230" s="1">
        <v>1.28101391068308</v>
      </c>
      <c r="E5230" s="1">
        <v>-2.9333466150493099</v>
      </c>
      <c r="F5230" s="1">
        <v>101.054600304213</v>
      </c>
      <c r="G5230" s="1">
        <v>9.4535817392559398</v>
      </c>
    </row>
    <row r="5231" spans="1:7" x14ac:dyDescent="0.25">
      <c r="A5231" s="1">
        <v>26.1449999999999</v>
      </c>
      <c r="B5231" s="1">
        <v>0.47558940459386601</v>
      </c>
      <c r="C5231" s="1">
        <v>2.05442588526877</v>
      </c>
      <c r="D5231" s="1">
        <v>1.26630992769117</v>
      </c>
      <c r="E5231" s="1">
        <v>-2.9482175745730101</v>
      </c>
      <c r="F5231" s="1">
        <v>101.101857675791</v>
      </c>
      <c r="G5231" s="1">
        <v>9.4492236622758892</v>
      </c>
    </row>
    <row r="5232" spans="1:7" x14ac:dyDescent="0.25">
      <c r="A5232" s="1">
        <v>26.15</v>
      </c>
      <c r="B5232" s="1">
        <v>0.48589500851352602</v>
      </c>
      <c r="C5232" s="1">
        <v>2.06783767952947</v>
      </c>
      <c r="D5232" s="1">
        <v>1.2515320272260799</v>
      </c>
      <c r="E5232" s="1">
        <v>-2.96291319590095</v>
      </c>
      <c r="F5232" s="1">
        <v>101.149091114467</v>
      </c>
      <c r="G5232" s="1">
        <v>9.4440098597923701</v>
      </c>
    </row>
    <row r="5233" spans="1:7" x14ac:dyDescent="0.25">
      <c r="A5233" s="1">
        <v>26.155000000000001</v>
      </c>
      <c r="B5233" s="1">
        <v>0.49626799229996299</v>
      </c>
      <c r="C5233" s="1">
        <v>2.08137588715653</v>
      </c>
      <c r="D5233" s="1">
        <v>1.23668109053258</v>
      </c>
      <c r="E5233" s="1">
        <v>-2.9774319792497299</v>
      </c>
      <c r="F5233" s="1">
        <v>101.196296364689</v>
      </c>
      <c r="G5233" s="1">
        <v>9.4379503157692106</v>
      </c>
    </row>
    <row r="5234" spans="1:7" x14ac:dyDescent="0.25">
      <c r="A5234" s="1">
        <v>26.16</v>
      </c>
      <c r="B5234" s="1">
        <v>0.50670895968237595</v>
      </c>
      <c r="C5234" s="1">
        <v>2.0950293092993002</v>
      </c>
      <c r="D5234" s="1">
        <v>1.2217580012904801</v>
      </c>
      <c r="E5234" s="1">
        <v>-2.9917745059165499</v>
      </c>
      <c r="F5234" s="1">
        <v>101.24346923238799</v>
      </c>
      <c r="G5234" s="1">
        <v>9.4310596937468301</v>
      </c>
    </row>
    <row r="5235" spans="1:7" x14ac:dyDescent="0.25">
      <c r="A5235" s="1">
        <v>26.1649999999999</v>
      </c>
      <c r="B5235" s="1">
        <v>0.51721846050620301</v>
      </c>
      <c r="C5235" s="1">
        <v>2.1087876134760202</v>
      </c>
      <c r="D5235" s="1">
        <v>1.2067636345927599</v>
      </c>
      <c r="E5235" s="1">
        <v>-3.0059436398507402</v>
      </c>
      <c r="F5235" s="1">
        <v>101.290605609011</v>
      </c>
      <c r="G5235" s="1">
        <v>9.4233575566256391</v>
      </c>
    </row>
    <row r="5236" spans="1:7" x14ac:dyDescent="0.25">
      <c r="A5236" s="1">
        <v>26.17</v>
      </c>
      <c r="B5236" s="1">
        <v>0.52779699592581897</v>
      </c>
      <c r="C5236" s="1">
        <v>2.1226417458376399</v>
      </c>
      <c r="D5236" s="1">
        <v>1.1916988452402499</v>
      </c>
      <c r="E5236" s="1">
        <v>-3.01994469023394</v>
      </c>
      <c r="F5236" s="1">
        <v>101.33770149652599</v>
      </c>
      <c r="G5236" s="1">
        <v>9.4148686040459992</v>
      </c>
    </row>
    <row r="5237" spans="1:7" x14ac:dyDescent="0.25">
      <c r="A5237" s="1">
        <v>26.175000000000001</v>
      </c>
      <c r="B5237" s="1">
        <v>0.53844502602191502</v>
      </c>
      <c r="C5237" s="1">
        <v>2.1365844547073198</v>
      </c>
      <c r="D5237" s="1">
        <v>1.17656445495615</v>
      </c>
      <c r="E5237" s="1">
        <v>-3.0337855528947402</v>
      </c>
      <c r="F5237" s="1">
        <v>101.384753033834</v>
      </c>
      <c r="G5237" s="1">
        <v>9.4056229645890994</v>
      </c>
    </row>
    <row r="5238" spans="1:7" x14ac:dyDescent="0.25">
      <c r="A5238" s="1">
        <v>26.1799999999999</v>
      </c>
      <c r="B5238" s="1">
        <v>0.54916298062766</v>
      </c>
      <c r="C5238" s="1">
        <v>2.15061093423098</v>
      </c>
      <c r="D5238" s="1">
        <v>1.1613612397034401</v>
      </c>
      <c r="E5238" s="1">
        <v>-3.0474767171424699</v>
      </c>
      <c r="F5238" s="1">
        <v>101.431756524682</v>
      </c>
      <c r="G5238" s="1">
        <v>9.3956564921035906</v>
      </c>
    </row>
    <row r="5239" spans="1:7" x14ac:dyDescent="0.25">
      <c r="A5239" s="1">
        <v>26.184999999999999</v>
      </c>
      <c r="B5239" s="1">
        <v>0.55995127282240298</v>
      </c>
      <c r="C5239" s="1">
        <v>2.1647195856333101</v>
      </c>
      <c r="D5239" s="1">
        <v>1.1460899161510201</v>
      </c>
      <c r="E5239" s="1">
        <v>-3.0610312260078301</v>
      </c>
      <c r="F5239" s="1">
        <v>101.478708467072</v>
      </c>
      <c r="G5239" s="1">
        <v>9.3850111081713603</v>
      </c>
    </row>
    <row r="5240" spans="1:7" x14ac:dyDescent="0.25">
      <c r="A5240" s="1">
        <v>26.19</v>
      </c>
      <c r="B5240" s="1">
        <v>0.57081031759288903</v>
      </c>
      <c r="C5240" s="1">
        <v>2.1789128991929601</v>
      </c>
      <c r="D5240" s="1">
        <v>1.1307511303918001</v>
      </c>
      <c r="E5240" s="1">
        <v>-3.0744642974277898</v>
      </c>
      <c r="F5240" s="1">
        <v>101.525605584215</v>
      </c>
      <c r="G5240" s="1">
        <v>9.3737350477603396</v>
      </c>
    </row>
    <row r="5241" spans="1:7" x14ac:dyDescent="0.25">
      <c r="A5241" s="1">
        <v>26.195</v>
      </c>
      <c r="B5241" s="1">
        <v>0.58174055528356805</v>
      </c>
      <c r="C5241" s="1">
        <v>2.1931984609692998</v>
      </c>
      <c r="D5241" s="1">
        <v>1.11534544815584</v>
      </c>
      <c r="E5241" s="1">
        <v>-3.0877926887350999</v>
      </c>
      <c r="F5241" s="1">
        <v>101.57244485709199</v>
      </c>
      <c r="G5241" s="1">
        <v>9.3618830515400209</v>
      </c>
    </row>
    <row r="5242" spans="1:7" x14ac:dyDescent="0.25">
      <c r="A5242" s="1">
        <v>26.1999999999999</v>
      </c>
      <c r="B5242" s="1">
        <v>0.59274247836728799</v>
      </c>
      <c r="C5242" s="1">
        <v>2.2075898535938698</v>
      </c>
      <c r="D5242" s="1">
        <v>1.09987334988909</v>
      </c>
      <c r="E5242" s="1">
        <v>-3.1010336548651698</v>
      </c>
      <c r="F5242" s="1">
        <v>101.619223556146</v>
      </c>
      <c r="G5242" s="1">
        <v>9.3495162770977203</v>
      </c>
    </row>
    <row r="5243" spans="1:7" x14ac:dyDescent="0.25">
      <c r="A5243" s="1">
        <v>26.204999999999998</v>
      </c>
      <c r="B5243" s="1">
        <v>0.60381666365134101</v>
      </c>
      <c r="C5243" s="1">
        <v>2.2221074698952199</v>
      </c>
      <c r="D5243" s="1">
        <v>1.0843352313855199</v>
      </c>
      <c r="E5243" s="1">
        <v>-3.1142033727293499</v>
      </c>
      <c r="F5243" s="1">
        <v>101.665939272823</v>
      </c>
      <c r="G5243" s="1">
        <v>9.3367018785282507</v>
      </c>
    </row>
    <row r="5244" spans="1:7" x14ac:dyDescent="0.25">
      <c r="A5244" s="1">
        <v>26.21</v>
      </c>
      <c r="B5244" s="1">
        <v>0.61496380878928403</v>
      </c>
      <c r="C5244" s="1">
        <v>2.2367789808887499</v>
      </c>
      <c r="D5244" s="1">
        <v>1.06873141415801</v>
      </c>
      <c r="E5244" s="1">
        <v>-3.1273146616172101</v>
      </c>
      <c r="F5244" s="1">
        <v>101.71258994821</v>
      </c>
      <c r="G5244" s="1">
        <v>9.3235119980393204</v>
      </c>
    </row>
    <row r="5245" spans="1:7" x14ac:dyDescent="0.25">
      <c r="A5245" s="1">
        <v>26.2149999999999</v>
      </c>
      <c r="B5245" s="1">
        <v>0.626184766652363</v>
      </c>
      <c r="C5245" s="1">
        <v>2.2516387890918201</v>
      </c>
      <c r="D5245" s="1">
        <v>1.0530621705052501</v>
      </c>
      <c r="E5245" s="1">
        <v>-3.14037424547152</v>
      </c>
      <c r="F5245" s="1">
        <v>101.75917389206801</v>
      </c>
      <c r="G5245" s="1">
        <v>9.3100218480084607</v>
      </c>
    </row>
    <row r="5246" spans="1:7" x14ac:dyDescent="0.25">
      <c r="A5246" s="1">
        <v>26.219999999999899</v>
      </c>
      <c r="B5246" s="1">
        <v>0.63748057606120601</v>
      </c>
      <c r="C5246" s="1">
        <v>2.2667265879711702</v>
      </c>
      <c r="D5246" s="1">
        <v>1.0373277612751799</v>
      </c>
      <c r="E5246" s="1">
        <v>-3.1533797154051499</v>
      </c>
      <c r="F5246" s="1">
        <v>101.805689792103</v>
      </c>
      <c r="G5246" s="1">
        <v>9.2963070438757001</v>
      </c>
    </row>
    <row r="5247" spans="1:7" x14ac:dyDescent="0.25">
      <c r="A5247" s="1">
        <v>26.225000000000001</v>
      </c>
      <c r="B5247" s="1">
        <v>0.64885248242733196</v>
      </c>
      <c r="C5247" s="1">
        <v>2.2820847002862998</v>
      </c>
      <c r="D5247" s="1">
        <v>1.0215284865522101</v>
      </c>
      <c r="E5247" s="1">
        <v>-3.1663168042529701</v>
      </c>
      <c r="F5247" s="1">
        <v>101.852136709142</v>
      </c>
      <c r="G5247" s="1">
        <v>9.2824402776955406</v>
      </c>
    </row>
    <row r="5248" spans="1:7" x14ac:dyDescent="0.25">
      <c r="A5248" s="1">
        <v>26.23</v>
      </c>
      <c r="B5248" s="1">
        <v>0.66030194110103402</v>
      </c>
      <c r="C5248" s="1">
        <v>2.2977538112004798</v>
      </c>
      <c r="D5248" s="1">
        <v>1.0056647526512801</v>
      </c>
      <c r="E5248" s="1">
        <v>-3.17915748155621</v>
      </c>
      <c r="F5248" s="1">
        <v>101.89851405164301</v>
      </c>
      <c r="G5248" s="1">
        <v>9.2684873352900095</v>
      </c>
    </row>
    <row r="5249" spans="1:7" x14ac:dyDescent="0.25">
      <c r="A5249" s="1">
        <v>26.2349999999999</v>
      </c>
      <c r="B5249" s="1">
        <v>0.67183059648133503</v>
      </c>
      <c r="C5249" s="1">
        <v>2.31376827227606</v>
      </c>
      <c r="D5249" s="1">
        <v>0.98973714076026997</v>
      </c>
      <c r="E5249" s="1">
        <v>-3.1918599152870102</v>
      </c>
      <c r="F5249" s="1">
        <v>101.944821532343</v>
      </c>
      <c r="G5249" s="1">
        <v>9.2545037659729594</v>
      </c>
    </row>
    <row r="5250" spans="1:7" x14ac:dyDescent="0.25">
      <c r="A5250" s="1">
        <v>26.24</v>
      </c>
      <c r="B5250" s="1">
        <v>0.68344023927763897</v>
      </c>
      <c r="C5250" s="1">
        <v>2.3301514958985998</v>
      </c>
      <c r="D5250" s="1">
        <v>0.97374647228520395</v>
      </c>
      <c r="E5250" s="1">
        <v>-3.2043703786978899</v>
      </c>
      <c r="F5250" s="1">
        <v>101.99105911109</v>
      </c>
      <c r="G5250" s="1">
        <v>9.2405325965496008</v>
      </c>
    </row>
    <row r="5251" spans="1:7" x14ac:dyDescent="0.25">
      <c r="A5251" s="1">
        <v>26.245000000000001</v>
      </c>
      <c r="B5251" s="1">
        <v>0.69513274236730604</v>
      </c>
      <c r="C5251" s="1">
        <v>2.3469126170845702</v>
      </c>
      <c r="D5251" s="1">
        <v>0.95769385954011899</v>
      </c>
      <c r="E5251" s="1">
        <v>-3.2166270283465699</v>
      </c>
      <c r="F5251" s="1">
        <v>102.037226929936</v>
      </c>
      <c r="G5251" s="1">
        <v>9.2266038406291209</v>
      </c>
    </row>
    <row r="5252" spans="1:7" x14ac:dyDescent="0.25">
      <c r="A5252" s="1">
        <v>26.25</v>
      </c>
      <c r="B5252" s="1">
        <v>0.70690998569484798</v>
      </c>
      <c r="C5252" s="1">
        <v>2.36404522197686</v>
      </c>
      <c r="D5252" s="1">
        <v>0.94158073359335503</v>
      </c>
      <c r="E5252" s="1">
        <v>-3.2285647520545702</v>
      </c>
      <c r="F5252" s="1">
        <v>102.083325251617</v>
      </c>
      <c r="G5252" s="1">
        <v>9.2127359376107893</v>
      </c>
    </row>
    <row r="5253" spans="1:7" x14ac:dyDescent="0.25">
      <c r="A5253" s="1">
        <v>26.2549999999999</v>
      </c>
      <c r="B5253" s="1">
        <v>0.71877377911609597</v>
      </c>
      <c r="C5253" s="1">
        <v>2.3815279623224601</v>
      </c>
      <c r="D5253" s="1">
        <v>0.925408849870341</v>
      </c>
      <c r="E5253" s="1">
        <v>-3.2401199511364198</v>
      </c>
      <c r="F5253" s="1">
        <v>102.129354407121</v>
      </c>
      <c r="G5253" s="1">
        <v>9.1989384298175594</v>
      </c>
    </row>
    <row r="5254" spans="1:7" x14ac:dyDescent="0.25">
      <c r="A5254" s="1">
        <v>26.26</v>
      </c>
      <c r="B5254" s="1">
        <v>0.73072579327495402</v>
      </c>
      <c r="C5254" s="1">
        <v>2.39932704673063</v>
      </c>
      <c r="D5254" s="1">
        <v>0.90918026916905204</v>
      </c>
      <c r="E5254" s="1">
        <v>-3.25123446739217</v>
      </c>
      <c r="F5254" s="1">
        <v>102.175314760335</v>
      </c>
      <c r="G5254" s="1">
        <v>9.1852154740737895</v>
      </c>
    </row>
    <row r="5255" spans="1:7" x14ac:dyDescent="0.25">
      <c r="A5255" s="1">
        <v>26.265000000000001</v>
      </c>
      <c r="B5255" s="1">
        <v>0.74276750547723203</v>
      </c>
      <c r="C5255" s="1">
        <v>2.41739942811803</v>
      </c>
      <c r="D5255" s="1">
        <v>0.89289732405570699</v>
      </c>
      <c r="E5255" s="1">
        <v>-3.26185809016012</v>
      </c>
      <c r="F5255" s="1">
        <v>102.221206689431</v>
      </c>
      <c r="G5255" s="1">
        <v>9.1715691100938894</v>
      </c>
    </row>
    <row r="5256" spans="1:7" x14ac:dyDescent="0.25">
      <c r="A5256" s="1">
        <v>26.2699999999999</v>
      </c>
      <c r="B5256" s="1">
        <v>0.75490016163427398</v>
      </c>
      <c r="C5256" s="1">
        <v>2.4356961627760501</v>
      </c>
      <c r="D5256" s="1">
        <v>0.87656257565385898</v>
      </c>
      <c r="E5256" s="1">
        <v>-3.2719496947127702</v>
      </c>
      <c r="F5256" s="1">
        <v>102.267030583221</v>
      </c>
      <c r="G5256" s="1">
        <v>9.1580019571628704</v>
      </c>
    </row>
    <row r="5257" spans="1:7" x14ac:dyDescent="0.25">
      <c r="A5257" s="1">
        <v>26.274999999999999</v>
      </c>
      <c r="B5257" s="1">
        <v>0.76712475445935102</v>
      </c>
      <c r="C5257" s="1">
        <v>2.4541653390140699</v>
      </c>
      <c r="D5257" s="1">
        <v>0.860178767763219</v>
      </c>
      <c r="E5257" s="1">
        <v>-3.28147728241058</v>
      </c>
      <c r="F5257" s="1">
        <v>102.312786849112</v>
      </c>
      <c r="G5257" s="1">
        <v>9.1445190690130893</v>
      </c>
    </row>
    <row r="5258" spans="1:7" x14ac:dyDescent="0.25">
      <c r="A5258" s="1">
        <v>26.28</v>
      </c>
      <c r="B5258" s="1">
        <v>0.77944201456779005</v>
      </c>
      <c r="C5258" s="1">
        <v>2.4727543631923701</v>
      </c>
      <c r="D5258" s="1">
        <v>0.84374878265338005</v>
      </c>
      <c r="E5258" s="1">
        <v>-3.2904173118444802</v>
      </c>
      <c r="F5258" s="1">
        <v>102.35847592821401</v>
      </c>
      <c r="G5258" s="1">
        <v>9.1311289988763509</v>
      </c>
    </row>
    <row r="5259" spans="1:7" x14ac:dyDescent="0.25">
      <c r="A5259" s="1">
        <v>26.285</v>
      </c>
      <c r="B5259" s="1">
        <v>0.79185241145085505</v>
      </c>
      <c r="C5259" s="1">
        <v>2.49141157287993</v>
      </c>
      <c r="D5259" s="1">
        <v>0.82727560120473698</v>
      </c>
      <c r="E5259" s="1">
        <v>-3.29875366850478</v>
      </c>
      <c r="F5259" s="1">
        <v>102.404098314222</v>
      </c>
      <c r="G5259" s="1">
        <v>9.1178442288422499</v>
      </c>
    </row>
    <row r="5260" spans="1:7" x14ac:dyDescent="0.25">
      <c r="A5260" s="1">
        <v>26.2899999999999</v>
      </c>
      <c r="B5260" s="1">
        <v>0.804356160791734</v>
      </c>
      <c r="C5260" s="1">
        <v>2.5100872526090301</v>
      </c>
      <c r="D5260" s="1">
        <v>0.81076226872870605</v>
      </c>
      <c r="E5260" s="1">
        <v>-3.3064765544984702</v>
      </c>
      <c r="F5260" s="1">
        <v>102.44965457302099</v>
      </c>
      <c r="G5260" s="1">
        <v>9.10468115603841</v>
      </c>
    </row>
    <row r="5261" spans="1:7" x14ac:dyDescent="0.25">
      <c r="A5261" s="1">
        <v>26.295000000000002</v>
      </c>
      <c r="B5261" s="1">
        <v>0.81695323585823998</v>
      </c>
      <c r="C5261" s="1">
        <v>2.5287342242012101</v>
      </c>
      <c r="D5261" s="1">
        <v>0.79421186594632498</v>
      </c>
      <c r="E5261" s="1">
        <v>-3.31358140482598</v>
      </c>
      <c r="F5261" s="1">
        <v>102.495145361737</v>
      </c>
      <c r="G5261" s="1">
        <v>9.0916598057353806</v>
      </c>
    </row>
    <row r="5262" spans="1:7" x14ac:dyDescent="0.25">
      <c r="A5262" s="1">
        <v>26.3</v>
      </c>
      <c r="B5262" s="1">
        <v>0.82964338098066404</v>
      </c>
      <c r="C5262" s="1">
        <v>2.5473081105404201</v>
      </c>
      <c r="D5262" s="1">
        <v>0.77762748535688597</v>
      </c>
      <c r="E5262" s="1">
        <v>-3.3200679430885098</v>
      </c>
      <c r="F5262" s="1">
        <v>102.54057144578999</v>
      </c>
      <c r="G5262" s="1">
        <v>9.0788033954556209</v>
      </c>
    </row>
    <row r="5263" spans="1:7" x14ac:dyDescent="0.25">
      <c r="A5263" s="1">
        <v>26.3049999999999</v>
      </c>
      <c r="B5263" s="1">
        <v>0.84242612575707698</v>
      </c>
      <c r="C5263" s="1">
        <v>2.56576739833497</v>
      </c>
      <c r="D5263" s="1">
        <v>0.76101221179714296</v>
      </c>
      <c r="E5263" s="1">
        <v>-3.3259393826421202</v>
      </c>
      <c r="F5263" s="1">
        <v>102.585933713643</v>
      </c>
      <c r="G5263" s="1">
        <v>9.0661378385850906</v>
      </c>
    </row>
    <row r="5264" spans="1:7" x14ac:dyDescent="0.25">
      <c r="A5264" s="1">
        <v>26.31</v>
      </c>
      <c r="B5264" s="1">
        <v>0.85530079926849001</v>
      </c>
      <c r="C5264" s="1">
        <v>2.5840733760871499</v>
      </c>
      <c r="D5264" s="1">
        <v>0.74436910669772505</v>
      </c>
      <c r="E5264" s="1">
        <v>-3.3312017764071502</v>
      </c>
      <c r="F5264" s="1">
        <v>102.631233189013</v>
      </c>
      <c r="G5264" s="1">
        <v>9.0536912412710606</v>
      </c>
    </row>
    <row r="5265" spans="1:7" x14ac:dyDescent="0.25">
      <c r="A5265" s="1">
        <v>26.315000000000001</v>
      </c>
      <c r="B5265" s="1">
        <v>0.86826654376204604</v>
      </c>
      <c r="C5265" s="1">
        <v>2.60219000672872</v>
      </c>
      <c r="D5265" s="1">
        <v>0.72770119518875298</v>
      </c>
      <c r="E5265" s="1">
        <v>-3.3358634948248902</v>
      </c>
      <c r="F5265" s="1">
        <v>102.67647104063199</v>
      </c>
      <c r="G5265" s="1">
        <v>9.0414934231137103</v>
      </c>
    </row>
    <row r="5266" spans="1:7" x14ac:dyDescent="0.25">
      <c r="A5266" s="1">
        <v>26.32</v>
      </c>
      <c r="B5266" s="1">
        <v>0.88132232768228602</v>
      </c>
      <c r="C5266" s="1">
        <v>2.6200837594025699</v>
      </c>
      <c r="D5266" s="1">
        <v>0.71101145568933499</v>
      </c>
      <c r="E5266" s="1">
        <v>-3.3399348173494601</v>
      </c>
      <c r="F5266" s="1">
        <v>102.721648589674</v>
      </c>
      <c r="G5266" s="1">
        <v>9.0295754712232892</v>
      </c>
    </row>
    <row r="5267" spans="1:7" x14ac:dyDescent="0.25">
      <c r="A5267" s="1">
        <v>26.3249999999999</v>
      </c>
      <c r="B5267" s="1">
        <v>0.89446695775651497</v>
      </c>
      <c r="C5267" s="1">
        <v>2.6377234418383599</v>
      </c>
      <c r="D5267" s="1">
        <v>0.69430281115557502</v>
      </c>
      <c r="E5267" s="1">
        <v>-3.34342760624132</v>
      </c>
      <c r="F5267" s="1">
        <v>102.766767315084</v>
      </c>
      <c r="G5267" s="1">
        <v>9.0179693406621197</v>
      </c>
    </row>
    <row r="5268" spans="1:7" x14ac:dyDescent="0.25">
      <c r="A5268" s="1">
        <v>26.33</v>
      </c>
      <c r="B5268" s="1">
        <v>0.90769909018658002</v>
      </c>
      <c r="C5268" s="1">
        <v>2.6550800413484699</v>
      </c>
      <c r="D5268" s="1">
        <v>0.67757812181208599</v>
      </c>
      <c r="E5268" s="1">
        <v>-3.3463550534154098</v>
      </c>
      <c r="F5268" s="1">
        <v>102.811828856956</v>
      </c>
      <c r="G5268" s="1">
        <v>9.0067075022355105</v>
      </c>
    </row>
    <row r="5269" spans="1:7" x14ac:dyDescent="0.25">
      <c r="A5269" s="1">
        <v>26.335000000000001</v>
      </c>
      <c r="B5269" s="1">
        <v>0.92101724128500295</v>
      </c>
      <c r="C5269" s="1">
        <v>2.6721265709805402</v>
      </c>
      <c r="D5269" s="1">
        <v>0.66084017897958103</v>
      </c>
      <c r="E5269" s="1">
        <v>-3.34873147201787</v>
      </c>
      <c r="F5269" s="1">
        <v>102.85683501842099</v>
      </c>
      <c r="G5269" s="1">
        <v>8.9958226214578598</v>
      </c>
    </row>
    <row r="5270" spans="1:7" x14ac:dyDescent="0.25">
      <c r="A5270" s="1">
        <v>26.3399999999999</v>
      </c>
      <c r="B5270" s="1">
        <v>0.93441979719532697</v>
      </c>
      <c r="C5270" s="1">
        <v>2.6888379271558698</v>
      </c>
      <c r="D5270" s="1">
        <v>0.64409169997528404</v>
      </c>
      <c r="E5270" s="1">
        <v>-3.3505721420133399</v>
      </c>
      <c r="F5270" s="1">
        <v>102.90178776581099</v>
      </c>
      <c r="G5270" s="1">
        <v>8.9853472775429193</v>
      </c>
    </row>
    <row r="5271" spans="1:7" x14ac:dyDescent="0.25">
      <c r="A5271" s="1">
        <v>26.344999999999899</v>
      </c>
      <c r="B5271" s="1">
        <v>0.94790502296960699</v>
      </c>
      <c r="C5271" s="1">
        <v>2.7051907710001299</v>
      </c>
      <c r="D5271" s="1">
        <v>0.62733532359638999</v>
      </c>
      <c r="E5271" s="1">
        <v>-3.3518931800178202</v>
      </c>
      <c r="F5271" s="1">
        <v>102.946689227585</v>
      </c>
      <c r="G5271" s="1">
        <v>8.9753137162188494</v>
      </c>
    </row>
    <row r="5272" spans="1:7" x14ac:dyDescent="0.25">
      <c r="A5272" s="1">
        <v>26.35</v>
      </c>
      <c r="B5272" s="1">
        <v>0.96147107118161901</v>
      </c>
      <c r="C5272" s="1">
        <v>2.7211634216731602</v>
      </c>
      <c r="D5272" s="1">
        <v>0.61057360615829304</v>
      </c>
      <c r="E5272" s="1">
        <v>-3.35271142978526</v>
      </c>
      <c r="F5272" s="1">
        <v>102.99154169217</v>
      </c>
      <c r="G5272" s="1">
        <v>8.9657536266392892</v>
      </c>
    </row>
    <row r="5273" spans="1:7" x14ac:dyDescent="0.25">
      <c r="A5273" s="1">
        <v>26.355</v>
      </c>
      <c r="B5273" s="1">
        <v>0.97511598994519399</v>
      </c>
      <c r="C5273" s="1">
        <v>2.7367357634798402</v>
      </c>
      <c r="D5273" s="1">
        <v>0.59380901813325204</v>
      </c>
      <c r="E5273" s="1">
        <v>-3.3530443780182502</v>
      </c>
      <c r="F5273" s="1">
        <v>103.03634760462501</v>
      </c>
      <c r="G5273" s="1">
        <v>8.9566979458182701</v>
      </c>
    </row>
    <row r="5274" spans="1:7" x14ac:dyDescent="0.25">
      <c r="A5274" s="1">
        <v>26.3599999999999</v>
      </c>
      <c r="B5274" s="1">
        <v>0.98883773052938795</v>
      </c>
      <c r="C5274" s="1">
        <v>2.75188916742237</v>
      </c>
      <c r="D5274" s="1">
        <v>0.57704394112415502</v>
      </c>
      <c r="E5274" s="1">
        <v>-3.3529100799728</v>
      </c>
      <c r="F5274" s="1">
        <v>103.08110956242299</v>
      </c>
      <c r="G5274" s="1">
        <v>8.9481766834661798</v>
      </c>
    </row>
    <row r="5275" spans="1:7" x14ac:dyDescent="0.25">
      <c r="A5275" s="1">
        <v>26.364999999999998</v>
      </c>
      <c r="B5275" s="1">
        <v>1.00263415465381</v>
      </c>
      <c r="C5275" s="1">
        <v>2.7666064222350601</v>
      </c>
      <c r="D5275" s="1">
        <v>0.56028066514798802</v>
      </c>
      <c r="E5275" s="1">
        <v>-3.3523270932726801</v>
      </c>
      <c r="F5275" s="1">
        <v>103.125830310472</v>
      </c>
      <c r="G5275" s="1">
        <v>8.9402187629618801</v>
      </c>
    </row>
    <row r="5276" spans="1:7" x14ac:dyDescent="0.25">
      <c r="A5276" s="1">
        <v>26.37</v>
      </c>
      <c r="B5276" s="1">
        <v>1.01650304146229</v>
      </c>
      <c r="C5276" s="1">
        <v>2.7808716747417299</v>
      </c>
      <c r="D5276" s="1">
        <v>0.54352138624171298</v>
      </c>
      <c r="E5276" s="1">
        <v>-3.3513144205146599</v>
      </c>
      <c r="F5276" s="1">
        <v>103.17051273538701</v>
      </c>
      <c r="G5276" s="1">
        <v>8.9328518785491795</v>
      </c>
    </row>
    <row r="5277" spans="1:7" x14ac:dyDescent="0.25">
      <c r="A5277" s="1">
        <v>26.375</v>
      </c>
      <c r="B5277" s="1">
        <v>1.0304420939377801</v>
      </c>
      <c r="C5277" s="1">
        <v>2.7946703867821698</v>
      </c>
      <c r="D5277" s="1">
        <v>0.526768204587589</v>
      </c>
      <c r="E5277" s="1">
        <v>-3.34989147236608</v>
      </c>
      <c r="F5277" s="1">
        <v>103.215159858604</v>
      </c>
      <c r="G5277" s="1">
        <v>8.9261023797369301</v>
      </c>
    </row>
    <row r="5278" spans="1:7" x14ac:dyDescent="0.25">
      <c r="A5278" s="1">
        <v>26.3799999999999</v>
      </c>
      <c r="B5278" s="1">
        <v>1.0444489456995401</v>
      </c>
      <c r="C5278" s="1">
        <v>2.8079892825863602</v>
      </c>
      <c r="D5278" s="1">
        <v>0.51002312230105695</v>
      </c>
      <c r="E5278" s="1">
        <v>-3.3480780040001501</v>
      </c>
      <c r="F5278" s="1">
        <v>103.259774829924</v>
      </c>
      <c r="G5278" s="1">
        <v>8.9199951408746099</v>
      </c>
    </row>
    <row r="5279" spans="1:7" x14ac:dyDescent="0.25">
      <c r="A5279" s="1">
        <v>26.385000000000002</v>
      </c>
      <c r="B5279" s="1">
        <v>1.0585211670631101</v>
      </c>
      <c r="C5279" s="1">
        <v>2.82081631736009</v>
      </c>
      <c r="D5279" s="1">
        <v>0.49328804190729397</v>
      </c>
      <c r="E5279" s="1">
        <v>-3.3458940803849</v>
      </c>
      <c r="F5279" s="1">
        <v>103.30436091960399</v>
      </c>
      <c r="G5279" s="1">
        <v>8.9145534654314993</v>
      </c>
    </row>
    <row r="5280" spans="1:7" x14ac:dyDescent="0.25">
      <c r="A5280" s="1">
        <v>26.39</v>
      </c>
      <c r="B5280" s="1">
        <v>1.0726562710723799</v>
      </c>
      <c r="C5280" s="1">
        <v>2.83314064537907</v>
      </c>
      <c r="D5280" s="1">
        <v>0.476564764970622</v>
      </c>
      <c r="E5280" s="1">
        <v>-3.3433600393843301</v>
      </c>
      <c r="F5280" s="1">
        <v>103.348921510206</v>
      </c>
      <c r="G5280" s="1">
        <v>8.90979899367027</v>
      </c>
    </row>
    <row r="5281" spans="1:7" x14ac:dyDescent="0.25">
      <c r="A5281" s="1">
        <v>26.3949999999999</v>
      </c>
      <c r="B5281" s="1">
        <v>1.08685171958061</v>
      </c>
      <c r="C5281" s="1">
        <v>2.8449525872992498</v>
      </c>
      <c r="D5281" s="1">
        <v>0.45985499071346803</v>
      </c>
      <c r="E5281" s="1">
        <v>-3.3404964456469401</v>
      </c>
      <c r="F5281" s="1">
        <v>103.393460088319</v>
      </c>
      <c r="G5281" s="1">
        <v>8.9057516103340806</v>
      </c>
    </row>
    <row r="5282" spans="1:7" x14ac:dyDescent="0.25">
      <c r="A5282" s="1">
        <v>26.4</v>
      </c>
      <c r="B5282" s="1">
        <v>1.10110492877851</v>
      </c>
      <c r="C5282" s="1">
        <v>2.8562436143691001</v>
      </c>
      <c r="D5282" s="1">
        <v>0.443160315116644</v>
      </c>
      <c r="E5282" s="1">
        <v>-3.3373240646867099</v>
      </c>
      <c r="F5282" s="1">
        <v>103.43798023516899</v>
      </c>
      <c r="G5282" s="1">
        <v>8.9024293795860103</v>
      </c>
    </row>
    <row r="5283" spans="1:7" x14ac:dyDescent="0.25">
      <c r="A5283" s="1">
        <v>26.405000000000001</v>
      </c>
      <c r="B5283" s="1">
        <v>1.1154132751840999</v>
      </c>
      <c r="C5283" s="1">
        <v>2.8670063166850501</v>
      </c>
      <c r="D5283" s="1">
        <v>0.42648222982661299</v>
      </c>
      <c r="E5283" s="1">
        <v>-3.33386381684935</v>
      </c>
      <c r="F5283" s="1">
        <v>103.482485617885</v>
      </c>
      <c r="G5283" s="1">
        <v>8.8998484627014491</v>
      </c>
    </row>
    <row r="5284" spans="1:7" x14ac:dyDescent="0.25">
      <c r="A5284" s="1">
        <v>26.41</v>
      </c>
      <c r="B5284" s="1">
        <v>1.1297741009047699</v>
      </c>
      <c r="C5284" s="1">
        <v>2.87723439477681</v>
      </c>
      <c r="D5284" s="1">
        <v>0.409822121624213</v>
      </c>
      <c r="E5284" s="1">
        <v>-3.33013675189259</v>
      </c>
      <c r="F5284" s="1">
        <v>103.526979979248</v>
      </c>
      <c r="G5284" s="1">
        <v>8.8980230686691009</v>
      </c>
    </row>
    <row r="5285" spans="1:7" x14ac:dyDescent="0.25">
      <c r="A5285" s="1">
        <v>26.4149999999999</v>
      </c>
      <c r="B5285" s="1">
        <v>1.1441847193813099</v>
      </c>
      <c r="C5285" s="1">
        <v>2.8869226333188198</v>
      </c>
      <c r="D5285" s="1">
        <v>0.39318127176091799</v>
      </c>
      <c r="E5285" s="1">
        <v>-3.3261640080625798</v>
      </c>
      <c r="F5285" s="1">
        <v>103.57146712831999</v>
      </c>
      <c r="G5285" s="1">
        <v>8.8969653874841992</v>
      </c>
    </row>
    <row r="5286" spans="1:7" x14ac:dyDescent="0.25">
      <c r="A5286" s="1">
        <v>26.42</v>
      </c>
      <c r="B5286" s="1">
        <v>1.1586424205903201</v>
      </c>
      <c r="C5286" s="1">
        <v>2.8960668931963101</v>
      </c>
      <c r="D5286" s="1">
        <v>0.37656085566507802</v>
      </c>
      <c r="E5286" s="1">
        <v>-3.32196678332219</v>
      </c>
      <c r="F5286" s="1">
        <v>103.61595092976199</v>
      </c>
      <c r="G5286" s="1">
        <v>8.8966855489432604</v>
      </c>
    </row>
    <row r="5287" spans="1:7" x14ac:dyDescent="0.25">
      <c r="A5287" s="1">
        <v>26.425000000000001</v>
      </c>
      <c r="B5287" s="1">
        <v>1.1731444765150001</v>
      </c>
      <c r="C5287" s="1">
        <v>2.90466409195722</v>
      </c>
      <c r="D5287" s="1">
        <v>0.35996194268481502</v>
      </c>
      <c r="E5287" s="1">
        <v>-3.3175662990150201</v>
      </c>
      <c r="F5287" s="1">
        <v>103.660435293795</v>
      </c>
      <c r="G5287" s="1">
        <v>8.8971915725242408</v>
      </c>
    </row>
    <row r="5288" spans="1:7" x14ac:dyDescent="0.25">
      <c r="A5288" s="1">
        <v>26.4299999999999</v>
      </c>
      <c r="B5288" s="1">
        <v>1.1876881463195299</v>
      </c>
      <c r="C5288" s="1">
        <v>2.91271219424201</v>
      </c>
      <c r="D5288" s="1">
        <v>0.34338549607556401</v>
      </c>
      <c r="E5288" s="1">
        <v>-3.3129837685171002</v>
      </c>
      <c r="F5288" s="1">
        <v>103.70492416527399</v>
      </c>
      <c r="G5288" s="1">
        <v>8.8984893326222707</v>
      </c>
    </row>
    <row r="5289" spans="1:7" x14ac:dyDescent="0.25">
      <c r="A5289" s="1">
        <v>26.434999999999999</v>
      </c>
      <c r="B5289" s="1">
        <v>1.2022706815884701</v>
      </c>
      <c r="C5289" s="1">
        <v>2.9202101976055301</v>
      </c>
      <c r="D5289" s="1">
        <v>0.32683237311520702</v>
      </c>
      <c r="E5289" s="1">
        <v>-3.3082403635055102</v>
      </c>
      <c r="F5289" s="1">
        <v>103.74942151304801</v>
      </c>
      <c r="G5289" s="1">
        <v>8.9005825232149807</v>
      </c>
    </row>
    <row r="5290" spans="1:7" x14ac:dyDescent="0.25">
      <c r="A5290" s="1">
        <v>26.44</v>
      </c>
      <c r="B5290" s="1">
        <v>1.21688933145721</v>
      </c>
      <c r="C5290" s="1">
        <v>2.92715812125418</v>
      </c>
      <c r="D5290" s="1">
        <v>0.31030332539362498</v>
      </c>
      <c r="E5290" s="1">
        <v>-3.3033571811435798</v>
      </c>
      <c r="F5290" s="1">
        <v>103.79393131892</v>
      </c>
      <c r="G5290" s="1">
        <v>8.9034726299078102</v>
      </c>
    </row>
    <row r="5291" spans="1:7" x14ac:dyDescent="0.25">
      <c r="A5291" s="1">
        <v>26.445</v>
      </c>
      <c r="B5291" s="1">
        <v>1.2315413476963799</v>
      </c>
      <c r="C5291" s="1">
        <v>2.9335569939497499</v>
      </c>
      <c r="D5291" s="1">
        <v>0.29379899926998498</v>
      </c>
      <c r="E5291" s="1">
        <v>-3.2983552109803198</v>
      </c>
      <c r="F5291" s="1">
        <v>103.83845756665301</v>
      </c>
      <c r="G5291" s="1">
        <v>8.9071589059903999</v>
      </c>
    </row>
    <row r="5292" spans="1:7" x14ac:dyDescent="0.25">
      <c r="A5292" s="1">
        <v>26.4499999999999</v>
      </c>
      <c r="B5292" s="1">
        <v>1.24622398973872</v>
      </c>
      <c r="C5292" s="1">
        <v>2.93940884285055</v>
      </c>
      <c r="D5292" s="1">
        <v>0.27731993649000702</v>
      </c>
      <c r="E5292" s="1">
        <v>-3.2932553018781898</v>
      </c>
      <c r="F5292" s="1">
        <v>103.883004230748</v>
      </c>
      <c r="G5292" s="1">
        <v>8.9116383536162598</v>
      </c>
    </row>
    <row r="5293" spans="1:7" x14ac:dyDescent="0.25">
      <c r="A5293" s="1">
        <v>26.454999999999998</v>
      </c>
      <c r="B5293" s="1">
        <v>1.2609345295516901</v>
      </c>
      <c r="C5293" s="1">
        <v>2.9447166879762099</v>
      </c>
      <c r="D5293" s="1">
        <v>0.26086657498523202</v>
      </c>
      <c r="E5293" s="1">
        <v>-3.2880781308619702</v>
      </c>
      <c r="F5293" s="1">
        <v>103.927575264509</v>
      </c>
      <c r="G5293" s="1">
        <v>8.91690571477635</v>
      </c>
    </row>
    <row r="5294" spans="1:7" x14ac:dyDescent="0.25">
      <c r="A5294" s="1">
        <v>26.46</v>
      </c>
      <c r="B5294" s="1">
        <v>1.2756702566329701</v>
      </c>
      <c r="C5294" s="1">
        <v>2.9494845263016098</v>
      </c>
      <c r="D5294" s="1">
        <v>0.24443924981128201</v>
      </c>
      <c r="E5294" s="1">
        <v>-3.2828441682170402</v>
      </c>
      <c r="F5294" s="1">
        <v>103.972174589273</v>
      </c>
      <c r="G5294" s="1">
        <v>8.9229534580201602</v>
      </c>
    </row>
    <row r="5295" spans="1:7" x14ac:dyDescent="0.25">
      <c r="A5295" s="1">
        <v>26.4649999999999</v>
      </c>
      <c r="B5295" s="1">
        <v>1.2904284830094199</v>
      </c>
      <c r="C5295" s="1">
        <v>2.9537173122369098</v>
      </c>
      <c r="D5295" s="1">
        <v>0.22803819424448801</v>
      </c>
      <c r="E5295" s="1">
        <v>-3.2775736412698699</v>
      </c>
      <c r="F5295" s="1">
        <v>104.016806084034</v>
      </c>
      <c r="G5295" s="1">
        <v>8.9297717670714007</v>
      </c>
    </row>
    <row r="5296" spans="1:7" x14ac:dyDescent="0.25">
      <c r="A5296" s="1">
        <v>26.469999999999899</v>
      </c>
      <c r="B5296" s="1">
        <v>1.3052065478171999</v>
      </c>
      <c r="C5296" s="1">
        <v>2.9574209608474602</v>
      </c>
      <c r="D5296" s="1">
        <v>0.21166354108808</v>
      </c>
      <c r="E5296" s="1">
        <v>-3.2722865056757402</v>
      </c>
      <c r="F5296" s="1">
        <v>104.061473572141</v>
      </c>
      <c r="G5296" s="1">
        <v>8.9373485523451706</v>
      </c>
    </row>
    <row r="5297" spans="1:7" x14ac:dyDescent="0.25">
      <c r="A5297" s="1">
        <v>26.475000000000001</v>
      </c>
      <c r="B5297" s="1">
        <v>1.32000182211171</v>
      </c>
      <c r="C5297" s="1">
        <v>2.9606023310269798</v>
      </c>
      <c r="D5297" s="1">
        <v>0.195315324118677</v>
      </c>
      <c r="E5297" s="1">
        <v>-3.26700241005708</v>
      </c>
      <c r="F5297" s="1">
        <v>104.106180810525</v>
      </c>
      <c r="G5297" s="1">
        <v>8.9456694523155207</v>
      </c>
    </row>
    <row r="5298" spans="1:7" x14ac:dyDescent="0.25">
      <c r="A5298" s="1">
        <v>26.48</v>
      </c>
      <c r="B5298" s="1">
        <v>1.3348117135646</v>
      </c>
      <c r="C5298" s="1">
        <v>2.9632692040038502</v>
      </c>
      <c r="D5298" s="1">
        <v>0.17899347974093699</v>
      </c>
      <c r="E5298" s="1">
        <v>-3.2617406597001302</v>
      </c>
      <c r="F5298" s="1">
        <v>104.15093147978401</v>
      </c>
      <c r="G5298" s="1">
        <v>8.9547178401633492</v>
      </c>
    </row>
    <row r="5299" spans="1:7" x14ac:dyDescent="0.25">
      <c r="A5299" s="1">
        <v>26.4849999999999</v>
      </c>
      <c r="B5299" s="1">
        <v>1.3496336710733601</v>
      </c>
      <c r="C5299" s="1">
        <v>2.9654302814121398</v>
      </c>
      <c r="D5299" s="1">
        <v>0.162697848735675</v>
      </c>
      <c r="E5299" s="1">
        <v>-3.25652018510951</v>
      </c>
      <c r="F5299" s="1">
        <v>104.19572917103601</v>
      </c>
      <c r="G5299" s="1">
        <v>8.9644748417073998</v>
      </c>
    </row>
    <row r="5300" spans="1:7" x14ac:dyDescent="0.25">
      <c r="A5300" s="1">
        <v>26.49</v>
      </c>
      <c r="B5300" s="1">
        <v>1.3644651893200099</v>
      </c>
      <c r="C5300" s="1">
        <v>2.96709516991156</v>
      </c>
      <c r="D5300" s="1">
        <v>0.14642817822762799</v>
      </c>
      <c r="E5300" s="1">
        <v>-3.2513595071638299</v>
      </c>
      <c r="F5300" s="1">
        <v>104.240577374932</v>
      </c>
      <c r="G5300" s="1">
        <v>8.9749193544747907</v>
      </c>
    </row>
    <row r="5301" spans="1:7" x14ac:dyDescent="0.25">
      <c r="A5301" s="1">
        <v>26.495000000000001</v>
      </c>
      <c r="B5301" s="1">
        <v>1.3793038131726301</v>
      </c>
      <c r="C5301" s="1">
        <v>2.9682743584842401</v>
      </c>
      <c r="D5301" s="1">
        <v>0.130184123871118</v>
      </c>
      <c r="E5301" s="1">
        <v>-3.2462767013549398</v>
      </c>
      <c r="F5301" s="1">
        <v>104.285479472227</v>
      </c>
      <c r="G5301" s="1">
        <v>8.9860280758001494</v>
      </c>
    </row>
    <row r="5302" spans="1:7" x14ac:dyDescent="0.25">
      <c r="A5302" s="1">
        <v>26.5</v>
      </c>
      <c r="B5302" s="1">
        <v>1.3941471421803799</v>
      </c>
      <c r="C5302" s="1">
        <v>2.9689792100716801</v>
      </c>
      <c r="D5302" s="1">
        <v>0.113965252110532</v>
      </c>
      <c r="E5302" s="1">
        <v>-3.2412893639161302</v>
      </c>
      <c r="F5302" s="1">
        <v>104.330438721286</v>
      </c>
      <c r="G5302" s="1">
        <v>8.9977755300987692</v>
      </c>
    </row>
    <row r="5303" spans="1:7" x14ac:dyDescent="0.25">
      <c r="A5303" s="1">
        <v>26.5049999999999</v>
      </c>
      <c r="B5303" s="1">
        <v>1.40899283492891</v>
      </c>
      <c r="C5303" s="1">
        <v>2.9692219460867602</v>
      </c>
      <c r="D5303" s="1">
        <v>9.77710426536888E-2</v>
      </c>
      <c r="E5303" s="1">
        <v>-3.2364145769064798</v>
      </c>
      <c r="F5303" s="1">
        <v>104.37545824704</v>
      </c>
      <c r="G5303" s="1">
        <v>9.0101341040427592</v>
      </c>
    </row>
    <row r="5304" spans="1:7" x14ac:dyDescent="0.25">
      <c r="A5304" s="1">
        <v>26.51</v>
      </c>
      <c r="B5304" s="1">
        <v>1.4238386130823699</v>
      </c>
      <c r="C5304" s="1">
        <v>2.9690156223125399</v>
      </c>
      <c r="D5304" s="1">
        <v>8.1600891189968799E-2</v>
      </c>
      <c r="E5304" s="1">
        <v>-3.23166887337924</v>
      </c>
      <c r="F5304" s="1">
        <v>104.420541032031</v>
      </c>
      <c r="G5304" s="1">
        <v>9.0230740968408103</v>
      </c>
    </row>
    <row r="5305" spans="1:7" x14ac:dyDescent="0.25">
      <c r="A5305" s="1">
        <v>26.515000000000001</v>
      </c>
      <c r="B5305" s="1">
        <v>1.4386822656499301</v>
      </c>
      <c r="C5305" s="1">
        <v>2.9683741134831898</v>
      </c>
      <c r="D5305" s="1">
        <v>6.5454112192037103E-2</v>
      </c>
      <c r="E5305" s="1">
        <v>-3.2270682020375498</v>
      </c>
      <c r="F5305" s="1">
        <v>104.46568990516</v>
      </c>
      <c r="G5305" s="1">
        <v>9.0365637638741507</v>
      </c>
    </row>
    <row r="5306" spans="1:7" x14ac:dyDescent="0.25">
      <c r="A5306" s="1">
        <v>26.5199999999999</v>
      </c>
      <c r="B5306" s="1">
        <v>1.4535216531583499</v>
      </c>
      <c r="C5306" s="1">
        <v>2.9673120964147701</v>
      </c>
      <c r="D5306" s="1">
        <v>4.9329941895868402E-2</v>
      </c>
      <c r="E5306" s="1">
        <v>-3.2226278917582998</v>
      </c>
      <c r="F5306" s="1">
        <v>104.510907530718</v>
      </c>
      <c r="G5306" s="1">
        <v>9.0505693665792109</v>
      </c>
    </row>
    <row r="5307" spans="1:7" x14ac:dyDescent="0.25">
      <c r="A5307" s="1">
        <v>26.524999999999999</v>
      </c>
      <c r="B5307" s="1">
        <v>1.4683547113684201</v>
      </c>
      <c r="C5307" s="1">
        <v>2.9658450239231202</v>
      </c>
      <c r="D5307" s="1">
        <v>3.3227541523627099E-2</v>
      </c>
      <c r="E5307" s="1">
        <v>-3.2183626177636402</v>
      </c>
      <c r="F5307" s="1">
        <v>104.55619640004301</v>
      </c>
      <c r="G5307" s="1">
        <v>9.0650552440550296</v>
      </c>
    </row>
    <row r="5308" spans="1:7" x14ac:dyDescent="0.25">
      <c r="A5308" s="1">
        <v>26.53</v>
      </c>
      <c r="B5308" s="1">
        <v>1.4831794551061599</v>
      </c>
      <c r="C5308" s="1">
        <v>2.96398910190779</v>
      </c>
      <c r="D5308" s="1">
        <v>1.7146000646137E-2</v>
      </c>
      <c r="E5308" s="1">
        <v>-3.2142863666858799</v>
      </c>
      <c r="F5308" s="1">
        <v>104.60155882209</v>
      </c>
      <c r="G5308" s="1">
        <v>9.0799838820174994</v>
      </c>
    </row>
    <row r="5309" spans="1:7" x14ac:dyDescent="0.25">
      <c r="A5309" s="1">
        <v>26.535</v>
      </c>
      <c r="B5309" s="1">
        <v>1.49799398226152</v>
      </c>
      <c r="C5309" s="1">
        <v>2.9617612701062299</v>
      </c>
      <c r="D5309" s="1">
        <v>1.0843406836617299E-3</v>
      </c>
      <c r="E5309" s="1">
        <v>-3.2104124000208101</v>
      </c>
      <c r="F5309" s="1">
        <v>104.64699691265901</v>
      </c>
      <c r="G5309" s="1">
        <v>9.0953159766718699</v>
      </c>
    </row>
    <row r="5310" spans="1:7" x14ac:dyDescent="0.25">
      <c r="A5310" s="1">
        <v>26.5399999999999</v>
      </c>
      <c r="B5310" s="1">
        <v>1.5127964771787099</v>
      </c>
      <c r="C5310" s="1">
        <v>2.9591791734556598</v>
      </c>
      <c r="D5310" s="1">
        <v>-1.49584813758038E-2</v>
      </c>
      <c r="E5310" s="1">
        <v>-3.2067532212780301</v>
      </c>
      <c r="F5310" s="1">
        <v>104.692512586839</v>
      </c>
      <c r="G5310" s="1">
        <v>9.11101052737496</v>
      </c>
    </row>
    <row r="5311" spans="1:7" x14ac:dyDescent="0.25">
      <c r="A5311" s="1">
        <v>26.545000000000002</v>
      </c>
      <c r="B5311" s="1">
        <v>1.5275852138845001</v>
      </c>
      <c r="C5311" s="1">
        <v>2.9562611320348</v>
      </c>
      <c r="D5311" s="1">
        <v>-3.0983569096272701E-2</v>
      </c>
      <c r="E5311" s="1">
        <v>-3.2033205439860302</v>
      </c>
      <c r="F5311" s="1">
        <v>104.738107551987</v>
      </c>
      <c r="G5311" s="1">
        <v>9.1270249386383497</v>
      </c>
    </row>
    <row r="5312" spans="1:7" x14ac:dyDescent="0.25">
      <c r="A5312" s="1">
        <v>26.55</v>
      </c>
      <c r="B5312" s="1">
        <v>1.5423585598916101</v>
      </c>
      <c r="C5312" s="1">
        <v>2.95302611800828</v>
      </c>
      <c r="D5312" s="1">
        <v>-4.6992082540208403E-2</v>
      </c>
      <c r="E5312" s="1">
        <v>-3.20012525367838</v>
      </c>
      <c r="F5312" s="1">
        <v>104.78378329736699</v>
      </c>
      <c r="G5312" s="1">
        <v>9.1433150990134298</v>
      </c>
    </row>
    <row r="5313" spans="1:7" x14ac:dyDescent="0.25">
      <c r="A5313" s="1">
        <v>26.5549999999999</v>
      </c>
      <c r="B5313" s="1">
        <v>1.5571149791938901</v>
      </c>
      <c r="C5313" s="1">
        <v>2.9494937234850598</v>
      </c>
      <c r="D5313" s="1">
        <v>-6.2985234064077397E-2</v>
      </c>
      <c r="E5313" s="1">
        <v>-3.1971773766521498</v>
      </c>
      <c r="F5313" s="1">
        <v>104.829541087848</v>
      </c>
      <c r="G5313" s="1">
        <v>9.1598354979338996</v>
      </c>
    </row>
    <row r="5314" spans="1:7" x14ac:dyDescent="0.25">
      <c r="A5314" s="1">
        <v>26.56</v>
      </c>
      <c r="B5314" s="1">
        <v>1.57185303485738</v>
      </c>
      <c r="C5314" s="1">
        <v>2.9456841257059199</v>
      </c>
      <c r="D5314" s="1">
        <v>-7.8964284009202607E-2</v>
      </c>
      <c r="E5314" s="1">
        <v>-3.1944860525918202</v>
      </c>
      <c r="F5314" s="1">
        <v>104.875381959457</v>
      </c>
      <c r="G5314" s="1">
        <v>9.1765393631748804</v>
      </c>
    </row>
    <row r="5315" spans="1:7" x14ac:dyDescent="0.25">
      <c r="A5315" s="1">
        <v>26.565000000000001</v>
      </c>
      <c r="B5315" s="1">
        <v>1.5865713924849201</v>
      </c>
      <c r="C5315" s="1">
        <v>2.9416180577750999</v>
      </c>
      <c r="D5315" s="1">
        <v>-9.4930536062288101E-2</v>
      </c>
      <c r="E5315" s="1">
        <v>-3.19205949601933</v>
      </c>
      <c r="F5315" s="1">
        <v>104.92130671008201</v>
      </c>
      <c r="G5315" s="1">
        <v>9.1933787605444994</v>
      </c>
    </row>
    <row r="5316" spans="1:7" x14ac:dyDescent="0.25">
      <c r="A5316" s="1">
        <v>26.57</v>
      </c>
      <c r="B5316" s="1">
        <v>1.6012688228385099</v>
      </c>
      <c r="C5316" s="1">
        <v>2.93731677290954</v>
      </c>
      <c r="D5316" s="1">
        <v>-0.110885332558297</v>
      </c>
      <c r="E5316" s="1">
        <v>-3.1899049662894399</v>
      </c>
      <c r="F5316" s="1">
        <v>104.96731589436</v>
      </c>
      <c r="G5316" s="1">
        <v>9.2103047339343806</v>
      </c>
    </row>
    <row r="5317" spans="1:7" x14ac:dyDescent="0.25">
      <c r="A5317" s="1">
        <v>26.5749999999999</v>
      </c>
      <c r="B5317" s="1">
        <v>1.6159442041727901</v>
      </c>
      <c r="C5317" s="1">
        <v>2.9328020083008699</v>
      </c>
      <c r="D5317" s="1">
        <v>-0.126830049707469</v>
      </c>
      <c r="E5317" s="1">
        <v>-3.1880287406549801</v>
      </c>
      <c r="F5317" s="1">
        <v>105.01340981998</v>
      </c>
      <c r="G5317" s="1">
        <v>9.2272674628713105</v>
      </c>
    </row>
    <row r="5318" spans="1:7" x14ac:dyDescent="0.25">
      <c r="A5318" s="1">
        <v>26.58</v>
      </c>
      <c r="B5318" s="1">
        <v>1.6305965242075999</v>
      </c>
      <c r="C5318" s="1">
        <v>2.9280959477821198</v>
      </c>
      <c r="D5318" s="1">
        <v>-0.14276609274870899</v>
      </c>
      <c r="E5318" s="1">
        <v>-3.1864360911104899</v>
      </c>
      <c r="F5318" s="1">
        <v>105.059588545762</v>
      </c>
      <c r="G5318" s="1">
        <v>9.2442164405730107</v>
      </c>
    </row>
    <row r="5319" spans="1:7" x14ac:dyDescent="0.25">
      <c r="A5319" s="1">
        <v>26.585000000000001</v>
      </c>
      <c r="B5319" s="1">
        <v>1.6452248827484499</v>
      </c>
      <c r="C5319" s="1">
        <v>2.9232211808125501</v>
      </c>
      <c r="D5319" s="1">
        <v>-0.158694890566867</v>
      </c>
      <c r="E5319" s="1">
        <v>-3.1851312495669899</v>
      </c>
      <c r="F5319" s="1">
        <v>105.105851875585</v>
      </c>
      <c r="G5319" s="1">
        <v>9.2611006165571794</v>
      </c>
    </row>
    <row r="5320" spans="1:7" x14ac:dyDescent="0.25">
      <c r="A5320" s="1">
        <v>26.5899999999999</v>
      </c>
      <c r="B5320" s="1">
        <v>1.6598284933738601</v>
      </c>
      <c r="C5320" s="1">
        <v>2.9182006610269502</v>
      </c>
      <c r="D5320" s="1">
        <v>-0.174617890478108</v>
      </c>
      <c r="E5320" s="1">
        <v>-3.1841173852959401</v>
      </c>
      <c r="F5320" s="1">
        <v>105.15219935741899</v>
      </c>
      <c r="G5320" s="1">
        <v>9.2778685908589704</v>
      </c>
    </row>
    <row r="5321" spans="1:7" x14ac:dyDescent="0.25">
      <c r="A5321" s="1">
        <v>26.594999999999899</v>
      </c>
      <c r="B5321" s="1">
        <v>1.6744066854077</v>
      </c>
      <c r="C5321" s="1">
        <v>2.9130576734546798</v>
      </c>
      <c r="D5321" s="1">
        <v>-0.19053655301053599</v>
      </c>
      <c r="E5321" s="1">
        <v>-3.1833965797793198</v>
      </c>
      <c r="F5321" s="1">
        <v>105.19863028149901</v>
      </c>
      <c r="G5321" s="1">
        <v>9.29446881115941</v>
      </c>
    </row>
    <row r="5322" spans="1:7" x14ac:dyDescent="0.25">
      <c r="A5322" s="1">
        <v>26.6</v>
      </c>
      <c r="B5322" s="1">
        <v>1.68895890553374</v>
      </c>
      <c r="C5322" s="1">
        <v>2.9078157960693698</v>
      </c>
      <c r="D5322" s="1">
        <v>-0.20645234646765501</v>
      </c>
      <c r="E5322" s="1">
        <v>-3.1829698038269001</v>
      </c>
      <c r="F5322" s="1">
        <v>105.245143679847</v>
      </c>
      <c r="G5322" s="1">
        <v>9.3108497836820892</v>
      </c>
    </row>
    <row r="5323" spans="1:7" x14ac:dyDescent="0.25">
      <c r="A5323" s="1">
        <v>26.605</v>
      </c>
      <c r="B5323" s="1">
        <v>1.7034847186898801</v>
      </c>
      <c r="C5323" s="1">
        <v>2.90249884474159</v>
      </c>
      <c r="D5323" s="1">
        <v>-0.222366741064187</v>
      </c>
      <c r="E5323" s="1">
        <v>-3.1828368988109599</v>
      </c>
      <c r="F5323" s="1">
        <v>105.291738328105</v>
      </c>
      <c r="G5323" s="1">
        <v>9.32696029954616</v>
      </c>
    </row>
    <row r="5324" spans="1:7" x14ac:dyDescent="0.25">
      <c r="A5324" s="1">
        <v>26.6099999999999</v>
      </c>
      <c r="B5324" s="1">
        <v>1.7179838092601301</v>
      </c>
      <c r="C5324" s="1">
        <v>2.8971308341531699</v>
      </c>
      <c r="D5324" s="1">
        <v>-0.23828120328234001</v>
      </c>
      <c r="E5324" s="1">
        <v>-3.1829965573037602</v>
      </c>
      <c r="F5324" s="1">
        <v>105.338412747212</v>
      </c>
      <c r="G5324" s="1">
        <v>9.3427496756444306</v>
      </c>
    </row>
    <row r="5325" spans="1:7" x14ac:dyDescent="0.25">
      <c r="A5325" s="1">
        <v>26.614999999999998</v>
      </c>
      <c r="B5325" s="1">
        <v>1.7324559824544199</v>
      </c>
      <c r="C5325" s="1">
        <v>2.8917359526752802</v>
      </c>
      <c r="D5325" s="1">
        <v>-0.25419719026153897</v>
      </c>
      <c r="E5325" s="1">
        <v>-3.18344630129668</v>
      </c>
      <c r="F5325" s="1">
        <v>105.38516520666499</v>
      </c>
      <c r="G5325" s="1">
        <v>9.3581680472375499</v>
      </c>
    </row>
    <row r="5326" spans="1:7" x14ac:dyDescent="0.25">
      <c r="A5326" s="1">
        <v>26.62</v>
      </c>
      <c r="B5326" s="1">
        <v>1.7469011648420101</v>
      </c>
      <c r="C5326" s="1">
        <v>2.8863385165167501</v>
      </c>
      <c r="D5326" s="1">
        <v>-0.27011614384102001</v>
      </c>
      <c r="E5326" s="1">
        <v>-3.1841824678084101</v>
      </c>
      <c r="F5326" s="1">
        <v>105.43199372909601</v>
      </c>
      <c r="G5326" s="1">
        <v>9.3731666419168498</v>
      </c>
    </row>
    <row r="5327" spans="1:7" x14ac:dyDescent="0.25">
      <c r="A5327" s="1">
        <v>26.625</v>
      </c>
      <c r="B5327" s="1">
        <v>1.76131940452507</v>
      </c>
      <c r="C5327" s="1">
        <v>2.8809629198334501</v>
      </c>
      <c r="D5327" s="1">
        <v>-0.28603948446286898</v>
      </c>
      <c r="E5327" s="1">
        <v>-3.1852001976423301</v>
      </c>
      <c r="F5327" s="1">
        <v>105.478896096208</v>
      </c>
      <c r="G5327" s="1">
        <v>9.3876980653010502</v>
      </c>
    </row>
    <row r="5328" spans="1:7" x14ac:dyDescent="0.25">
      <c r="A5328" s="1">
        <v>26.6299999999999</v>
      </c>
      <c r="B5328" s="1">
        <v>1.7757108715558001</v>
      </c>
      <c r="C5328" s="1">
        <v>2.87563360179771</v>
      </c>
      <c r="D5328" s="1">
        <v>-0.30196860518119301</v>
      </c>
      <c r="E5328" s="1">
        <v>-3.1864934215166998</v>
      </c>
      <c r="F5328" s="1">
        <v>105.52586985631299</v>
      </c>
      <c r="G5328" s="1">
        <v>9.4017166417958506</v>
      </c>
    </row>
    <row r="5329" spans="1:7" x14ac:dyDescent="0.25">
      <c r="A5329" s="1">
        <v>26.635000000000002</v>
      </c>
      <c r="B5329" s="1">
        <v>1.7900758588052601</v>
      </c>
      <c r="C5329" s="1">
        <v>2.8703750438708302</v>
      </c>
      <c r="D5329" s="1">
        <v>-0.31790486572006899</v>
      </c>
      <c r="E5329" s="1">
        <v>-3.1880548337255501</v>
      </c>
      <c r="F5329" s="1">
        <v>105.572912336797</v>
      </c>
      <c r="G5329" s="1">
        <v>9.4151789192778406</v>
      </c>
    </row>
    <row r="5330" spans="1:7" x14ac:dyDescent="0.25">
      <c r="A5330" s="1">
        <v>26.64</v>
      </c>
      <c r="B5330" s="1">
        <v>1.80441478142503</v>
      </c>
      <c r="C5330" s="1">
        <v>2.8652117202674501</v>
      </c>
      <c r="D5330" s="1">
        <v>-0.333849586209921</v>
      </c>
      <c r="E5330" s="1">
        <v>-3.1898758901229098</v>
      </c>
      <c r="F5330" s="1">
        <v>105.62002065339399</v>
      </c>
      <c r="G5330" s="1">
        <v>9.4280439870953092</v>
      </c>
    </row>
    <row r="5331" spans="1:7" x14ac:dyDescent="0.25">
      <c r="A5331" s="1">
        <v>26.6449999999999</v>
      </c>
      <c r="B5331" s="1">
        <v>1.8187281764846199</v>
      </c>
      <c r="C5331" s="1">
        <v>2.8601680669675198</v>
      </c>
      <c r="D5331" s="1">
        <v>-0.349804040955777</v>
      </c>
      <c r="E5331" s="1">
        <v>-3.1919468003808902</v>
      </c>
      <c r="F5331" s="1">
        <v>105.66719172281999</v>
      </c>
      <c r="G5331" s="1">
        <v>9.4402738941361797</v>
      </c>
    </row>
    <row r="5332" spans="1:7" x14ac:dyDescent="0.25">
      <c r="A5332" s="1">
        <v>26.65</v>
      </c>
      <c r="B5332" s="1">
        <v>1.8330167028209701</v>
      </c>
      <c r="C5332" s="1">
        <v>2.8552684713279102</v>
      </c>
      <c r="D5332" s="1">
        <v>-0.365769452184942</v>
      </c>
      <c r="E5332" s="1">
        <v>-3.1942565123868398</v>
      </c>
      <c r="F5332" s="1">
        <v>105.714422279159</v>
      </c>
      <c r="G5332" s="1">
        <v>9.4518341890759192</v>
      </c>
    </row>
    <row r="5333" spans="1:7" x14ac:dyDescent="0.25">
      <c r="A5333" s="1">
        <v>26.655000000000001</v>
      </c>
      <c r="B5333" s="1">
        <v>1.84728114191913</v>
      </c>
      <c r="C5333" s="1">
        <v>2.85053731755213</v>
      </c>
      <c r="D5333" s="1">
        <v>-0.38174698344393598</v>
      </c>
      <c r="E5333" s="1">
        <v>-3.1967926622470402</v>
      </c>
      <c r="F5333" s="1">
        <v>105.761708898645</v>
      </c>
      <c r="G5333" s="1">
        <v>9.4626948366272199</v>
      </c>
    </row>
    <row r="5334" spans="1:7" x14ac:dyDescent="0.25">
      <c r="A5334" s="1">
        <v>26.66</v>
      </c>
      <c r="B5334" s="1">
        <v>1.86152239712208</v>
      </c>
      <c r="C5334" s="1">
        <v>2.8459989745624799</v>
      </c>
      <c r="D5334" s="1">
        <v>-0.39773773328040801</v>
      </c>
      <c r="E5334" s="1">
        <v>-3.1995415670704199</v>
      </c>
      <c r="F5334" s="1">
        <v>105.80904801903201</v>
      </c>
      <c r="G5334" s="1">
        <v>9.4728307788412405</v>
      </c>
    </row>
    <row r="5335" spans="1:7" x14ac:dyDescent="0.25">
      <c r="A5335" s="1">
        <v>26.6649999999999</v>
      </c>
      <c r="B5335" s="1">
        <v>1.8757414936049099</v>
      </c>
      <c r="C5335" s="1">
        <v>2.8416778291278599</v>
      </c>
      <c r="D5335" s="1">
        <v>-0.41374272856267702</v>
      </c>
      <c r="E5335" s="1">
        <v>-3.2024881887927799</v>
      </c>
      <c r="F5335" s="1">
        <v>105.856435966559</v>
      </c>
      <c r="G5335" s="1">
        <v>9.4822228203953305</v>
      </c>
    </row>
    <row r="5336" spans="1:7" x14ac:dyDescent="0.25">
      <c r="A5336" s="1">
        <v>26.67</v>
      </c>
      <c r="B5336" s="1">
        <v>1.8899395786172699</v>
      </c>
      <c r="C5336" s="1">
        <v>2.8375983436686498</v>
      </c>
      <c r="D5336" s="1">
        <v>-0.42976291715540199</v>
      </c>
      <c r="E5336" s="1">
        <v>-3.2056160737873598</v>
      </c>
      <c r="F5336" s="1">
        <v>105.90386898955001</v>
      </c>
      <c r="G5336" s="1">
        <v>9.4908587831950495</v>
      </c>
    </row>
    <row r="5337" spans="1:7" x14ac:dyDescent="0.25">
      <c r="A5337" s="1">
        <v>26.675000000000001</v>
      </c>
      <c r="B5337" s="1">
        <v>1.9041179216225701</v>
      </c>
      <c r="C5337" s="1">
        <v>2.8337851237762699</v>
      </c>
      <c r="D5337" s="1">
        <v>-0.44579916129958802</v>
      </c>
      <c r="E5337" s="1">
        <v>-3.2089073081710802</v>
      </c>
      <c r="F5337" s="1">
        <v>105.951343292121</v>
      </c>
      <c r="G5337" s="1">
        <v>9.4987345897706508</v>
      </c>
    </row>
    <row r="5338" spans="1:7" x14ac:dyDescent="0.25">
      <c r="A5338" s="1">
        <v>26.6799999999999</v>
      </c>
      <c r="B5338" s="1">
        <v>1.91827791543725</v>
      </c>
      <c r="C5338" s="1">
        <v>2.8302630561833699</v>
      </c>
      <c r="D5338" s="1">
        <v>-0.46185222990804697</v>
      </c>
      <c r="E5338" s="1">
        <v>-3.2123424055065102</v>
      </c>
      <c r="F5338" s="1">
        <v>105.998855079877</v>
      </c>
      <c r="G5338" s="1">
        <v>9.5058559985106204</v>
      </c>
    </row>
    <row r="5339" spans="1:7" x14ac:dyDescent="0.25">
      <c r="A5339" s="1">
        <v>26.684999999999999</v>
      </c>
      <c r="B5339" s="1">
        <v>1.9324210795868</v>
      </c>
      <c r="C5339" s="1">
        <v>2.8270575929351298</v>
      </c>
      <c r="D5339" s="1">
        <v>-0.47792278963259599</v>
      </c>
      <c r="E5339" s="1">
        <v>-3.2159000684653898</v>
      </c>
      <c r="F5339" s="1">
        <v>106.04640062404501</v>
      </c>
      <c r="G5339" s="1">
        <v>9.5122415092089199</v>
      </c>
    </row>
    <row r="5340" spans="1:7" x14ac:dyDescent="0.25">
      <c r="A5340" s="1">
        <v>26.69</v>
      </c>
      <c r="B5340" s="1">
        <v>1.94654906263609</v>
      </c>
      <c r="C5340" s="1">
        <v>2.82419497328842</v>
      </c>
      <c r="D5340" s="1">
        <v>-0.49401139603244498</v>
      </c>
      <c r="E5340" s="1">
        <v>-3.2195570022160198</v>
      </c>
      <c r="F5340" s="1">
        <v>106.093976323807</v>
      </c>
      <c r="G5340" s="1">
        <v>9.5179248301243202</v>
      </c>
    </row>
    <row r="5341" spans="1:7" x14ac:dyDescent="0.25">
      <c r="A5341" s="1">
        <v>26.695</v>
      </c>
      <c r="B5341" s="1">
        <v>1.9606636465822</v>
      </c>
      <c r="C5341" s="1">
        <v>2.82170254856057</v>
      </c>
      <c r="D5341" s="1">
        <v>-0.51011848233151902</v>
      </c>
      <c r="E5341" s="1">
        <v>-3.2232875916254899</v>
      </c>
      <c r="F5341" s="1">
        <v>106.141578791024</v>
      </c>
      <c r="G5341" s="1">
        <v>9.5229584370169</v>
      </c>
    </row>
    <row r="5342" spans="1:7" x14ac:dyDescent="0.25">
      <c r="A5342" s="1">
        <v>26.6999999999999</v>
      </c>
      <c r="B5342" s="1">
        <v>1.9747667535637301</v>
      </c>
      <c r="C5342" s="1">
        <v>2.8196093072640198</v>
      </c>
      <c r="D5342" s="1">
        <v>-0.52624434736770498</v>
      </c>
      <c r="E5342" s="1">
        <v>-3.2270634047939701</v>
      </c>
      <c r="F5342" s="1">
        <v>106.18920495291999</v>
      </c>
      <c r="G5342" s="1">
        <v>9.5274187041737708</v>
      </c>
    </row>
    <row r="5343" spans="1:7" x14ac:dyDescent="0.25">
      <c r="A5343" s="1">
        <v>26.704999999999998</v>
      </c>
      <c r="B5343" s="1">
        <v>1.98886045728186</v>
      </c>
      <c r="C5343" s="1">
        <v>2.81794674757107</v>
      </c>
      <c r="D5343" s="1">
        <v>-0.54238913826643598</v>
      </c>
      <c r="E5343" s="1">
        <v>-3.23085219084988</v>
      </c>
      <c r="F5343" s="1">
        <v>106.23685220203799</v>
      </c>
      <c r="G5343" s="1">
        <v>9.5314146942563305</v>
      </c>
    </row>
    <row r="5344" spans="1:7" x14ac:dyDescent="0.25">
      <c r="A5344" s="1">
        <v>26.71</v>
      </c>
      <c r="B5344" s="1">
        <v>2.0029469967773599</v>
      </c>
      <c r="C5344" s="1">
        <v>2.8167497909744501</v>
      </c>
      <c r="D5344" s="1">
        <v>-0.558552829184914</v>
      </c>
      <c r="E5344" s="1">
        <v>-3.2346166889025598</v>
      </c>
      <c r="F5344" s="1">
        <v>106.284518575414</v>
      </c>
      <c r="G5344" s="1">
        <v>9.5350979336950399</v>
      </c>
    </row>
    <row r="5345" spans="1:7" x14ac:dyDescent="0.25">
      <c r="A5345" s="1">
        <v>26.7149999999999</v>
      </c>
      <c r="B5345" s="1">
        <v>2.01702879712452</v>
      </c>
      <c r="C5345" s="1">
        <v>2.8160582140235899</v>
      </c>
      <c r="D5345" s="1">
        <v>-0.57473519117362504</v>
      </c>
      <c r="E5345" s="1">
        <v>-3.23831245516392</v>
      </c>
      <c r="F5345" s="1">
        <v>106.33220300565399</v>
      </c>
      <c r="G5345" s="1">
        <v>9.5386783855048005</v>
      </c>
    </row>
    <row r="5346" spans="1:7" x14ac:dyDescent="0.25">
      <c r="A5346" s="1">
        <v>26.719999999999899</v>
      </c>
      <c r="B5346" s="1">
        <v>2.03110849824568</v>
      </c>
      <c r="C5346" s="1">
        <v>2.8159185332972001</v>
      </c>
      <c r="D5346" s="1">
        <v>-0.59093574805508997</v>
      </c>
      <c r="E5346" s="1">
        <v>-3.2418842769982699</v>
      </c>
      <c r="F5346" s="1">
        <v>106.37990566796999</v>
      </c>
      <c r="G5346" s="1">
        <v>9.5424478266860504</v>
      </c>
    </row>
    <row r="5347" spans="1:7" x14ac:dyDescent="0.25">
      <c r="A5347" s="1">
        <v>26.725000000000001</v>
      </c>
      <c r="B5347" s="1">
        <v>2.0451889942781198</v>
      </c>
      <c r="C5347" s="1">
        <v>2.8163863275995999</v>
      </c>
      <c r="D5347" s="1">
        <v>-0.60715370857463402</v>
      </c>
      <c r="E5347" s="1">
        <v>-3.2452600051271099</v>
      </c>
      <c r="F5347" s="1">
        <v>106.427628470367</v>
      </c>
      <c r="G5347" s="1">
        <v>9.5468145440357208</v>
      </c>
    </row>
    <row r="5348" spans="1:7" x14ac:dyDescent="0.25">
      <c r="A5348" s="1">
        <v>26.73</v>
      </c>
      <c r="B5348" s="1">
        <v>2.05927348465924</v>
      </c>
      <c r="C5348" s="1">
        <v>2.8175284155362998</v>
      </c>
      <c r="D5348" s="1">
        <v>-0.623387857107219</v>
      </c>
      <c r="E5348" s="1">
        <v>-3.2483396740641202</v>
      </c>
      <c r="F5348" s="1">
        <v>106.47537575424001</v>
      </c>
      <c r="G5348" s="1">
        <v>9.5523533541763896</v>
      </c>
    </row>
    <row r="5349" spans="1:7" x14ac:dyDescent="0.25">
      <c r="A5349" s="1">
        <v>26.7349999999999</v>
      </c>
      <c r="B5349" s="1">
        <v>2.0733655311440802</v>
      </c>
      <c r="C5349" s="1">
        <v>2.8194223489660901</v>
      </c>
      <c r="D5349" s="1">
        <v>-0.63963637078383495</v>
      </c>
      <c r="E5349" s="1">
        <v>-3.2509762131092002</v>
      </c>
      <c r="F5349" s="1">
        <v>106.52315528267999</v>
      </c>
      <c r="G5349" s="1">
        <v>9.5598692046447606</v>
      </c>
    </row>
    <row r="5350" spans="1:7" x14ac:dyDescent="0.25">
      <c r="A5350" s="1">
        <v>26.74</v>
      </c>
      <c r="B5350" s="1">
        <v>2.0874690903198299</v>
      </c>
      <c r="C5350" s="1">
        <v>2.8221445282533901</v>
      </c>
      <c r="D5350" s="1">
        <v>-0.65589650989007797</v>
      </c>
      <c r="E5350" s="1">
        <v>-3.25294319323128</v>
      </c>
      <c r="F5350" s="1">
        <v>106.57097952583899</v>
      </c>
      <c r="G5350" s="1">
        <v>9.5704406127780803</v>
      </c>
    </row>
    <row r="5351" spans="1:7" x14ac:dyDescent="0.25">
      <c r="A5351" s="1">
        <v>26.745000000000001</v>
      </c>
      <c r="B5351" s="1">
        <v>2.1015884116941099</v>
      </c>
      <c r="C5351" s="1">
        <v>2.8257226571727698</v>
      </c>
      <c r="D5351" s="1">
        <v>-0.67216411692306099</v>
      </c>
      <c r="E5351" s="1">
        <v>-3.2538941242960902</v>
      </c>
      <c r="F5351" s="1">
        <v>106.618866841418</v>
      </c>
      <c r="G5351" s="1">
        <v>9.5852900767443305</v>
      </c>
    </row>
    <row r="5352" spans="1:7" x14ac:dyDescent="0.25">
      <c r="A5352" s="1">
        <v>26.75</v>
      </c>
      <c r="B5352" s="1">
        <v>2.1157275275396801</v>
      </c>
      <c r="C5352" s="1">
        <v>2.8300159484956402</v>
      </c>
      <c r="D5352" s="1">
        <v>-0.68843299196321805</v>
      </c>
      <c r="E5352" s="1">
        <v>-3.25337138752757</v>
      </c>
      <c r="F5352" s="1">
        <v>106.666840772743</v>
      </c>
      <c r="G5352" s="1">
        <v>9.6050781581578004</v>
      </c>
    </row>
    <row r="5353" spans="1:7" x14ac:dyDescent="0.25">
      <c r="A5353" s="1">
        <v>26.7549999999999</v>
      </c>
      <c r="B5353" s="1">
        <v>2.12988904699082</v>
      </c>
      <c r="C5353" s="1">
        <v>2.8345889218371001</v>
      </c>
      <c r="D5353" s="1">
        <v>-0.70469474952726996</v>
      </c>
      <c r="E5353" s="1">
        <v>-3.25101722547398</v>
      </c>
      <c r="F5353" s="1">
        <v>106.714923796763</v>
      </c>
      <c r="G5353" s="1">
        <v>9.6284795247470303</v>
      </c>
    </row>
    <row r="5354" spans="1:7" x14ac:dyDescent="0.25">
      <c r="A5354" s="1">
        <v>26.76</v>
      </c>
      <c r="B5354" s="1">
        <v>2.1440729420043798</v>
      </c>
      <c r="C5354" s="1">
        <v>2.8388902469604602</v>
      </c>
      <c r="D5354" s="1">
        <v>-0.72094025630717196</v>
      </c>
      <c r="E5354" s="1">
        <v>-3.24693479133157</v>
      </c>
      <c r="F5354" s="1">
        <v>106.76312566758401</v>
      </c>
      <c r="G5354" s="1">
        <v>9.6519563877002206</v>
      </c>
    </row>
    <row r="5355" spans="1:7" x14ac:dyDescent="0.25">
      <c r="A5355" s="1">
        <v>26.765000000000001</v>
      </c>
      <c r="B5355" s="1">
        <v>2.15827710222226</v>
      </c>
      <c r="C5355" s="1">
        <v>2.8427000128551301</v>
      </c>
      <c r="D5355" s="1">
        <v>-0.73716211321146496</v>
      </c>
      <c r="E5355" s="1">
        <v>-3.2416631763980499</v>
      </c>
      <c r="F5355" s="1">
        <v>106.81143793463799</v>
      </c>
      <c r="G5355" s="1">
        <v>9.6722564983129402</v>
      </c>
    </row>
    <row r="5356" spans="1:7" x14ac:dyDescent="0.25">
      <c r="A5356" s="1">
        <v>26.7699999999999</v>
      </c>
      <c r="B5356" s="1">
        <v>2.1724995367608599</v>
      </c>
      <c r="C5356" s="1">
        <v>2.8462819958954402</v>
      </c>
      <c r="D5356" s="1">
        <v>-0.75335598304564499</v>
      </c>
      <c r="E5356" s="1">
        <v>-3.2358542469009599</v>
      </c>
      <c r="F5356" s="1">
        <v>106.859840800814</v>
      </c>
      <c r="G5356" s="1">
        <v>9.6881525751590996</v>
      </c>
    </row>
    <row r="5357" spans="1:7" x14ac:dyDescent="0.25">
      <c r="A5357" s="1">
        <v>26.774999999999999</v>
      </c>
      <c r="B5357" s="1">
        <v>2.1867407958085101</v>
      </c>
      <c r="C5357" s="1">
        <v>2.85040547621584</v>
      </c>
      <c r="D5357" s="1">
        <v>-0.76952138990147001</v>
      </c>
      <c r="E5357" s="1">
        <v>-3.2305710091636302</v>
      </c>
      <c r="F5357" s="1">
        <v>106.908313087103</v>
      </c>
      <c r="G5357" s="1">
        <v>9.7003467732347506</v>
      </c>
    </row>
    <row r="5358" spans="1:7" x14ac:dyDescent="0.25">
      <c r="A5358" s="1">
        <v>26.78</v>
      </c>
      <c r="B5358" s="1">
        <v>2.2010047347886998</v>
      </c>
      <c r="C5358" s="1">
        <v>2.8549136296135802</v>
      </c>
      <c r="D5358" s="1">
        <v>-0.78566823965072097</v>
      </c>
      <c r="E5358" s="1">
        <v>-3.2290657822844699</v>
      </c>
      <c r="F5358" s="1">
        <v>106.95684593363301</v>
      </c>
      <c r="G5358" s="1">
        <v>9.7134910528057503</v>
      </c>
    </row>
    <row r="5359" spans="1:7" x14ac:dyDescent="0.25">
      <c r="A5359" s="1">
        <v>26.785</v>
      </c>
      <c r="B5359" s="1">
        <v>2.2152853010038198</v>
      </c>
      <c r="C5359" s="1">
        <v>2.85695013858275</v>
      </c>
      <c r="D5359" s="1">
        <v>-0.80181708178701905</v>
      </c>
      <c r="E5359" s="1">
        <v>-3.2306156474668102</v>
      </c>
      <c r="F5359" s="1">
        <v>107.005451220834</v>
      </c>
      <c r="G5359" s="1">
        <v>9.7284663278881993</v>
      </c>
    </row>
    <row r="5360" spans="1:7" x14ac:dyDescent="0.25">
      <c r="A5360" s="1">
        <v>26.7899999999999</v>
      </c>
      <c r="B5360" s="1">
        <v>2.2295720180032501</v>
      </c>
      <c r="C5360" s="1">
        <v>2.8576058332308598</v>
      </c>
      <c r="D5360" s="1">
        <v>-0.81797471520111398</v>
      </c>
      <c r="E5360" s="1">
        <v>-3.2324236347070001</v>
      </c>
      <c r="F5360" s="1">
        <v>107.054127208596</v>
      </c>
      <c r="G5360" s="1">
        <v>9.7415169232004697</v>
      </c>
    </row>
    <row r="5361" spans="1:7" x14ac:dyDescent="0.25">
      <c r="A5361" s="1">
        <v>26.795000000000002</v>
      </c>
      <c r="B5361" s="1">
        <v>2.2438605178437201</v>
      </c>
      <c r="C5361" s="1">
        <v>2.85774168980568</v>
      </c>
      <c r="D5361" s="1">
        <v>-0.83414104603049599</v>
      </c>
      <c r="E5361" s="1">
        <v>-3.2340746934222202</v>
      </c>
      <c r="F5361" s="1">
        <v>107.102862146956</v>
      </c>
      <c r="G5361" s="1">
        <v>9.7520349869209504</v>
      </c>
    </row>
    <row r="5362" spans="1:7" x14ac:dyDescent="0.25">
      <c r="A5362" s="1">
        <v>26.8</v>
      </c>
      <c r="B5362" s="1">
        <v>2.2581491017916102</v>
      </c>
      <c r="C5362" s="1">
        <v>2.85767290667324</v>
      </c>
      <c r="D5362" s="1">
        <v>-0.85031509167311903</v>
      </c>
      <c r="E5362" s="1">
        <v>-3.23550435986798</v>
      </c>
      <c r="F5362" s="1">
        <v>107.151643414894</v>
      </c>
      <c r="G5362" s="1">
        <v>9.7600687571198996</v>
      </c>
    </row>
    <row r="5363" spans="1:7" x14ac:dyDescent="0.25">
      <c r="A5363" s="1">
        <v>26.8049999999999</v>
      </c>
      <c r="B5363" s="1">
        <v>2.2724371539128501</v>
      </c>
      <c r="C5363" s="1">
        <v>2.8575463562349701</v>
      </c>
      <c r="D5363" s="1">
        <v>-0.86649568200001303</v>
      </c>
      <c r="E5363" s="1">
        <v>-3.2366895737380901</v>
      </c>
      <c r="F5363" s="1">
        <v>107.200458918801</v>
      </c>
      <c r="G5363" s="1">
        <v>9.7657530069782403</v>
      </c>
    </row>
    <row r="5364" spans="1:7" x14ac:dyDescent="0.25">
      <c r="A5364" s="1">
        <v>26.81</v>
      </c>
      <c r="B5364" s="1">
        <v>2.2867246051660799</v>
      </c>
      <c r="C5364" s="1">
        <v>2.85744270457073</v>
      </c>
      <c r="D5364" s="1">
        <v>-0.88268155195310505</v>
      </c>
      <c r="E5364" s="1">
        <v>-3.2376135139056101</v>
      </c>
      <c r="F5364" s="1">
        <v>107.24929726066399</v>
      </c>
      <c r="G5364" s="1">
        <v>9.7692262676098203</v>
      </c>
    </row>
    <row r="5365" spans="1:7" x14ac:dyDescent="0.25">
      <c r="A5365" s="1">
        <v>26.815000000000001</v>
      </c>
      <c r="B5365" s="1">
        <v>2.3010117007366202</v>
      </c>
      <c r="C5365" s="1">
        <v>2.8574103617874802</v>
      </c>
      <c r="D5365" s="1">
        <v>-0.89887135465828805</v>
      </c>
      <c r="E5365" s="1">
        <v>-3.23825995039001</v>
      </c>
      <c r="F5365" s="1">
        <v>107.298147710365</v>
      </c>
      <c r="G5365" s="1">
        <v>9.7706164560750004</v>
      </c>
    </row>
    <row r="5366" spans="1:7" x14ac:dyDescent="0.25">
      <c r="A5366" s="1">
        <v>26.82</v>
      </c>
      <c r="B5366" s="1">
        <v>2.3152988784374502</v>
      </c>
      <c r="C5366" s="1">
        <v>2.8574794823529399</v>
      </c>
      <c r="D5366" s="1">
        <v>-0.91506366147605001</v>
      </c>
      <c r="E5366" s="1">
        <v>-3.2386123865125702</v>
      </c>
      <c r="F5366" s="1">
        <v>107.347000147971</v>
      </c>
      <c r="G5366" s="1">
        <v>9.7700399576465706</v>
      </c>
    </row>
    <row r="5367" spans="1:7" x14ac:dyDescent="0.25">
      <c r="A5367" s="1">
        <v>26.8249999999999</v>
      </c>
      <c r="B5367" s="1">
        <v>2.3295866961790002</v>
      </c>
      <c r="C5367" s="1">
        <v>2.8576687565151002</v>
      </c>
      <c r="D5367" s="1">
        <v>-0.93125696067069996</v>
      </c>
      <c r="E5367" s="1">
        <v>-3.2386541087239</v>
      </c>
      <c r="F5367" s="1">
        <v>107.395845010464</v>
      </c>
      <c r="G5367" s="1">
        <v>9.7676035219698392</v>
      </c>
    </row>
    <row r="5368" spans="1:7" x14ac:dyDescent="0.25">
      <c r="A5368" s="1">
        <v>26.83</v>
      </c>
      <c r="B5368" s="1">
        <v>2.3438757847368699</v>
      </c>
      <c r="C5368" s="1">
        <v>2.8579891076464801</v>
      </c>
      <c r="D5368" s="1">
        <v>-0.94744965682576499</v>
      </c>
      <c r="E5368" s="1">
        <v>-3.2383683949522801</v>
      </c>
      <c r="F5368" s="1">
        <v>107.44467324916501</v>
      </c>
      <c r="G5368" s="1">
        <v>9.7634064933560403</v>
      </c>
    </row>
    <row r="5369" spans="1:7" x14ac:dyDescent="0.25">
      <c r="A5369" s="1">
        <v>26.835000000000001</v>
      </c>
      <c r="B5369" s="1">
        <v>2.3581668148064399</v>
      </c>
      <c r="C5369" s="1">
        <v>2.8584458608654599</v>
      </c>
      <c r="D5369" s="1">
        <v>-0.96364007133317198</v>
      </c>
      <c r="E5369" s="1">
        <v>-3.23773872171054</v>
      </c>
      <c r="F5369" s="1">
        <v>107.493476297789</v>
      </c>
      <c r="G5369" s="1">
        <v>9.7575427766159795</v>
      </c>
    </row>
    <row r="5370" spans="1:7" x14ac:dyDescent="0.25">
      <c r="A5370" s="1">
        <v>26.8399999999999</v>
      </c>
      <c r="B5370" s="1">
        <v>2.3724604726878198</v>
      </c>
      <c r="C5370" s="1">
        <v>2.8590401274194299</v>
      </c>
      <c r="D5370" s="1">
        <v>-0.97982644381947603</v>
      </c>
      <c r="E5370" s="1">
        <v>-3.2367489325293999</v>
      </c>
      <c r="F5370" s="1">
        <v>107.54224604929701</v>
      </c>
      <c r="G5370" s="1">
        <v>9.75010240531536</v>
      </c>
    </row>
    <row r="5371" spans="1:7" x14ac:dyDescent="0.25">
      <c r="A5371" s="1">
        <v>26.844999999999899</v>
      </c>
      <c r="B5371" s="1">
        <v>2.3867574417041402</v>
      </c>
      <c r="C5371" s="1">
        <v>2.8597697247018701</v>
      </c>
      <c r="D5371" s="1">
        <v>-0.996006934332204</v>
      </c>
      <c r="E5371" s="1">
        <v>-3.23538337183499</v>
      </c>
      <c r="F5371" s="1">
        <v>107.590974839731</v>
      </c>
      <c r="G5371" s="1">
        <v>9.7411727510668502</v>
      </c>
    </row>
    <row r="5372" spans="1:7" x14ac:dyDescent="0.25">
      <c r="A5372" s="1">
        <v>26.85</v>
      </c>
      <c r="B5372" s="1">
        <v>2.4010583874567701</v>
      </c>
      <c r="C5372" s="1">
        <v>2.8606298191096902</v>
      </c>
      <c r="D5372" s="1">
        <v>-1.0121796261224001</v>
      </c>
      <c r="E5372" s="1">
        <v>-3.2336269908287698</v>
      </c>
      <c r="F5372" s="1">
        <v>107.639655437325</v>
      </c>
      <c r="G5372" s="1">
        <v>9.7308394343715303</v>
      </c>
    </row>
    <row r="5373" spans="1:7" x14ac:dyDescent="0.25">
      <c r="A5373" s="1">
        <v>26.855</v>
      </c>
      <c r="B5373" s="1">
        <v>2.4153639457424601</v>
      </c>
      <c r="C5373" s="1">
        <v>2.8616134075583899</v>
      </c>
      <c r="D5373" s="1">
        <v>-1.0283425288931001</v>
      </c>
      <c r="E5373" s="1">
        <v>-3.2314654323496899</v>
      </c>
      <c r="F5373" s="1">
        <v>107.688281035476</v>
      </c>
      <c r="G5373" s="1">
        <v>9.7191870007443999</v>
      </c>
    </row>
    <row r="5374" spans="1:7" x14ac:dyDescent="0.25">
      <c r="A5374" s="1">
        <v>26.8599999999999</v>
      </c>
      <c r="B5374" s="1">
        <v>2.4296747126948199</v>
      </c>
      <c r="C5374" s="1">
        <v>2.86271167458403</v>
      </c>
      <c r="D5374" s="1">
        <v>-1.0444935824358501</v>
      </c>
      <c r="E5374" s="1">
        <v>-3.22888509937895</v>
      </c>
      <c r="F5374" s="1">
        <v>107.736845248669</v>
      </c>
      <c r="G5374" s="1">
        <v>9.7062994099800495</v>
      </c>
    </row>
    <row r="5375" spans="1:7" x14ac:dyDescent="0.25">
      <c r="A5375" s="1">
        <v>26.864999999999998</v>
      </c>
      <c r="B5375" s="1">
        <v>2.4439912364140999</v>
      </c>
      <c r="C5375" s="1">
        <v>2.86391427121116</v>
      </c>
      <c r="D5375" s="1">
        <v>-1.0606306605746101</v>
      </c>
      <c r="E5375" s="1">
        <v>-3.22587321069294</v>
      </c>
      <c r="F5375" s="1">
        <v>107.785342110453</v>
      </c>
      <c r="G5375" s="1">
        <v>9.6922603789080206</v>
      </c>
    </row>
    <row r="5376" spans="1:7" x14ac:dyDescent="0.25">
      <c r="A5376" s="1">
        <v>26.87</v>
      </c>
      <c r="B5376" s="1">
        <v>2.45831400990473</v>
      </c>
      <c r="C5376" s="1">
        <v>2.8652095404454099</v>
      </c>
      <c r="D5376" s="1">
        <v>-1.0767515753629699</v>
      </c>
      <c r="E5376" s="1">
        <v>-3.2224178462259201</v>
      </c>
      <c r="F5376" s="1">
        <v>107.833766072846</v>
      </c>
      <c r="G5376" s="1">
        <v>9.6771536087571999</v>
      </c>
    </row>
    <row r="5377" spans="1:7" x14ac:dyDescent="0.25">
      <c r="A5377" s="1">
        <v>26.875</v>
      </c>
      <c r="B5377" s="1">
        <v>2.4726434650163198</v>
      </c>
      <c r="C5377" s="1">
        <v>2.8665847047461401</v>
      </c>
      <c r="D5377" s="1">
        <v>-1.0928540814861201</v>
      </c>
      <c r="E5377" s="1">
        <v>-3.2185079840888098</v>
      </c>
      <c r="F5377" s="1">
        <v>107.882112006638</v>
      </c>
      <c r="G5377" s="1">
        <v>9.6610629230114</v>
      </c>
    </row>
    <row r="5378" spans="1:7" x14ac:dyDescent="0.25">
      <c r="A5378" s="1">
        <v>26.8799999999999</v>
      </c>
      <c r="B5378" s="1">
        <v>2.48697996724438</v>
      </c>
      <c r="C5378" s="1">
        <v>2.8680260253096499</v>
      </c>
      <c r="D5378" s="1">
        <v>-1.10893588082836</v>
      </c>
      <c r="E5378" s="1">
        <v>-3.21413353050837</v>
      </c>
      <c r="F5378" s="1">
        <v>107.93037520219301</v>
      </c>
      <c r="G5378" s="1">
        <v>9.6440723352855908</v>
      </c>
    </row>
    <row r="5379" spans="1:7" x14ac:dyDescent="0.25">
      <c r="A5379" s="1">
        <v>26.885000000000002</v>
      </c>
      <c r="B5379" s="1">
        <v>2.5013238112224698</v>
      </c>
      <c r="C5379" s="1">
        <v>2.8695189430986199</v>
      </c>
      <c r="D5379" s="1">
        <v>-1.1249946271600999</v>
      </c>
      <c r="E5379" s="1">
        <v>-3.20928534397778</v>
      </c>
      <c r="F5379" s="1">
        <v>107.978551370308</v>
      </c>
      <c r="G5379" s="1">
        <v>9.62626606820203</v>
      </c>
    </row>
    <row r="5380" spans="1:7" x14ac:dyDescent="0.25">
      <c r="A5380" s="1">
        <v>26.89</v>
      </c>
      <c r="B5380" s="1">
        <v>2.5156752171235102</v>
      </c>
      <c r="C5380" s="1">
        <v>2.87104818837813</v>
      </c>
      <c r="D5380" s="1">
        <v>-1.1410279310015901</v>
      </c>
      <c r="E5380" s="1">
        <v>-3.2039552519058399</v>
      </c>
      <c r="F5380" s="1">
        <v>108.026636643694</v>
      </c>
      <c r="G5380" s="1">
        <v>9.6077284961231797</v>
      </c>
    </row>
    <row r="5381" spans="1:7" x14ac:dyDescent="0.25">
      <c r="A5381" s="1">
        <v>26.8949999999999</v>
      </c>
      <c r="B5381" s="1">
        <v>2.5300343271422698</v>
      </c>
      <c r="C5381" s="1">
        <v>2.87259790410734</v>
      </c>
      <c r="D5381" s="1">
        <v>-1.15703336443047</v>
      </c>
      <c r="E5381" s="1">
        <v>-3.19813606586473</v>
      </c>
      <c r="F5381" s="1">
        <v>108.074627576955</v>
      </c>
      <c r="G5381" s="1">
        <v>9.5885441109975407</v>
      </c>
    </row>
    <row r="5382" spans="1:7" x14ac:dyDescent="0.25">
      <c r="A5382" s="1">
        <v>26.9</v>
      </c>
      <c r="B5382" s="1">
        <v>2.5444012029557701</v>
      </c>
      <c r="C5382" s="1">
        <v>2.8741517349852099</v>
      </c>
      <c r="D5382" s="1">
        <v>-1.17300846608494</v>
      </c>
      <c r="E5382" s="1">
        <v>-3.1918215889377999</v>
      </c>
      <c r="F5382" s="1">
        <v>108.12252114736</v>
      </c>
      <c r="G5382" s="1">
        <v>9.5687974051203692</v>
      </c>
    </row>
    <row r="5383" spans="1:7" x14ac:dyDescent="0.25">
      <c r="A5383" s="1">
        <v>26.905000000000001</v>
      </c>
      <c r="B5383" s="1">
        <v>2.5587758233604401</v>
      </c>
      <c r="C5383" s="1">
        <v>2.8756929243350702</v>
      </c>
      <c r="D5383" s="1">
        <v>-1.1889507460795401</v>
      </c>
      <c r="E5383" s="1">
        <v>-3.1850066215156501</v>
      </c>
      <c r="F5383" s="1">
        <v>108.170314754275</v>
      </c>
      <c r="G5383" s="1">
        <v>9.5485727776826703</v>
      </c>
    </row>
    <row r="5384" spans="1:7" x14ac:dyDescent="0.25">
      <c r="A5384" s="1">
        <v>26.91</v>
      </c>
      <c r="B5384" s="1">
        <v>2.5731580826052198</v>
      </c>
      <c r="C5384" s="1">
        <v>2.8772043913343701</v>
      </c>
      <c r="D5384" s="1">
        <v>-1.20485769105828</v>
      </c>
      <c r="E5384" s="1">
        <v>-3.1776869609720499</v>
      </c>
      <c r="F5384" s="1">
        <v>108.218006218708</v>
      </c>
      <c r="G5384" s="1">
        <v>9.5279543858475293</v>
      </c>
    </row>
    <row r="5385" spans="1:7" x14ac:dyDescent="0.25">
      <c r="A5385" s="1">
        <v>26.9149999999999</v>
      </c>
      <c r="B5385" s="1">
        <v>2.5875477888216998</v>
      </c>
      <c r="C5385" s="1">
        <v>2.8786688134676099</v>
      </c>
      <c r="D5385" s="1">
        <v>-1.2207267691056101</v>
      </c>
      <c r="E5385" s="1">
        <v>-3.1698594001571099</v>
      </c>
      <c r="F5385" s="1">
        <v>108.265593781422</v>
      </c>
      <c r="G5385" s="1">
        <v>9.5070260225905905</v>
      </c>
    </row>
    <row r="5386" spans="1:7" x14ac:dyDescent="0.25">
      <c r="A5386" s="1">
        <v>26.92</v>
      </c>
      <c r="B5386" s="1">
        <v>2.6019446631307601</v>
      </c>
      <c r="C5386" s="1">
        <v>2.88006869391854</v>
      </c>
      <c r="D5386" s="1">
        <v>-1.2365554347811401</v>
      </c>
      <c r="E5386" s="1">
        <v>-3.1615217203184902</v>
      </c>
      <c r="F5386" s="1">
        <v>108.31307610102699</v>
      </c>
      <c r="G5386" s="1">
        <v>9.4858709500213791</v>
      </c>
    </row>
    <row r="5387" spans="1:7" x14ac:dyDescent="0.25">
      <c r="A5387" s="1">
        <v>26.925000000000001</v>
      </c>
      <c r="B5387" s="1">
        <v>2.6163483388232098</v>
      </c>
      <c r="C5387" s="1">
        <v>2.8813864331850998</v>
      </c>
      <c r="D5387" s="1">
        <v>-1.2523411339697099</v>
      </c>
      <c r="E5387" s="1">
        <v>-3.1526726834704499</v>
      </c>
      <c r="F5387" s="1">
        <v>108.360452250718</v>
      </c>
      <c r="G5387" s="1">
        <v>9.4645717626025601</v>
      </c>
    </row>
    <row r="5388" spans="1:7" x14ac:dyDescent="0.25">
      <c r="A5388" s="1">
        <v>26.9299999999999</v>
      </c>
      <c r="B5388" s="1">
        <v>2.6307583611204102</v>
      </c>
      <c r="C5388" s="1">
        <v>2.8826043887778598</v>
      </c>
      <c r="D5388" s="1">
        <v>-1.26808130882894</v>
      </c>
      <c r="E5388" s="1">
        <v>-3.14331201960221</v>
      </c>
      <c r="F5388" s="1">
        <v>108.407721714727</v>
      </c>
      <c r="G5388" s="1">
        <v>9.4432102148516908</v>
      </c>
    </row>
    <row r="5389" spans="1:7" x14ac:dyDescent="0.25">
      <c r="A5389" s="1">
        <v>26.934999999999999</v>
      </c>
      <c r="B5389" s="1">
        <v>2.6451741869984602</v>
      </c>
      <c r="C5389" s="1">
        <v>2.88370493758157</v>
      </c>
      <c r="D5389" s="1">
        <v>-1.2837734025243399</v>
      </c>
      <c r="E5389" s="1">
        <v>-3.1334404139053902</v>
      </c>
      <c r="F5389" s="1">
        <v>108.45488438359401</v>
      </c>
      <c r="G5389" s="1">
        <v>9.4218670781045404</v>
      </c>
    </row>
    <row r="5390" spans="1:7" x14ac:dyDescent="0.25">
      <c r="A5390" s="1">
        <v>26.94</v>
      </c>
      <c r="B5390" s="1">
        <v>2.6595951855313298</v>
      </c>
      <c r="C5390" s="1">
        <v>2.8846705291534498</v>
      </c>
      <c r="D5390" s="1">
        <v>-1.29941486403341</v>
      </c>
      <c r="E5390" s="1">
        <v>-3.1230594892816002</v>
      </c>
      <c r="F5390" s="1">
        <v>108.50194054894899</v>
      </c>
      <c r="G5390" s="1">
        <v>9.4006219712653092</v>
      </c>
    </row>
    <row r="5391" spans="1:7" x14ac:dyDescent="0.25">
      <c r="A5391" s="1">
        <v>26.945</v>
      </c>
      <c r="B5391" s="1">
        <v>2.6740206382867999</v>
      </c>
      <c r="C5391" s="1">
        <v>2.8854837401083002</v>
      </c>
      <c r="D5391" s="1">
        <v>-1.31500315272566</v>
      </c>
      <c r="E5391" s="1">
        <v>-3.1121717893113598</v>
      </c>
      <c r="F5391" s="1">
        <v>108.548890897313</v>
      </c>
      <c r="G5391" s="1">
        <v>9.3795532171901499</v>
      </c>
    </row>
    <row r="5392" spans="1:7" x14ac:dyDescent="0.25">
      <c r="A5392" s="1">
        <v>26.9499999999999</v>
      </c>
      <c r="B5392" s="1">
        <v>2.6884497401460301</v>
      </c>
      <c r="C5392" s="1">
        <v>2.8861273220971801</v>
      </c>
      <c r="D5392" s="1">
        <v>-1.33053574295586</v>
      </c>
      <c r="E5392" s="1">
        <v>-3.1007807574832298</v>
      </c>
      <c r="F5392" s="1">
        <v>108.59573650326899</v>
      </c>
      <c r="G5392" s="1">
        <v>9.3587376846030992</v>
      </c>
    </row>
    <row r="5393" spans="1:7" x14ac:dyDescent="0.25">
      <c r="A5393" s="1">
        <v>26.954999999999998</v>
      </c>
      <c r="B5393" s="1">
        <v>2.7028816002046101</v>
      </c>
      <c r="C5393" s="1">
        <v>2.88658424928005</v>
      </c>
      <c r="D5393" s="1">
        <v>-1.34601012845514</v>
      </c>
      <c r="E5393" s="1">
        <v>-3.0888907167915201</v>
      </c>
      <c r="F5393" s="1">
        <v>108.64247882184701</v>
      </c>
      <c r="G5393" s="1">
        <v>9.3382506487383097</v>
      </c>
    </row>
    <row r="5394" spans="1:7" x14ac:dyDescent="0.25">
      <c r="A5394" s="1">
        <v>26.96</v>
      </c>
      <c r="B5394" s="1">
        <v>2.7173152432942498</v>
      </c>
      <c r="C5394" s="1">
        <v>2.8868377576806199</v>
      </c>
      <c r="D5394" s="1">
        <v>-1.36142382684654</v>
      </c>
      <c r="E5394" s="1">
        <v>-3.07650684277719</v>
      </c>
      <c r="F5394" s="1">
        <v>108.689119680017</v>
      </c>
      <c r="G5394" s="1">
        <v>9.3181656260709698</v>
      </c>
    </row>
    <row r="5395" spans="1:7" x14ac:dyDescent="0.25">
      <c r="A5395" s="1">
        <v>26.9649999999999</v>
      </c>
      <c r="B5395" s="1">
        <v>2.7317496111109199</v>
      </c>
      <c r="C5395" s="1">
        <v>2.8868713893045399</v>
      </c>
      <c r="D5395" s="1">
        <v>-1.3767743836897399</v>
      </c>
      <c r="E5395" s="1">
        <v>-3.06363514329361</v>
      </c>
      <c r="F5395" s="1">
        <v>108.735661267802</v>
      </c>
      <c r="G5395" s="1">
        <v>9.2985542581349492</v>
      </c>
    </row>
    <row r="5396" spans="1:7" x14ac:dyDescent="0.25">
      <c r="A5396" s="1">
        <v>26.969999999999899</v>
      </c>
      <c r="B5396" s="1">
        <v>2.7461835636512899</v>
      </c>
      <c r="C5396" s="1">
        <v>2.8866690323039799</v>
      </c>
      <c r="D5396" s="1">
        <v>-1.39205937646363</v>
      </c>
      <c r="E5396" s="1">
        <v>-3.05028243578449</v>
      </c>
      <c r="F5396" s="1">
        <v>108.782106128602</v>
      </c>
      <c r="G5396" s="1">
        <v>9.2794861939771298</v>
      </c>
    </row>
    <row r="5397" spans="1:7" x14ac:dyDescent="0.25">
      <c r="A5397" s="1">
        <v>26.975000000000001</v>
      </c>
      <c r="B5397" s="1">
        <v>2.7606158816189001</v>
      </c>
      <c r="C5397" s="1">
        <v>2.8862149493902498</v>
      </c>
      <c r="D5397" s="1">
        <v>-1.40727641886418</v>
      </c>
      <c r="E5397" s="1">
        <v>-3.0364563133835598</v>
      </c>
      <c r="F5397" s="1">
        <v>108.828457148307</v>
      </c>
      <c r="G5397" s="1">
        <v>9.2610289270604191</v>
      </c>
    </row>
    <row r="5398" spans="1:7" x14ac:dyDescent="0.25">
      <c r="A5398" s="1">
        <v>26.98</v>
      </c>
      <c r="B5398" s="1">
        <v>2.7750452678753899</v>
      </c>
      <c r="C5398" s="1">
        <v>2.8854938165619402</v>
      </c>
      <c r="D5398" s="1">
        <v>-1.4224231643798899</v>
      </c>
      <c r="E5398" s="1">
        <v>-3.0221651255399702</v>
      </c>
      <c r="F5398" s="1">
        <v>108.874717545053</v>
      </c>
      <c r="G5398" s="1">
        <v>9.2432477040259702</v>
      </c>
    </row>
    <row r="5399" spans="1:7" x14ac:dyDescent="0.25">
      <c r="A5399" s="1">
        <v>26.9849999999999</v>
      </c>
      <c r="B5399" s="1">
        <v>2.7894703496605699</v>
      </c>
      <c r="C5399" s="1">
        <v>2.8844907530054398</v>
      </c>
      <c r="D5399" s="1">
        <v>-1.4374973100261701</v>
      </c>
      <c r="E5399" s="1">
        <v>-3.0074179498353799</v>
      </c>
      <c r="F5399" s="1">
        <v>108.920890857489</v>
      </c>
      <c r="G5399" s="1">
        <v>9.22620540973851</v>
      </c>
    </row>
    <row r="5400" spans="1:7" x14ac:dyDescent="0.25">
      <c r="A5400" s="1">
        <v>26.99</v>
      </c>
      <c r="B5400" s="1">
        <v>2.8038896812535299</v>
      </c>
      <c r="C5400" s="1">
        <v>2.8831913458255198</v>
      </c>
      <c r="D5400" s="1">
        <v>-1.4524966000721899</v>
      </c>
      <c r="E5400" s="1">
        <v>-2.99222455939488</v>
      </c>
      <c r="F5400" s="1">
        <v>108.966980931973</v>
      </c>
      <c r="G5400" s="1">
        <v>9.2099624464862302</v>
      </c>
    </row>
    <row r="5401" spans="1:7" x14ac:dyDescent="0.25">
      <c r="A5401" s="1">
        <v>26.995000000000001</v>
      </c>
      <c r="B5401" s="1">
        <v>2.8183017458612598</v>
      </c>
      <c r="C5401" s="1">
        <v>2.8815816821498599</v>
      </c>
      <c r="D5401" s="1">
        <v>-1.4674188292710399</v>
      </c>
      <c r="E5401" s="1">
        <v>-2.9765954023003198</v>
      </c>
      <c r="F5401" s="1">
        <v>109.01299191105601</v>
      </c>
      <c r="G5401" s="1">
        <v>9.1945766485152003</v>
      </c>
    </row>
    <row r="5402" spans="1:7" x14ac:dyDescent="0.25">
      <c r="A5402" s="1">
        <v>27</v>
      </c>
      <c r="B5402" s="1">
        <v>2.8327049584402602</v>
      </c>
      <c r="C5402" s="1">
        <v>2.8796483710416698</v>
      </c>
      <c r="D5402" s="1">
        <v>-1.4822618462324599</v>
      </c>
      <c r="E5402" s="1">
        <v>-2.9605415702875999</v>
      </c>
      <c r="F5402" s="1">
        <v>109.058928219734</v>
      </c>
      <c r="G5402" s="1">
        <v>9.1801031837735501</v>
      </c>
    </row>
    <row r="5403" spans="1:7" x14ac:dyDescent="0.25">
      <c r="A5403" s="1">
        <v>27.0049999999999</v>
      </c>
      <c r="B5403" s="1">
        <v>2.8470976685465001</v>
      </c>
      <c r="C5403" s="1">
        <v>2.8773785646065102</v>
      </c>
      <c r="D5403" s="1">
        <v>-1.4970235566255099</v>
      </c>
      <c r="E5403" s="1">
        <v>-2.9440747685981998</v>
      </c>
      <c r="F5403" s="1">
        <v>109.10479455145099</v>
      </c>
      <c r="G5403" s="1">
        <v>9.1665944636543397</v>
      </c>
    </row>
    <row r="5404" spans="1:7" x14ac:dyDescent="0.25">
      <c r="A5404" s="1">
        <v>27.01</v>
      </c>
      <c r="B5404" s="1">
        <v>2.86147816265647</v>
      </c>
      <c r="C5404" s="1">
        <v>2.8747599847455998</v>
      </c>
      <c r="D5404" s="1">
        <v>-1.5117019260886699</v>
      </c>
      <c r="E5404" s="1">
        <v>-2.9272072938610099</v>
      </c>
      <c r="F5404" s="1">
        <v>109.150595855416</v>
      </c>
      <c r="G5404" s="1">
        <v>9.15410006375342</v>
      </c>
    </row>
    <row r="5405" spans="1:7" x14ac:dyDescent="0.25">
      <c r="A5405" s="1">
        <v>27.015000000000001</v>
      </c>
      <c r="B5405" s="1">
        <v>2.8758446674117302</v>
      </c>
      <c r="C5405" s="1">
        <v>2.8717809386972402</v>
      </c>
      <c r="D5405" s="1">
        <v>-1.5262949831624799</v>
      </c>
      <c r="E5405" s="1">
        <v>-2.9099520021126599</v>
      </c>
      <c r="F5405" s="1">
        <v>109.196337321138</v>
      </c>
      <c r="G5405" s="1">
        <v>9.1426666483255605</v>
      </c>
    </row>
    <row r="5406" spans="1:7" x14ac:dyDescent="0.25">
      <c r="A5406" s="1">
        <v>27.0199999999999</v>
      </c>
      <c r="B5406" s="1">
        <v>2.8901953526192399</v>
      </c>
      <c r="C5406" s="1">
        <v>2.8684303373647402</v>
      </c>
      <c r="D5406" s="1">
        <v>-1.54080082202536</v>
      </c>
      <c r="E5406" s="1">
        <v>-2.89232228102883</v>
      </c>
      <c r="F5406" s="1">
        <v>109.24202436362</v>
      </c>
      <c r="G5406" s="1">
        <v>9.1323378999054192</v>
      </c>
    </row>
    <row r="5407" spans="1:7" x14ac:dyDescent="0.25">
      <c r="A5407" s="1">
        <v>27.024999999999999</v>
      </c>
      <c r="B5407" s="1">
        <v>2.9045283339650698</v>
      </c>
      <c r="C5407" s="1">
        <v>2.86469771758318</v>
      </c>
      <c r="D5407" s="1">
        <v>-1.5552176050622699</v>
      </c>
      <c r="E5407" s="1">
        <v>-2.87433202631538</v>
      </c>
      <c r="F5407" s="1">
        <v>109.287662609468</v>
      </c>
      <c r="G5407" s="1">
        <v>9.1231544492343701</v>
      </c>
    </row>
    <row r="5408" spans="1:7" x14ac:dyDescent="0.25">
      <c r="A5408" s="1">
        <v>27.03</v>
      </c>
      <c r="B5408" s="1">
        <v>2.9188416765428502</v>
      </c>
      <c r="C5408" s="1">
        <v>2.8605732528988299</v>
      </c>
      <c r="D5408" s="1">
        <v>-1.56954356533929</v>
      </c>
      <c r="E5408" s="1">
        <v>-2.8559956108898299</v>
      </c>
      <c r="F5408" s="1">
        <v>109.333257880198</v>
      </c>
      <c r="G5408" s="1">
        <v>9.1151538215091605</v>
      </c>
    </row>
    <row r="5409" spans="1:7" x14ac:dyDescent="0.25">
      <c r="A5409" s="1">
        <v>27.035</v>
      </c>
      <c r="B5409" s="1">
        <v>2.9331333979974801</v>
      </c>
      <c r="C5409" s="1">
        <v>2.8560477701359201</v>
      </c>
      <c r="D5409" s="1">
        <v>-1.5837770089276899</v>
      </c>
      <c r="E5409" s="1">
        <v>-2.8373278587705699</v>
      </c>
      <c r="F5409" s="1">
        <v>109.378816176873</v>
      </c>
      <c r="G5409" s="1">
        <v>9.1083703787113901</v>
      </c>
    </row>
    <row r="5410" spans="1:7" x14ac:dyDescent="0.25">
      <c r="A5410" s="1">
        <v>27.0399999999999</v>
      </c>
      <c r="B5410" s="1">
        <v>2.9474014716028898</v>
      </c>
      <c r="C5410" s="1">
        <v>2.8511127674974199</v>
      </c>
      <c r="D5410" s="1">
        <v>-1.59791631710744</v>
      </c>
      <c r="E5410" s="1">
        <v>-2.8183440201493499</v>
      </c>
      <c r="F5410" s="1">
        <v>109.424343665015</v>
      </c>
      <c r="G5410" s="1">
        <v>9.1028352616450903</v>
      </c>
    </row>
    <row r="5411" spans="1:7" x14ac:dyDescent="0.25">
      <c r="A5411" s="1">
        <v>27.045000000000002</v>
      </c>
      <c r="B5411" s="1">
        <v>2.96164382995617</v>
      </c>
      <c r="C5411" s="1">
        <v>2.84576042250107</v>
      </c>
      <c r="D5411" s="1">
        <v>-1.6119599483970699</v>
      </c>
      <c r="E5411" s="1">
        <v>-2.7990597427948298</v>
      </c>
      <c r="F5411" s="1">
        <v>109.469846657153</v>
      </c>
      <c r="G5411" s="1">
        <v>9.0985763532865391</v>
      </c>
    </row>
    <row r="5412" spans="1:7" x14ac:dyDescent="0.25">
      <c r="A5412" s="1">
        <v>27.05</v>
      </c>
      <c r="B5412" s="1">
        <v>2.9758583682234701</v>
      </c>
      <c r="C5412" s="1">
        <v>2.83998360853345</v>
      </c>
      <c r="D5412" s="1">
        <v>-1.6259064405075401</v>
      </c>
      <c r="E5412" s="1">
        <v>-2.7794910466149099</v>
      </c>
      <c r="F5412" s="1">
        <v>109.51533159723201</v>
      </c>
      <c r="G5412" s="1">
        <v>9.0956182278223299</v>
      </c>
    </row>
    <row r="5413" spans="1:7" x14ac:dyDescent="0.25">
      <c r="A5413" s="1">
        <v>27.0549999999999</v>
      </c>
      <c r="B5413" s="1">
        <v>2.9900429475766002</v>
      </c>
      <c r="C5413" s="1">
        <v>2.8337759083496401</v>
      </c>
      <c r="D5413" s="1">
        <v>-1.63975441214846</v>
      </c>
      <c r="E5413" s="1">
        <v>-2.75965429780205</v>
      </c>
      <c r="F5413" s="1">
        <v>109.56080504427401</v>
      </c>
      <c r="G5413" s="1">
        <v>9.0939821083916801</v>
      </c>
    </row>
    <row r="5414" spans="1:7" x14ac:dyDescent="0.25">
      <c r="A5414" s="1">
        <v>27.06</v>
      </c>
      <c r="B5414" s="1">
        <v>3.0041953990955399</v>
      </c>
      <c r="C5414" s="1">
        <v>2.8271316186310602</v>
      </c>
      <c r="D5414" s="1">
        <v>-1.65350256462844</v>
      </c>
      <c r="E5414" s="1">
        <v>-2.73956618217208</v>
      </c>
      <c r="F5414" s="1">
        <v>109.606273654018</v>
      </c>
      <c r="G5414" s="1">
        <v>9.0936858468825701</v>
      </c>
    </row>
    <row r="5415" spans="1:7" x14ac:dyDescent="0.25">
      <c r="A5415" s="1">
        <v>27.065000000000001</v>
      </c>
      <c r="B5415" s="1">
        <v>3.0183135273517099</v>
      </c>
      <c r="C5415" s="1">
        <v>2.8200457617438301</v>
      </c>
      <c r="D5415" s="1">
        <v>-1.6671496833945001</v>
      </c>
      <c r="E5415" s="1">
        <v>-2.7192436796147001</v>
      </c>
      <c r="F5415" s="1">
        <v>109.65174416207</v>
      </c>
      <c r="G5415" s="1">
        <v>9.0947438903221904</v>
      </c>
    </row>
    <row r="5416" spans="1:7" x14ac:dyDescent="0.25">
      <c r="A5416" s="1">
        <v>27.07</v>
      </c>
      <c r="B5416" s="1">
        <v>3.0323951135140099</v>
      </c>
      <c r="C5416" s="1">
        <v>2.8125141084796899</v>
      </c>
      <c r="D5416" s="1">
        <v>-1.68069463955075</v>
      </c>
      <c r="E5416" s="1">
        <v>-2.6987040376193301</v>
      </c>
      <c r="F5416" s="1">
        <v>109.69722336948701</v>
      </c>
      <c r="G5416" s="1">
        <v>9.0971672249154505</v>
      </c>
    </row>
    <row r="5417" spans="1:7" x14ac:dyDescent="0.25">
      <c r="A5417" s="1">
        <v>27.0749999999999</v>
      </c>
      <c r="B5417" s="1">
        <v>3.0464379194444802</v>
      </c>
      <c r="C5417" s="1">
        <v>2.8045331803194999</v>
      </c>
      <c r="D5417" s="1">
        <v>-1.6941363910585301</v>
      </c>
      <c r="E5417" s="1">
        <v>-2.6779647461362601</v>
      </c>
      <c r="F5417" s="1">
        <v>109.74271812366899</v>
      </c>
      <c r="G5417" s="1">
        <v>9.1009633684140994</v>
      </c>
    </row>
    <row r="5418" spans="1:7" x14ac:dyDescent="0.25">
      <c r="A5418" s="1">
        <v>27.08</v>
      </c>
      <c r="B5418" s="1">
        <v>3.0604396916962999</v>
      </c>
      <c r="C5418" s="1">
        <v>2.79610025447082</v>
      </c>
      <c r="D5418" s="1">
        <v>-1.7074739838372599</v>
      </c>
      <c r="E5418" s="1">
        <v>-2.6570435123974501</v>
      </c>
      <c r="F5418" s="1">
        <v>109.788235299825</v>
      </c>
      <c r="G5418" s="1">
        <v>9.1061363586512201</v>
      </c>
    </row>
    <row r="5419" spans="1:7" x14ac:dyDescent="0.25">
      <c r="A5419" s="1">
        <v>27.085000000000001</v>
      </c>
      <c r="B5419" s="1">
        <v>3.0743981651956198</v>
      </c>
      <c r="C5419" s="1">
        <v>2.7872133766711702</v>
      </c>
      <c r="D5419" s="1">
        <v>-1.7207065528097401</v>
      </c>
      <c r="E5419" s="1">
        <v>-2.6359582343291899</v>
      </c>
      <c r="F5419" s="1">
        <v>109.833781784194</v>
      </c>
      <c r="G5419" s="1">
        <v>9.1126867273797405</v>
      </c>
    </row>
    <row r="5420" spans="1:7" x14ac:dyDescent="0.25">
      <c r="A5420" s="1">
        <v>27.0899999999999</v>
      </c>
      <c r="B5420" s="1">
        <v>3.08831106679534</v>
      </c>
      <c r="C5420" s="1">
        <v>2.7778713788294001</v>
      </c>
      <c r="D5420" s="1">
        <v>-1.7338333228520999</v>
      </c>
      <c r="E5420" s="1">
        <v>-2.6147269690017199</v>
      </c>
      <c r="F5420" s="1">
        <v>109.879364458626</v>
      </c>
      <c r="G5420" s="1">
        <v>9.1206114671557295</v>
      </c>
    </row>
    <row r="5421" spans="1:7" x14ac:dyDescent="0.25">
      <c r="A5421" s="1">
        <v>27.094999999999899</v>
      </c>
      <c r="B5421" s="1">
        <v>3.1021761195867401</v>
      </c>
      <c r="C5421" s="1">
        <v>2.7680738781340501</v>
      </c>
      <c r="D5421" s="1">
        <v>-1.7468536094768199</v>
      </c>
      <c r="E5421" s="1">
        <v>-2.59336791252941</v>
      </c>
      <c r="F5421" s="1">
        <v>109.92499018022799</v>
      </c>
      <c r="G5421" s="1">
        <v>9.1299040389723203</v>
      </c>
    </row>
    <row r="5422" spans="1:7" x14ac:dyDescent="0.25">
      <c r="A5422" s="1">
        <v>27.1</v>
      </c>
      <c r="B5422" s="1">
        <v>3.1159910468341399</v>
      </c>
      <c r="C5422" s="1">
        <v>2.7578212868357501</v>
      </c>
      <c r="D5422" s="1">
        <v>-1.75976681946974</v>
      </c>
      <c r="E5422" s="1">
        <v>-2.5718993729286601</v>
      </c>
      <c r="F5422" s="1">
        <v>109.9706657638</v>
      </c>
      <c r="G5422" s="1">
        <v>9.1405543603908104</v>
      </c>
    </row>
    <row r="5423" spans="1:7" x14ac:dyDescent="0.25">
      <c r="A5423" s="1">
        <v>27.105</v>
      </c>
      <c r="B5423" s="1">
        <v>3.12975357584595</v>
      </c>
      <c r="C5423" s="1">
        <v>2.74711482301556</v>
      </c>
      <c r="D5423" s="1">
        <v>-1.77257245134953</v>
      </c>
      <c r="E5423" s="1">
        <v>-2.5503397389626401</v>
      </c>
      <c r="F5423" s="1">
        <v>110.016397965137</v>
      </c>
      <c r="G5423" s="1">
        <v>9.1525487978024902</v>
      </c>
    </row>
    <row r="5424" spans="1:7" x14ac:dyDescent="0.25">
      <c r="A5424" s="1">
        <v>27.1099999999999</v>
      </c>
      <c r="B5424" s="1">
        <v>3.1434614418826898</v>
      </c>
      <c r="C5424" s="1">
        <v>2.7359565209154799</v>
      </c>
      <c r="D5424" s="1">
        <v>-1.7852700956806</v>
      </c>
      <c r="E5424" s="1">
        <v>-2.5287074481012999</v>
      </c>
      <c r="F5424" s="1">
        <v>110.06219346437</v>
      </c>
      <c r="G5424" s="1">
        <v>9.16587016314209</v>
      </c>
    </row>
    <row r="5425" spans="1:7" x14ac:dyDescent="0.25">
      <c r="A5425" s="1">
        <v>27.114999999999998</v>
      </c>
      <c r="B5425" s="1">
        <v>3.15711239255721</v>
      </c>
      <c r="C5425" s="1">
        <v>2.7243492339825401</v>
      </c>
      <c r="D5425" s="1">
        <v>-1.7978594353630699</v>
      </c>
      <c r="E5425" s="1">
        <v>-2.5070209672600798</v>
      </c>
      <c r="F5425" s="1">
        <v>110.10805884558501</v>
      </c>
      <c r="G5425" s="1">
        <v>9.1804977182269205</v>
      </c>
    </row>
    <row r="5426" spans="1:7" x14ac:dyDescent="0.25">
      <c r="A5426" s="1">
        <v>27.12</v>
      </c>
      <c r="B5426" s="1">
        <v>3.1707041918783299</v>
      </c>
      <c r="C5426" s="1">
        <v>2.7122966437801401</v>
      </c>
      <c r="D5426" s="1">
        <v>-1.81034024568695</v>
      </c>
      <c r="E5426" s="1">
        <v>-2.4852987614201201</v>
      </c>
      <c r="F5426" s="1">
        <v>110.15400057966799</v>
      </c>
      <c r="G5426" s="1">
        <v>9.1964071791228292</v>
      </c>
    </row>
    <row r="5427" spans="1:7" x14ac:dyDescent="0.25">
      <c r="A5427" s="1">
        <v>27.125</v>
      </c>
      <c r="B5427" s="1">
        <v>3.1842346242230102</v>
      </c>
      <c r="C5427" s="1">
        <v>2.6998032656062998</v>
      </c>
      <c r="D5427" s="1">
        <v>-1.8227123940488501</v>
      </c>
      <c r="E5427" s="1">
        <v>-2.4635592557197401</v>
      </c>
      <c r="F5427" s="1">
        <v>110.200025008583</v>
      </c>
      <c r="G5427" s="1">
        <v>9.2135707429234195</v>
      </c>
    </row>
    <row r="5428" spans="1:7" x14ac:dyDescent="0.25">
      <c r="A5428" s="1">
        <v>27.1299999999999</v>
      </c>
      <c r="B5428" s="1">
        <v>3.19770149862955</v>
      </c>
      <c r="C5428" s="1">
        <v>2.6868744553089701</v>
      </c>
      <c r="D5428" s="1">
        <v>-1.8349758398159399</v>
      </c>
      <c r="E5428" s="1">
        <v>-2.44182080871018</v>
      </c>
      <c r="F5428" s="1">
        <v>110.24613832666</v>
      </c>
      <c r="G5428" s="1">
        <v>9.2319570962391406</v>
      </c>
    </row>
    <row r="5429" spans="1:7" x14ac:dyDescent="0.25">
      <c r="A5429" s="1">
        <v>27.135000000000002</v>
      </c>
      <c r="B5429" s="1">
        <v>3.2111026531367801</v>
      </c>
      <c r="C5429" s="1">
        <v>2.6735164157455298</v>
      </c>
      <c r="D5429" s="1">
        <v>-1.8471306340553899</v>
      </c>
      <c r="E5429" s="1">
        <v>-2.4201016853011499</v>
      </c>
      <c r="F5429" s="1">
        <v>110.292346561811</v>
      </c>
      <c r="G5429" s="1">
        <v>9.2515314272652702</v>
      </c>
    </row>
    <row r="5430" spans="1:7" x14ac:dyDescent="0.25">
      <c r="A5430" s="1">
        <v>27.14</v>
      </c>
      <c r="B5430" s="1">
        <v>3.2244359589709002</v>
      </c>
      <c r="C5430" s="1">
        <v>2.6597362008612802</v>
      </c>
      <c r="D5430" s="1">
        <v>-1.85917691891304</v>
      </c>
      <c r="E5430" s="1">
        <v>-2.3984200219275098</v>
      </c>
      <c r="F5430" s="1">
        <v>110.33865555872001</v>
      </c>
      <c r="G5430" s="1">
        <v>9.2722554596591404</v>
      </c>
    </row>
    <row r="5431" spans="1:7" x14ac:dyDescent="0.25">
      <c r="A5431" s="1">
        <v>27.1449999999999</v>
      </c>
      <c r="B5431" s="1">
        <v>3.2376993245118202</v>
      </c>
      <c r="C5431" s="1">
        <v>2.6455417124510698</v>
      </c>
      <c r="D5431" s="1">
        <v>-1.8711149265032001</v>
      </c>
      <c r="E5431" s="1">
        <v>-2.3767937851596499</v>
      </c>
      <c r="F5431" s="1">
        <v>110.385070964421</v>
      </c>
      <c r="G5431" s="1">
        <v>9.2940875260548506</v>
      </c>
    </row>
    <row r="5432" spans="1:7" x14ac:dyDescent="0.25">
      <c r="A5432" s="1">
        <v>27.15</v>
      </c>
      <c r="B5432" s="1">
        <v>3.2508906999157499</v>
      </c>
      <c r="C5432" s="1">
        <v>2.63094171064719</v>
      </c>
      <c r="D5432" s="1">
        <v>-1.8829449784482499</v>
      </c>
      <c r="E5432" s="1">
        <v>-2.35524074599584</v>
      </c>
      <c r="F5432" s="1">
        <v>110.431598208045</v>
      </c>
      <c r="G5432" s="1">
        <v>9.3169825676147404</v>
      </c>
    </row>
    <row r="5433" spans="1:7" x14ac:dyDescent="0.25">
      <c r="A5433" s="1">
        <v>27.155000000000001</v>
      </c>
      <c r="B5433" s="1">
        <v>3.26400808142182</v>
      </c>
      <c r="C5433" s="1">
        <v>2.6159458158195701</v>
      </c>
      <c r="D5433" s="1">
        <v>-1.89466748482092</v>
      </c>
      <c r="E5433" s="1">
        <v>-2.33377844427083</v>
      </c>
      <c r="F5433" s="1">
        <v>110.478242483922</v>
      </c>
      <c r="G5433" s="1">
        <v>9.3408921827969493</v>
      </c>
    </row>
    <row r="5434" spans="1:7" x14ac:dyDescent="0.25">
      <c r="A5434" s="1">
        <v>27.16</v>
      </c>
      <c r="B5434" s="1">
        <v>3.2770495154647001</v>
      </c>
      <c r="C5434" s="1">
        <v>2.60056450403179</v>
      </c>
      <c r="D5434" s="1">
        <v>-1.9062829426992201</v>
      </c>
      <c r="E5434" s="1">
        <v>-2.31242415039593</v>
      </c>
      <c r="F5434" s="1">
        <v>110.525008736487</v>
      </c>
      <c r="G5434" s="1">
        <v>9.3657647082041393</v>
      </c>
    </row>
    <row r="5435" spans="1:7" x14ac:dyDescent="0.25">
      <c r="A5435" s="1">
        <v>27.1649999999999</v>
      </c>
      <c r="B5435" s="1">
        <v>3.2900131026639401</v>
      </c>
      <c r="C5435" s="1">
        <v>2.5848090978138099</v>
      </c>
      <c r="D5435" s="1">
        <v>-1.9177919344141301</v>
      </c>
      <c r="E5435" s="1">
        <v>-2.2911948254828198</v>
      </c>
      <c r="F5435" s="1">
        <v>110.57190164642</v>
      </c>
      <c r="G5435" s="1">
        <v>9.3915453228688008</v>
      </c>
    </row>
    <row r="5436" spans="1:7" x14ac:dyDescent="0.25">
      <c r="A5436" s="1">
        <v>27.17</v>
      </c>
      <c r="B5436" s="1">
        <v>3.3028970026989501</v>
      </c>
      <c r="C5436" s="1">
        <v>2.5686917782884899</v>
      </c>
      <c r="D5436" s="1">
        <v>-1.9291951265456899</v>
      </c>
      <c r="E5436" s="1">
        <v>-2.2701070885973702</v>
      </c>
      <c r="F5436" s="1">
        <v>110.618925610188</v>
      </c>
      <c r="G5436" s="1">
        <v>9.4181760557292495</v>
      </c>
    </row>
    <row r="5437" spans="1:7" x14ac:dyDescent="0.25">
      <c r="A5437" s="1">
        <v>27.175000000000001</v>
      </c>
      <c r="B5437" s="1">
        <v>3.3156994384770102</v>
      </c>
      <c r="C5437" s="1">
        <v>2.55222557770887</v>
      </c>
      <c r="D5437" s="1">
        <v>-1.94049326799276</v>
      </c>
      <c r="E5437" s="1">
        <v>-2.24917717660303</v>
      </c>
      <c r="F5437" s="1">
        <v>110.66608472540101</v>
      </c>
      <c r="G5437" s="1">
        <v>9.4455958862823994</v>
      </c>
    </row>
    <row r="5438" spans="1:7" x14ac:dyDescent="0.25">
      <c r="A5438" s="1">
        <v>27.1799999999999</v>
      </c>
      <c r="B5438" s="1">
        <v>3.3284186997719298</v>
      </c>
      <c r="C5438" s="1">
        <v>2.5354243593777199</v>
      </c>
      <c r="D5438" s="1">
        <v>-1.95168718754771</v>
      </c>
      <c r="E5438" s="1">
        <v>-2.2284209064202698</v>
      </c>
      <c r="F5438" s="1">
        <v>110.713382779726</v>
      </c>
      <c r="G5438" s="1">
        <v>9.4737408998929702</v>
      </c>
    </row>
    <row r="5439" spans="1:7" x14ac:dyDescent="0.25">
      <c r="A5439" s="1">
        <v>27.184999999999999</v>
      </c>
      <c r="B5439" s="1">
        <v>3.3410531476342702</v>
      </c>
      <c r="C5439" s="1">
        <v>2.5183028134860401</v>
      </c>
      <c r="D5439" s="1">
        <v>-1.9627777918452001</v>
      </c>
      <c r="E5439" s="1">
        <v>-2.2078536348379898</v>
      </c>
      <c r="F5439" s="1">
        <v>110.76082323500999</v>
      </c>
      <c r="G5439" s="1">
        <v>9.5025443779318906</v>
      </c>
    </row>
    <row r="5440" spans="1:7" x14ac:dyDescent="0.25">
      <c r="A5440" s="1">
        <v>27.19</v>
      </c>
      <c r="B5440" s="1">
        <v>3.3536012190397702</v>
      </c>
      <c r="C5440" s="1">
        <v>2.5008764569226201</v>
      </c>
      <c r="D5440" s="1">
        <v>-1.9737660633026901</v>
      </c>
      <c r="E5440" s="1">
        <v>-2.1874902170008999</v>
      </c>
      <c r="F5440" s="1">
        <v>110.808409210115</v>
      </c>
      <c r="G5440" s="1">
        <v>9.5319368736794701</v>
      </c>
    </row>
    <row r="5441" spans="1:7" x14ac:dyDescent="0.25">
      <c r="A5441" s="1">
        <v>27.195</v>
      </c>
      <c r="B5441" s="1">
        <v>3.3660614307867398</v>
      </c>
      <c r="C5441" s="1">
        <v>2.4831616155323899</v>
      </c>
      <c r="D5441" s="1">
        <v>-1.98465305739319</v>
      </c>
      <c r="E5441" s="1">
        <v>-2.1673449668345302</v>
      </c>
      <c r="F5441" s="1">
        <v>110.85614346889</v>
      </c>
      <c r="G5441" s="1">
        <v>9.5618463649517498</v>
      </c>
    </row>
    <row r="5442" spans="1:7" x14ac:dyDescent="0.25">
      <c r="A5442" s="1">
        <v>27.1999999999999</v>
      </c>
      <c r="B5442" s="1">
        <v>3.3784323824147902</v>
      </c>
      <c r="C5442" s="1">
        <v>2.4651753883704002</v>
      </c>
      <c r="D5442" s="1">
        <v>-1.9954398994221001</v>
      </c>
      <c r="E5442" s="1">
        <v>-2.14743162756037</v>
      </c>
      <c r="F5442" s="1">
        <v>110.904028413951</v>
      </c>
      <c r="G5442" s="1">
        <v>9.5921984803785101</v>
      </c>
    </row>
    <row r="5443" spans="1:7" x14ac:dyDescent="0.25">
      <c r="A5443" s="1">
        <v>27.204999999999998</v>
      </c>
      <c r="B5443" s="1">
        <v>3.3907127612417298</v>
      </c>
      <c r="C5443" s="1">
        <v>2.44693564857634</v>
      </c>
      <c r="D5443" s="1">
        <v>-2.0061277819560601</v>
      </c>
      <c r="E5443" s="1">
        <v>-2.1277633211193501</v>
      </c>
      <c r="F5443" s="1">
        <v>110.952066068443</v>
      </c>
      <c r="G5443" s="1">
        <v>9.6229165826046206</v>
      </c>
    </row>
    <row r="5444" spans="1:7" x14ac:dyDescent="0.25">
      <c r="A5444" s="1">
        <v>27.21</v>
      </c>
      <c r="B5444" s="1">
        <v>3.4029013463026998</v>
      </c>
      <c r="C5444" s="1">
        <v>2.42846102318736</v>
      </c>
      <c r="D5444" s="1">
        <v>-2.0167179616429101</v>
      </c>
      <c r="E5444" s="1">
        <v>-2.1083525073128402</v>
      </c>
      <c r="F5444" s="1">
        <v>111.00025806447501</v>
      </c>
      <c r="G5444" s="1">
        <v>9.6539219385794794</v>
      </c>
    </row>
    <row r="5445" spans="1:7" x14ac:dyDescent="0.25">
      <c r="A5445" s="1">
        <v>27.2149999999999</v>
      </c>
      <c r="B5445" s="1">
        <v>3.4149970115647399</v>
      </c>
      <c r="C5445" s="1">
        <v>2.4097708611711699</v>
      </c>
      <c r="D5445" s="1">
        <v>-2.0272117557482501</v>
      </c>
      <c r="E5445" s="1">
        <v>-2.0892109522658</v>
      </c>
      <c r="F5445" s="1">
        <v>111.048605635765</v>
      </c>
      <c r="G5445" s="1">
        <v>9.6851339379341006</v>
      </c>
    </row>
    <row r="5446" spans="1:7" x14ac:dyDescent="0.25">
      <c r="A5446" s="1">
        <v>27.219999999999899</v>
      </c>
      <c r="B5446" s="1">
        <v>3.4269987283986301</v>
      </c>
      <c r="C5446" s="1">
        <v>2.3908851904413799</v>
      </c>
      <c r="D5446" s="1">
        <v>-2.03761053847624</v>
      </c>
      <c r="E5446" s="1">
        <v>-2.0703497077170701</v>
      </c>
      <c r="F5446" s="1">
        <v>111.09710961447399</v>
      </c>
      <c r="G5446" s="1">
        <v>9.7164703555833594</v>
      </c>
    </row>
    <row r="5447" spans="1:7" x14ac:dyDescent="0.25">
      <c r="A5447" s="1">
        <v>27.225000000000001</v>
      </c>
      <c r="B5447" s="1">
        <v>3.43890557082507</v>
      </c>
      <c r="C5447" s="1">
        <v>2.3718247110861301</v>
      </c>
      <c r="D5447" s="1">
        <v>-2.0479157373582999</v>
      </c>
      <c r="E5447" s="1">
        <v>-2.0517790479847502</v>
      </c>
      <c r="F5447" s="1">
        <v>111.14577041358</v>
      </c>
      <c r="G5447" s="1">
        <v>9.7478474821059304</v>
      </c>
    </row>
    <row r="5448" spans="1:7" x14ac:dyDescent="0.25">
      <c r="A5448" s="1">
        <v>27.23</v>
      </c>
      <c r="B5448" s="1">
        <v>3.4507167184802499</v>
      </c>
      <c r="C5448" s="1">
        <v>2.35261075609673</v>
      </c>
      <c r="D5448" s="1">
        <v>-2.0581288292450002</v>
      </c>
      <c r="E5448" s="1">
        <v>-2.0335084399794101</v>
      </c>
      <c r="F5448" s="1">
        <v>111.194588021702</v>
      </c>
      <c r="G5448" s="1">
        <v>9.7791803794525904</v>
      </c>
    </row>
    <row r="5449" spans="1:7" x14ac:dyDescent="0.25">
      <c r="A5449" s="1">
        <v>27.2349999999999</v>
      </c>
      <c r="B5449" s="1">
        <v>3.4624314583999598</v>
      </c>
      <c r="C5449" s="1">
        <v>2.3332652409913899</v>
      </c>
      <c r="D5449" s="1">
        <v>-2.0682513364891899</v>
      </c>
      <c r="E5449" s="1">
        <v>-2.01554653718711</v>
      </c>
      <c r="F5449" s="1">
        <v>111.24356200398699</v>
      </c>
      <c r="G5449" s="1">
        <v>9.8103831777042405</v>
      </c>
    </row>
    <row r="5450" spans="1:7" x14ac:dyDescent="0.25">
      <c r="A5450" s="1">
        <v>27.24</v>
      </c>
      <c r="B5450" s="1">
        <v>3.4740491880626401</v>
      </c>
      <c r="C5450" s="1">
        <v>2.3138106237724401</v>
      </c>
      <c r="D5450" s="1">
        <v>-2.07828482265937</v>
      </c>
      <c r="E5450" s="1">
        <v>-1.99790114794386</v>
      </c>
      <c r="F5450" s="1">
        <v>111.292691497042</v>
      </c>
      <c r="G5450" s="1">
        <v>9.84136933995247</v>
      </c>
    </row>
    <row r="5451" spans="1:7" x14ac:dyDescent="0.25">
      <c r="A5451" s="1">
        <v>27.245000000000001</v>
      </c>
      <c r="B5451" s="1">
        <v>3.48556941945917</v>
      </c>
      <c r="C5451" s="1">
        <v>2.29426987285159</v>
      </c>
      <c r="D5451" s="1">
        <v>-2.0882308878215601</v>
      </c>
      <c r="E5451" s="1">
        <v>-1.9805791823603001</v>
      </c>
      <c r="F5451" s="1">
        <v>111.34197519905101</v>
      </c>
      <c r="G5451" s="1">
        <v>9.8720519036679999</v>
      </c>
    </row>
    <row r="5452" spans="1:7" x14ac:dyDescent="0.25">
      <c r="A5452" s="1">
        <v>27.25</v>
      </c>
      <c r="B5452" s="1">
        <v>3.4969917811230098</v>
      </c>
      <c r="C5452" s="1">
        <v>2.27466641426884</v>
      </c>
      <c r="D5452" s="1">
        <v>-2.0980911640985802</v>
      </c>
      <c r="E5452" s="1">
        <v>-1.9635866384311</v>
      </c>
      <c r="F5452" s="1">
        <v>111.391411370386</v>
      </c>
      <c r="G5452" s="1">
        <v>9.9023437979234608</v>
      </c>
    </row>
    <row r="5453" spans="1:7" x14ac:dyDescent="0.25">
      <c r="A5453" s="1">
        <v>27.2549999999999</v>
      </c>
      <c r="B5453" s="1">
        <v>3.5083160186006701</v>
      </c>
      <c r="C5453" s="1">
        <v>2.2550240693246999</v>
      </c>
      <c r="D5453" s="1">
        <v>-2.10786731200858</v>
      </c>
      <c r="E5453" s="1">
        <v>-1.9469286263754799</v>
      </c>
      <c r="F5453" s="1">
        <v>111.440997841924</v>
      </c>
      <c r="G5453" s="1">
        <v>9.9321581933659004</v>
      </c>
    </row>
    <row r="5454" spans="1:7" x14ac:dyDescent="0.25">
      <c r="A5454" s="1">
        <v>27.26</v>
      </c>
      <c r="B5454" s="1">
        <v>3.5195419974181101</v>
      </c>
      <c r="C5454" s="1">
        <v>2.23536700484319</v>
      </c>
      <c r="D5454" s="1">
        <v>-2.1175610151935902</v>
      </c>
      <c r="E5454" s="1">
        <v>-1.9306093309599599</v>
      </c>
      <c r="F5454" s="1">
        <v>111.49073201177301</v>
      </c>
      <c r="G5454" s="1">
        <v>9.9614088187765493</v>
      </c>
    </row>
    <row r="5455" spans="1:7" x14ac:dyDescent="0.25">
      <c r="A5455" s="1">
        <v>27.265000000000001</v>
      </c>
      <c r="B5455" s="1">
        <v>3.5306697049244602</v>
      </c>
      <c r="C5455" s="1">
        <v>2.21571967477816</v>
      </c>
      <c r="D5455" s="1">
        <v>-2.1271739755588301</v>
      </c>
      <c r="E5455" s="1">
        <v>-1.9146319994906</v>
      </c>
      <c r="F5455" s="1">
        <v>111.540610847709</v>
      </c>
      <c r="G5455" s="1">
        <v>9.9900103092693708</v>
      </c>
    </row>
    <row r="5456" spans="1:7" x14ac:dyDescent="0.25">
      <c r="A5456" s="1">
        <v>27.2699999999999</v>
      </c>
      <c r="B5456" s="1">
        <v>3.5416992512383798</v>
      </c>
      <c r="C5456" s="1">
        <v>2.1961067583840301</v>
      </c>
      <c r="D5456" s="1">
        <v>-2.1367079093703101</v>
      </c>
      <c r="E5456" s="1">
        <v>-1.89899895658977</v>
      </c>
      <c r="F5456" s="1">
        <v>111.590630893967</v>
      </c>
      <c r="G5456" s="1">
        <v>10.0178785650691</v>
      </c>
    </row>
    <row r="5457" spans="1:7" x14ac:dyDescent="0.25">
      <c r="A5457" s="1">
        <v>27.274999999999999</v>
      </c>
      <c r="B5457" s="1">
        <v>3.5526308705238301</v>
      </c>
      <c r="C5457" s="1">
        <v>2.17655309267316</v>
      </c>
      <c r="D5457" s="1">
        <v>-2.1461645419850899</v>
      </c>
      <c r="E5457" s="1">
        <v>-1.8837116000081</v>
      </c>
      <c r="F5457" s="1">
        <v>111.64078827719599</v>
      </c>
      <c r="G5457" s="1">
        <v>10.0449311402691</v>
      </c>
    </row>
    <row r="5458" spans="1:7" x14ac:dyDescent="0.25">
      <c r="A5458" s="1">
        <v>27.28</v>
      </c>
      <c r="B5458" s="1">
        <v>3.5634649218199201</v>
      </c>
      <c r="C5458" s="1">
        <v>2.1570836019811699</v>
      </c>
      <c r="D5458" s="1">
        <v>-2.1555456029636999</v>
      </c>
      <c r="E5458" s="1">
        <v>-1.8687704092432</v>
      </c>
      <c r="F5458" s="1">
        <v>111.69107871474399</v>
      </c>
      <c r="G5458" s="1">
        <v>10.0710876426627</v>
      </c>
    </row>
    <row r="5459" spans="1:7" x14ac:dyDescent="0.25">
      <c r="A5459" s="1">
        <v>27.285</v>
      </c>
      <c r="B5459" s="1">
        <v>3.5742018880654101</v>
      </c>
      <c r="C5459" s="1">
        <v>2.1377232171113998</v>
      </c>
      <c r="D5459" s="1">
        <v>-2.1648528229686002</v>
      </c>
      <c r="E5459" s="1">
        <v>-1.85417500792149</v>
      </c>
      <c r="F5459" s="1">
        <v>111.741497531543</v>
      </c>
      <c r="G5459" s="1">
        <v>10.096270158686099</v>
      </c>
    </row>
    <row r="5460" spans="1:7" x14ac:dyDescent="0.25">
      <c r="A5460" s="1">
        <v>27.2899999999999</v>
      </c>
      <c r="B5460" s="1">
        <v>3.58484237683912</v>
      </c>
      <c r="C5460" s="1">
        <v>2.1184968003267901</v>
      </c>
      <c r="D5460" s="1">
        <v>-2.1740879283380701</v>
      </c>
      <c r="E5460" s="1">
        <v>-1.83992416948022</v>
      </c>
      <c r="F5460" s="1">
        <v>111.792039669563</v>
      </c>
      <c r="G5460" s="1">
        <v>10.120403679985699</v>
      </c>
    </row>
    <row r="5461" spans="1:7" x14ac:dyDescent="0.25">
      <c r="A5461" s="1">
        <v>27.295000000000002</v>
      </c>
      <c r="B5461" s="1">
        <v>3.59538712014034</v>
      </c>
      <c r="C5461" s="1">
        <v>2.09942906284624</v>
      </c>
      <c r="D5461" s="1">
        <v>-2.1832526364432798</v>
      </c>
      <c r="E5461" s="1">
        <v>-1.8260158492971601</v>
      </c>
      <c r="F5461" s="1">
        <v>111.842699701996</v>
      </c>
      <c r="G5461" s="1">
        <v>10.143416551407901</v>
      </c>
    </row>
    <row r="5462" spans="1:7" x14ac:dyDescent="0.25">
      <c r="A5462" s="1">
        <v>27.3</v>
      </c>
      <c r="B5462" s="1">
        <v>3.6058369723822499</v>
      </c>
      <c r="C5462" s="1">
        <v>2.08054446476027</v>
      </c>
      <c r="D5462" s="1">
        <v>-2.1923486537253698</v>
      </c>
      <c r="E5462" s="1">
        <v>-1.81244726837484</v>
      </c>
      <c r="F5462" s="1">
        <v>111.893471855266</v>
      </c>
      <c r="G5462" s="1">
        <v>10.165240942551801</v>
      </c>
    </row>
    <row r="5463" spans="1:7" x14ac:dyDescent="0.25">
      <c r="A5463" s="1">
        <v>27.3049999999999</v>
      </c>
      <c r="B5463" s="1">
        <v>3.6161929096357199</v>
      </c>
      <c r="C5463" s="1">
        <v>2.0618671268958999</v>
      </c>
      <c r="D5463" s="1">
        <v>-2.2013776706813202</v>
      </c>
      <c r="E5463" s="1">
        <v>-1.79921495584319</v>
      </c>
      <c r="F5463" s="1">
        <v>111.944350026641</v>
      </c>
      <c r="G5463" s="1">
        <v>10.185813329146599</v>
      </c>
    </row>
    <row r="5464" spans="1:7" x14ac:dyDescent="0.25">
      <c r="A5464" s="1">
        <v>27.31</v>
      </c>
      <c r="B5464" s="1">
        <v>3.6264560280234699</v>
      </c>
      <c r="C5464" s="1">
        <v>2.0434207319014002</v>
      </c>
      <c r="D5464" s="1">
        <v>-2.2103413579139701</v>
      </c>
      <c r="E5464" s="1">
        <v>-1.7863148129705499</v>
      </c>
      <c r="F5464" s="1">
        <v>111.995327805711</v>
      </c>
      <c r="G5464" s="1">
        <v>10.205074993339901</v>
      </c>
    </row>
    <row r="5465" spans="1:7" x14ac:dyDescent="0.25">
      <c r="A5465" s="1">
        <v>27.315000000000001</v>
      </c>
      <c r="B5465" s="1">
        <v>3.6366275399071402</v>
      </c>
      <c r="C5465" s="1">
        <v>2.0252283819618402</v>
      </c>
      <c r="D5465" s="1">
        <v>-2.2192413654757299</v>
      </c>
      <c r="E5465" s="1">
        <v>-1.77374221909396</v>
      </c>
      <c r="F5465" s="1">
        <v>112.046398504102</v>
      </c>
      <c r="G5465" s="1">
        <v>10.2229725553715</v>
      </c>
    </row>
    <row r="5466" spans="1:7" x14ac:dyDescent="0.25">
      <c r="A5466" s="1">
        <v>27.32</v>
      </c>
      <c r="B5466" s="1">
        <v>3.6467087717475</v>
      </c>
      <c r="C5466" s="1">
        <v>2.0073124976438002</v>
      </c>
      <c r="D5466" s="1">
        <v>-2.22807931885961</v>
      </c>
      <c r="E5466" s="1">
        <v>-1.76149211103157</v>
      </c>
      <c r="F5466" s="1">
        <v>112.097555180463</v>
      </c>
      <c r="G5466" s="1">
        <v>10.239458504557801</v>
      </c>
    </row>
    <row r="5467" spans="1:7" x14ac:dyDescent="0.25">
      <c r="A5467" s="1">
        <v>27.3249999999999</v>
      </c>
      <c r="B5467" s="1">
        <v>3.65670116088797</v>
      </c>
      <c r="C5467" s="1">
        <v>1.9896946945991001</v>
      </c>
      <c r="D5467" s="1">
        <v>-2.2368568162126898</v>
      </c>
      <c r="E5467" s="1">
        <v>-1.7495590782967601</v>
      </c>
      <c r="F5467" s="1">
        <v>112.14879066966201</v>
      </c>
      <c r="G5467" s="1">
        <v>10.2544917503362</v>
      </c>
    </row>
    <row r="5468" spans="1:7" x14ac:dyDescent="0.25">
      <c r="A5468" s="1">
        <v>27.33</v>
      </c>
      <c r="B5468" s="1">
        <v>3.6666062490739701</v>
      </c>
      <c r="C5468" s="1">
        <v>1.9723955652801599</v>
      </c>
      <c r="D5468" s="1">
        <v>-2.2455754292639201</v>
      </c>
      <c r="E5468" s="1">
        <v>-1.7379374466109501</v>
      </c>
      <c r="F5468" s="1">
        <v>112.200097620733</v>
      </c>
      <c r="G5468" s="1">
        <v>10.2680381660427</v>
      </c>
    </row>
    <row r="5469" spans="1:7" x14ac:dyDescent="0.25">
      <c r="A5469" s="1">
        <v>27.335000000000001</v>
      </c>
      <c r="B5469" s="1">
        <v>3.6764256786034202</v>
      </c>
      <c r="C5469" s="1">
        <v>1.9554345541926501</v>
      </c>
      <c r="D5469" s="1">
        <v>-2.2542367008442401</v>
      </c>
      <c r="E5469" s="1">
        <v>-1.7266214018986401</v>
      </c>
      <c r="F5469" s="1">
        <v>112.25146853039899</v>
      </c>
      <c r="G5469" s="1">
        <v>10.2800711827249</v>
      </c>
    </row>
    <row r="5470" spans="1:7" x14ac:dyDescent="0.25">
      <c r="A5470" s="1">
        <v>27.3399999999999</v>
      </c>
      <c r="B5470" s="1">
        <v>3.68616118708472</v>
      </c>
      <c r="C5470" s="1">
        <v>1.93882979563168</v>
      </c>
      <c r="D5470" s="1">
        <v>-2.2628421436331698</v>
      </c>
      <c r="E5470" s="1">
        <v>-1.7156051078947501</v>
      </c>
      <c r="F5470" s="1">
        <v>112.302895780719</v>
      </c>
      <c r="G5470" s="1">
        <v>10.290572381259601</v>
      </c>
    </row>
    <row r="5471" spans="1:7" x14ac:dyDescent="0.25">
      <c r="A5471" s="1">
        <v>27.344999999999899</v>
      </c>
      <c r="B5471" s="1">
        <v>3.6958145977378498</v>
      </c>
      <c r="C5471" s="1">
        <v>1.9225978113526201</v>
      </c>
      <c r="D5471" s="1">
        <v>-2.2713932414132501</v>
      </c>
      <c r="E5471" s="1">
        <v>-1.70488268063186</v>
      </c>
      <c r="F5471" s="1">
        <v>112.3543716838</v>
      </c>
      <c r="G5471" s="1">
        <v>10.2995318814346</v>
      </c>
    </row>
    <row r="5472" spans="1:7" x14ac:dyDescent="0.25">
      <c r="A5472" s="1">
        <v>27.35</v>
      </c>
      <c r="B5472" s="1">
        <v>3.7053878113149401</v>
      </c>
      <c r="C5472" s="1">
        <v>1.9067532714174</v>
      </c>
      <c r="D5472" s="1">
        <v>-2.27989144956145</v>
      </c>
      <c r="E5472" s="1">
        <v>-1.69444825852452</v>
      </c>
      <c r="F5472" s="1">
        <v>112.405888526609</v>
      </c>
      <c r="G5472" s="1">
        <v>10.306948873483099</v>
      </c>
    </row>
    <row r="5473" spans="1:7" x14ac:dyDescent="0.25">
      <c r="A5473" s="1">
        <v>27.355</v>
      </c>
      <c r="B5473" s="1">
        <v>3.7148827971847602</v>
      </c>
      <c r="C5473" s="1">
        <v>1.8913087771197901</v>
      </c>
      <c r="D5473" s="1">
        <v>-2.2883381937401301</v>
      </c>
      <c r="E5473" s="1">
        <v>-1.68429598622943</v>
      </c>
      <c r="F5473" s="1">
        <v>112.45743861447301</v>
      </c>
      <c r="G5473" s="1">
        <v>10.3128319300141</v>
      </c>
    </row>
    <row r="5474" spans="1:7" x14ac:dyDescent="0.25">
      <c r="A5474" s="1">
        <v>27.3599999999999</v>
      </c>
      <c r="B5474" s="1">
        <v>3.7243015824566901</v>
      </c>
      <c r="C5474" s="1">
        <v>1.8762745873583999</v>
      </c>
      <c r="D5474" s="1">
        <v>-2.2967348695280001</v>
      </c>
      <c r="E5474" s="1">
        <v>-1.6744199435104501</v>
      </c>
      <c r="F5474" s="1">
        <v>112.509014318428</v>
      </c>
      <c r="G5474" s="1">
        <v>10.3171992402334</v>
      </c>
    </row>
    <row r="5475" spans="1:7" x14ac:dyDescent="0.25">
      <c r="A5475" s="1">
        <v>27.364999999999998</v>
      </c>
      <c r="B5475" s="1">
        <v>3.7336462395065801</v>
      </c>
      <c r="C5475" s="1">
        <v>1.86165831699398</v>
      </c>
      <c r="D5475" s="1">
        <v>-2.3050828430545098</v>
      </c>
      <c r="E5475" s="1">
        <v>-1.6648140056271701</v>
      </c>
      <c r="F5475" s="1">
        <v>112.560608125828</v>
      </c>
      <c r="G5475" s="1">
        <v>10.320078687399</v>
      </c>
    </row>
    <row r="5476" spans="1:7" x14ac:dyDescent="0.25">
      <c r="A5476" s="1">
        <v>27.37</v>
      </c>
      <c r="B5476" s="1">
        <v>3.7429188704876499</v>
      </c>
      <c r="C5476" s="1">
        <v>1.84746467993649</v>
      </c>
      <c r="D5476" s="1">
        <v>-2.3133834480317699</v>
      </c>
      <c r="E5476" s="1">
        <v>-1.65547133802456</v>
      </c>
      <c r="F5476" s="1">
        <v>112.6122126854</v>
      </c>
      <c r="G5476" s="1">
        <v>10.3215070244398</v>
      </c>
    </row>
    <row r="5477" spans="1:7" x14ac:dyDescent="0.25">
      <c r="A5477" s="1">
        <v>27.375</v>
      </c>
      <c r="B5477" s="1">
        <v>3.7521215938116801</v>
      </c>
      <c r="C5477" s="1">
        <v>1.8336953233206299</v>
      </c>
      <c r="D5477" s="1">
        <v>-2.32163798192436</v>
      </c>
      <c r="E5477" s="1">
        <v>-1.64638412279166</v>
      </c>
      <c r="F5477" s="1">
        <v>112.663820851423</v>
      </c>
      <c r="G5477" s="1">
        <v>10.321529443975599</v>
      </c>
    </row>
    <row r="5478" spans="1:7" x14ac:dyDescent="0.25">
      <c r="A5478" s="1">
        <v>27.3799999999999</v>
      </c>
      <c r="B5478" s="1">
        <v>3.7612565286094699</v>
      </c>
      <c r="C5478" s="1">
        <v>1.82034873751781</v>
      </c>
      <c r="D5478" s="1">
        <v>-2.3298476993469501</v>
      </c>
      <c r="E5478" s="1">
        <v>-1.6375430316713999</v>
      </c>
      <c r="F5478" s="1">
        <v>112.715425722878</v>
      </c>
      <c r="G5478" s="1">
        <v>10.320198441084001</v>
      </c>
    </row>
    <row r="5479" spans="1:7" x14ac:dyDescent="0.25">
      <c r="A5479" s="1">
        <v>27.385000000000002</v>
      </c>
      <c r="B5479" s="1">
        <v>3.7703257787685498</v>
      </c>
      <c r="C5479" s="1">
        <v>1.80742036205833</v>
      </c>
      <c r="D5479" s="1">
        <v>-2.33801380278884</v>
      </c>
      <c r="E5479" s="1">
        <v>-1.62893647096005</v>
      </c>
      <c r="F5479" s="1">
        <v>112.767020674517</v>
      </c>
      <c r="G5479" s="1">
        <v>10.317571837035899</v>
      </c>
    </row>
    <row r="5480" spans="1:7" x14ac:dyDescent="0.25">
      <c r="A5480" s="1">
        <v>27.39</v>
      </c>
      <c r="B5480" s="1">
        <v>3.7793314175764698</v>
      </c>
      <c r="C5480" s="1">
        <v>1.79490279559507</v>
      </c>
      <c r="D5480" s="1">
        <v>-2.34613743047279</v>
      </c>
      <c r="E5480" s="1">
        <v>-1.6205498792744599</v>
      </c>
      <c r="F5480" s="1">
        <v>112.818599382044</v>
      </c>
      <c r="G5480" s="1">
        <v>10.313710766762499</v>
      </c>
    </row>
    <row r="5481" spans="1:7" x14ac:dyDescent="0.25">
      <c r="A5481" s="1">
        <v>27.3949999999999</v>
      </c>
      <c r="B5481" s="1">
        <v>3.7882754759992801</v>
      </c>
      <c r="C5481" s="1">
        <v>1.78278638027484</v>
      </c>
      <c r="D5481" s="1">
        <v>-2.3542196381996701</v>
      </c>
      <c r="E5481" s="1">
        <v>-1.6123651151802301</v>
      </c>
      <c r="F5481" s="1">
        <v>112.870155827353</v>
      </c>
      <c r="G5481" s="1">
        <v>10.308677299156001</v>
      </c>
    </row>
    <row r="5482" spans="1:7" x14ac:dyDescent="0.25">
      <c r="A5482" s="1">
        <v>27.4</v>
      </c>
      <c r="B5482" s="1">
        <v>3.7971599314858202</v>
      </c>
      <c r="C5482" s="1">
        <v>1.77105982051987</v>
      </c>
      <c r="D5482" s="1">
        <v>-2.36226138118877</v>
      </c>
      <c r="E5482" s="1">
        <v>-1.60435985619148</v>
      </c>
      <c r="F5482" s="1">
        <v>112.921684302044</v>
      </c>
      <c r="G5482" s="1">
        <v>10.302532012351501</v>
      </c>
    </row>
    <row r="5483" spans="1:7" x14ac:dyDescent="0.25">
      <c r="A5483" s="1">
        <v>27.405000000000001</v>
      </c>
      <c r="B5483" s="1">
        <v>3.8059867039816102</v>
      </c>
      <c r="C5483" s="1">
        <v>1.7597111225083999</v>
      </c>
      <c r="D5483" s="1">
        <v>-2.37026349198766</v>
      </c>
      <c r="E5483" s="1">
        <v>-1.5965074497351599</v>
      </c>
      <c r="F5483" s="1">
        <v>112.97317939054</v>
      </c>
      <c r="G5483" s="1">
        <v>10.2953321052708</v>
      </c>
    </row>
    <row r="5484" spans="1:7" x14ac:dyDescent="0.25">
      <c r="A5484" s="1">
        <v>27.41</v>
      </c>
      <c r="B5484" s="1">
        <v>3.8147576527468301</v>
      </c>
      <c r="C5484" s="1">
        <v>1.74872840847264</v>
      </c>
      <c r="D5484" s="1">
        <v>-2.3782266591563799</v>
      </c>
      <c r="E5484" s="1">
        <v>-1.5887768695158699</v>
      </c>
      <c r="F5484" s="1">
        <v>113.024635953233</v>
      </c>
      <c r="G5484" s="1">
        <v>10.287129931554601</v>
      </c>
    </row>
    <row r="5485" spans="1:7" x14ac:dyDescent="0.25">
      <c r="A5485" s="1">
        <v>27.4149999999999</v>
      </c>
      <c r="B5485" s="1">
        <v>3.8234745797570202</v>
      </c>
      <c r="C5485" s="1">
        <v>1.73810076696801</v>
      </c>
      <c r="D5485" s="1">
        <v>-2.3861514060683802</v>
      </c>
      <c r="E5485" s="1">
        <v>-1.58113318324445</v>
      </c>
      <c r="F5485" s="1">
        <v>113.07604909913999</v>
      </c>
      <c r="G5485" s="1">
        <v>10.2779726421423</v>
      </c>
    </row>
    <row r="5486" spans="1:7" x14ac:dyDescent="0.25">
      <c r="A5486" s="1">
        <v>27.42</v>
      </c>
      <c r="B5486" s="1">
        <v>3.8321392364036102</v>
      </c>
      <c r="C5486" s="1">
        <v>1.7278188892749899</v>
      </c>
      <c r="D5486" s="1">
        <v>-2.3940380728826902</v>
      </c>
      <c r="E5486" s="1">
        <v>-1.5735383270905201</v>
      </c>
      <c r="F5486" s="1">
        <v>113.127414160165</v>
      </c>
      <c r="G5486" s="1">
        <v>10.2679028608212</v>
      </c>
    </row>
    <row r="5487" spans="1:7" x14ac:dyDescent="0.25">
      <c r="A5487" s="1">
        <v>27.425000000000001</v>
      </c>
      <c r="B5487" s="1">
        <v>3.84075333224034</v>
      </c>
      <c r="C5487" s="1">
        <v>1.71787537074619</v>
      </c>
      <c r="D5487" s="1">
        <v>-2.40188680394516</v>
      </c>
      <c r="E5487" s="1">
        <v>-1.5659520754618399</v>
      </c>
      <c r="F5487" s="1">
        <v>113.178726674064</v>
      </c>
      <c r="G5487" s="1">
        <v>10.256960345770301</v>
      </c>
    </row>
    <row r="5488" spans="1:7" x14ac:dyDescent="0.25">
      <c r="A5488" s="1">
        <v>27.4299999999999</v>
      </c>
      <c r="B5488" s="1">
        <v>3.8493185446025699</v>
      </c>
      <c r="C5488" s="1">
        <v>1.70826476056926</v>
      </c>
      <c r="D5488" s="1">
        <v>-2.4096975392647502</v>
      </c>
      <c r="E5488" s="1">
        <v>-1.5583331213659</v>
      </c>
      <c r="F5488" s="1">
        <v>113.229982375082</v>
      </c>
      <c r="G5488" s="1">
        <v>10.245184342109001</v>
      </c>
    </row>
    <row r="5489" spans="1:7" x14ac:dyDescent="0.25">
      <c r="A5489" s="1">
        <v>27.434999999999999</v>
      </c>
      <c r="B5489" s="1">
        <v>3.8578365280942801</v>
      </c>
      <c r="C5489" s="1">
        <v>1.69898332873166</v>
      </c>
      <c r="D5489" s="1">
        <v>-2.41747001181397</v>
      </c>
      <c r="E5489" s="1">
        <v>-1.55064017083748</v>
      </c>
      <c r="F5489" s="1">
        <v>113.281177198055</v>
      </c>
      <c r="G5489" s="1">
        <v>10.232616476363701</v>
      </c>
    </row>
    <row r="5490" spans="1:7" x14ac:dyDescent="0.25">
      <c r="A5490" s="1">
        <v>27.44</v>
      </c>
      <c r="B5490" s="1">
        <v>3.8663089221186699</v>
      </c>
      <c r="C5490" s="1">
        <v>1.6900286016899599</v>
      </c>
      <c r="D5490" s="1">
        <v>-2.4252037502911601</v>
      </c>
      <c r="E5490" s="1">
        <v>-1.54283291236326</v>
      </c>
      <c r="F5490" s="1">
        <v>113.332307298404</v>
      </c>
      <c r="G5490" s="1">
        <v>10.219303837037099</v>
      </c>
    </row>
    <row r="5491" spans="1:7" x14ac:dyDescent="0.25">
      <c r="A5491" s="1">
        <v>27.445</v>
      </c>
      <c r="B5491" s="1">
        <v>3.8747373555542102</v>
      </c>
      <c r="C5491" s="1">
        <v>1.68139881572657</v>
      </c>
      <c r="D5491" s="1">
        <v>-2.4328980859519</v>
      </c>
      <c r="E5491" s="1">
        <v>-1.53487281387486</v>
      </c>
      <c r="F5491" s="1">
        <v>113.38336908709699</v>
      </c>
      <c r="G5491" s="1">
        <v>10.2053019558375</v>
      </c>
    </row>
    <row r="5492" spans="1:7" x14ac:dyDescent="0.25">
      <c r="A5492" s="1">
        <v>27.4499999999999</v>
      </c>
      <c r="B5492" s="1">
        <v>3.88312344901713</v>
      </c>
      <c r="C5492" s="1">
        <v>1.67309229988693</v>
      </c>
      <c r="D5492" s="1">
        <v>-2.4405521632689</v>
      </c>
      <c r="E5492" s="1">
        <v>-1.52672380772869</v>
      </c>
      <c r="F5492" s="1">
        <v>113.43435928007101</v>
      </c>
      <c r="G5492" s="1">
        <v>10.190677844397699</v>
      </c>
    </row>
    <row r="5493" spans="1:7" x14ac:dyDescent="0.25">
      <c r="A5493" s="1">
        <v>27.454999999999998</v>
      </c>
      <c r="B5493" s="1">
        <v>3.8914688137372</v>
      </c>
      <c r="C5493" s="1">
        <v>1.66510686793568</v>
      </c>
      <c r="D5493" s="1">
        <v>-2.4481649537047598</v>
      </c>
      <c r="E5493" s="1">
        <v>-1.51835281330269</v>
      </c>
      <c r="F5493" s="1">
        <v>113.485274963195</v>
      </c>
      <c r="G5493" s="1">
        <v>10.175512926687301</v>
      </c>
    </row>
    <row r="5494" spans="1:7" x14ac:dyDescent="0.25">
      <c r="A5494" s="1">
        <v>27.46</v>
      </c>
      <c r="B5494" s="1">
        <v>3.8997750475283399</v>
      </c>
      <c r="C5494" s="1">
        <v>1.6574392673017599</v>
      </c>
      <c r="D5494" s="1">
        <v>-2.4557352717090799</v>
      </c>
      <c r="E5494" s="1">
        <v>-1.50973018710664</v>
      </c>
      <c r="F5494" s="1">
        <v>113.536113671728</v>
      </c>
      <c r="G5494" s="1">
        <v>10.159906091721499</v>
      </c>
    </row>
    <row r="5495" spans="1:7" x14ac:dyDescent="0.25">
      <c r="A5495" s="1">
        <v>27.4649999999999</v>
      </c>
      <c r="B5495" s="1">
        <v>3.9080437282001599</v>
      </c>
      <c r="C5495" s="1">
        <v>1.65008465166171</v>
      </c>
      <c r="D5495" s="1">
        <v>-2.46326179300176</v>
      </c>
      <c r="E5495" s="1">
        <v>-1.50083017808803</v>
      </c>
      <c r="F5495" s="1">
        <v>113.58687348630799</v>
      </c>
      <c r="G5495" s="1">
        <v>10.1439772408716</v>
      </c>
    </row>
    <row r="5496" spans="1:7" x14ac:dyDescent="0.25">
      <c r="A5496" s="1">
        <v>27.469999999999899</v>
      </c>
      <c r="B5496" s="1">
        <v>3.9162764042483</v>
      </c>
      <c r="C5496" s="1">
        <v>1.6430360588266699</v>
      </c>
      <c r="D5496" s="1">
        <v>-2.4707430753541102</v>
      </c>
      <c r="E5496" s="1">
        <v>-1.4916314297697399</v>
      </c>
      <c r="F5496" s="1">
        <v>113.637553148533</v>
      </c>
      <c r="G5496" s="1">
        <v>10.127871605043801</v>
      </c>
    </row>
    <row r="5497" spans="1:7" x14ac:dyDescent="0.25">
      <c r="A5497" s="1">
        <v>27.475000000000001</v>
      </c>
      <c r="B5497" s="1">
        <v>3.92447458291891</v>
      </c>
      <c r="C5497" s="1">
        <v>1.6362838534197</v>
      </c>
      <c r="D5497" s="1">
        <v>-2.4781775820396899</v>
      </c>
      <c r="E5497" s="1">
        <v>-1.4821176427159899</v>
      </c>
      <c r="F5497" s="1">
        <v>113.688152200584</v>
      </c>
      <c r="G5497" s="1">
        <v>10.1117654125919</v>
      </c>
    </row>
    <row r="5498" spans="1:7" x14ac:dyDescent="0.25">
      <c r="A5498" s="1">
        <v>27.48</v>
      </c>
      <c r="B5498" s="1">
        <v>3.9326397151698602</v>
      </c>
      <c r="C5498" s="1">
        <v>1.62981500058446</v>
      </c>
      <c r="D5498" s="1">
        <v>-2.4855637093808798</v>
      </c>
      <c r="E5498" s="1">
        <v>-1.4722785324024099</v>
      </c>
      <c r="F5498" s="1">
        <v>113.73867115929301</v>
      </c>
      <c r="G5498" s="1">
        <v>10.095873839525799</v>
      </c>
    </row>
    <row r="5499" spans="1:7" x14ac:dyDescent="0.25">
      <c r="A5499" s="1">
        <v>27.4849999999999</v>
      </c>
      <c r="B5499" s="1">
        <v>3.9407731760878502</v>
      </c>
      <c r="C5499" s="1">
        <v>1.6236119926108199</v>
      </c>
      <c r="D5499" s="1">
        <v>-2.4928998201986099</v>
      </c>
      <c r="E5499" s="1">
        <v>-1.4621112281008199</v>
      </c>
      <c r="F5499" s="1">
        <v>113.789111737939</v>
      </c>
      <c r="G5499" s="1">
        <v>10.0804622708146</v>
      </c>
    </row>
    <row r="5500" spans="1:7" x14ac:dyDescent="0.25">
      <c r="A5500" s="1">
        <v>27.49</v>
      </c>
      <c r="B5500" s="1">
        <v>3.9488762389294201</v>
      </c>
      <c r="C5500" s="1">
        <v>1.6176511468129899</v>
      </c>
      <c r="D5500" s="1">
        <v>-2.5001842852505298</v>
      </c>
      <c r="E5500" s="1">
        <v>-1.45162232678489</v>
      </c>
      <c r="F5500" s="1">
        <v>113.83947713149701</v>
      </c>
      <c r="G5500" s="1">
        <v>10.0658621758541</v>
      </c>
    </row>
    <row r="5501" spans="1:7" x14ac:dyDescent="0.25">
      <c r="A5501" s="1">
        <v>27.495000000000001</v>
      </c>
      <c r="B5501" s="1">
        <v>3.9569500364859298</v>
      </c>
      <c r="C5501" s="1">
        <v>1.6118994455018101</v>
      </c>
      <c r="D5501" s="1">
        <v>-2.50741553896402</v>
      </c>
      <c r="E5501" s="1">
        <v>-1.44083110621156</v>
      </c>
      <c r="F5501" s="1">
        <v>113.889772409255</v>
      </c>
      <c r="G5501" s="1">
        <v>10.0524946446257</v>
      </c>
    </row>
    <row r="5502" spans="1:7" x14ac:dyDescent="0.25">
      <c r="A5502" s="1">
        <v>27.5</v>
      </c>
      <c r="B5502" s="1">
        <v>3.9649955032814601</v>
      </c>
      <c r="C5502" s="1">
        <v>1.6063090684439401</v>
      </c>
      <c r="D5502" s="1">
        <v>-2.51459215205811</v>
      </c>
      <c r="E5502" s="1">
        <v>-1.4297739966787899</v>
      </c>
      <c r="F5502" s="1">
        <v>113.94000502659399</v>
      </c>
      <c r="G5502" s="1">
        <v>10.040900932424501</v>
      </c>
    </row>
    <row r="5503" spans="1:7" x14ac:dyDescent="0.25">
      <c r="A5503" s="1">
        <v>27.5049999999999</v>
      </c>
      <c r="B5503" s="1">
        <v>3.9730132750208398</v>
      </c>
      <c r="C5503" s="1">
        <v>1.60080616136552</v>
      </c>
      <c r="D5503" s="1">
        <v>-2.5217129341082898</v>
      </c>
      <c r="E5503" s="1">
        <v>-1.41851098858278</v>
      </c>
      <c r="F5503" s="1">
        <v>113.990185528118</v>
      </c>
      <c r="G5503" s="1">
        <v>10.0317793745418</v>
      </c>
    </row>
    <row r="5504" spans="1:7" x14ac:dyDescent="0.25">
      <c r="A5504" s="1">
        <v>27.51</v>
      </c>
      <c r="B5504" s="1">
        <v>3.9810035134131798</v>
      </c>
      <c r="C5504" s="1">
        <v>1.5952697705836301</v>
      </c>
      <c r="D5504" s="1">
        <v>-2.5287770665648699</v>
      </c>
      <c r="E5504" s="1">
        <v>-1.4071318182625201</v>
      </c>
      <c r="F5504" s="1">
        <v>114.040328384286</v>
      </c>
      <c r="G5504" s="1">
        <v>10.0260005467828</v>
      </c>
    </row>
    <row r="5505" spans="1:7" x14ac:dyDescent="0.25">
      <c r="A5505" s="1">
        <v>27.515000000000001</v>
      </c>
      <c r="B5505" s="1">
        <v>3.9889655779839601</v>
      </c>
      <c r="C5505" s="1">
        <v>1.58949170574364</v>
      </c>
      <c r="D5505" s="1">
        <v>-2.5357842528916801</v>
      </c>
      <c r="E5505" s="1">
        <v>-1.3957528909483701</v>
      </c>
      <c r="F5505" s="1">
        <v>114.090452677896</v>
      </c>
      <c r="G5505" s="1">
        <v>10.024496955757099</v>
      </c>
    </row>
    <row r="5506" spans="1:7" x14ac:dyDescent="0.25">
      <c r="A5506" s="1">
        <v>27.5199999999999</v>
      </c>
      <c r="B5506" s="1">
        <v>3.9968974530449501</v>
      </c>
      <c r="C5506" s="1">
        <v>1.58312149963312</v>
      </c>
      <c r="D5506" s="1">
        <v>-2.5427347653444201</v>
      </c>
      <c r="E5506" s="1">
        <v>-1.3844709143520899</v>
      </c>
      <c r="F5506" s="1">
        <v>114.14058131552</v>
      </c>
      <c r="G5506" s="1">
        <v>10.0277107103155</v>
      </c>
    </row>
    <row r="5507" spans="1:7" x14ac:dyDescent="0.25">
      <c r="A5507" s="1">
        <v>27.524999999999999</v>
      </c>
      <c r="B5507" s="1">
        <v>4.0047949961848204</v>
      </c>
      <c r="C5507" s="1">
        <v>1.5756765352136799</v>
      </c>
      <c r="D5507" s="1">
        <v>-2.5496290304940201</v>
      </c>
      <c r="E5507" s="1">
        <v>-1.37321789006846</v>
      </c>
      <c r="F5507" s="1">
        <v>114.190735452151</v>
      </c>
      <c r="G5507" s="1">
        <v>10.0342118221851</v>
      </c>
    </row>
    <row r="5508" spans="1:7" x14ac:dyDescent="0.25">
      <c r="A5508" s="1">
        <v>27.53</v>
      </c>
      <c r="B5508" s="1">
        <v>4.0126518130270599</v>
      </c>
      <c r="C5508" s="1">
        <v>1.5668071484776001</v>
      </c>
      <c r="D5508" s="1">
        <v>-2.5564663702292898</v>
      </c>
      <c r="E5508" s="1">
        <v>-1.3616160582392001</v>
      </c>
      <c r="F5508" s="1">
        <v>114.240921858063</v>
      </c>
      <c r="G5508" s="1">
        <v>10.039754702364201</v>
      </c>
    </row>
    <row r="5509" spans="1:7" x14ac:dyDescent="0.25">
      <c r="A5509" s="1">
        <v>27.535</v>
      </c>
      <c r="B5509" s="1">
        <v>4.0204608750192401</v>
      </c>
      <c r="C5509" s="1">
        <v>1.5566331712152599</v>
      </c>
      <c r="D5509" s="1">
        <v>-2.56324379828057</v>
      </c>
      <c r="E5509" s="1">
        <v>-1.3491895156466001</v>
      </c>
      <c r="F5509" s="1">
        <v>114.291123767569</v>
      </c>
      <c r="G5509" s="1">
        <v>10.039881973081201</v>
      </c>
    </row>
    <row r="5510" spans="1:7" x14ac:dyDescent="0.25">
      <c r="A5510" s="1">
        <v>27.5399999999999</v>
      </c>
      <c r="B5510" s="1">
        <v>4.02821668819184</v>
      </c>
      <c r="C5510" s="1">
        <v>1.5455821043375499</v>
      </c>
      <c r="D5510" s="1">
        <v>-2.5699565137385298</v>
      </c>
      <c r="E5510" s="1">
        <v>-1.3357204399004601</v>
      </c>
      <c r="F5510" s="1">
        <v>114.341309069514</v>
      </c>
      <c r="G5510" s="1">
        <v>10.0331224771228</v>
      </c>
    </row>
    <row r="5511" spans="1:7" x14ac:dyDescent="0.25">
      <c r="A5511" s="1">
        <v>27.545000000000002</v>
      </c>
      <c r="B5511" s="1">
        <v>4.0359158751389597</v>
      </c>
      <c r="C5511" s="1">
        <v>1.53403308105422</v>
      </c>
      <c r="D5511" s="1">
        <v>-2.57659930264649</v>
      </c>
      <c r="E5511" s="1">
        <v>-1.3212333893263599</v>
      </c>
      <c r="F5511" s="1">
        <v>114.391444883982</v>
      </c>
      <c r="G5511" s="1">
        <v>10.020311142307801</v>
      </c>
    </row>
    <row r="5512" spans="1:7" x14ac:dyDescent="0.25">
      <c r="A5512" s="1">
        <v>27.55</v>
      </c>
      <c r="B5512" s="1">
        <v>4.0435565804339202</v>
      </c>
      <c r="C5512" s="1">
        <v>1.5222173776913599</v>
      </c>
      <c r="D5512" s="1">
        <v>-2.5831673206958001</v>
      </c>
      <c r="E5512" s="1">
        <v>-1.30582978131932</v>
      </c>
      <c r="F5512" s="1">
        <v>114.44150443913099</v>
      </c>
      <c r="G5512" s="1">
        <v>10.002846693627999</v>
      </c>
    </row>
    <row r="5513" spans="1:7" x14ac:dyDescent="0.25">
      <c r="A5513" s="1">
        <v>27.5549999999999</v>
      </c>
      <c r="B5513" s="1">
        <v>4.0511378144654904</v>
      </c>
      <c r="C5513" s="1">
        <v>1.51025906252095</v>
      </c>
      <c r="D5513" s="1">
        <v>-2.5896562362619999</v>
      </c>
      <c r="E5513" s="1">
        <v>-1.2896068565935099</v>
      </c>
      <c r="F5513" s="1">
        <v>114.491467662906</v>
      </c>
      <c r="G5513" s="1">
        <v>9.9819594002629994</v>
      </c>
    </row>
    <row r="5514" spans="1:7" x14ac:dyDescent="0.25">
      <c r="A5514" s="1">
        <v>27.56</v>
      </c>
      <c r="B5514" s="1">
        <v>4.0586590402166101</v>
      </c>
      <c r="C5514" s="1">
        <v>1.49822119780774</v>
      </c>
      <c r="D5514" s="1">
        <v>-2.5960621506460599</v>
      </c>
      <c r="E5514" s="1">
        <v>-1.2726400892137699</v>
      </c>
      <c r="F5514" s="1">
        <v>114.541319919152</v>
      </c>
      <c r="G5514" s="1">
        <v>9.9585958531629508</v>
      </c>
    </row>
    <row r="5515" spans="1:7" x14ac:dyDescent="0.25">
      <c r="A5515" s="1">
        <v>27.565000000000001</v>
      </c>
      <c r="B5515" s="1">
        <v>4.0661199443296203</v>
      </c>
      <c r="C5515" s="1">
        <v>1.48613348573403</v>
      </c>
      <c r="D5515" s="1">
        <v>-2.6023814911089902</v>
      </c>
      <c r="E5515" s="1">
        <v>-1.2549852139961699</v>
      </c>
      <c r="F5515" s="1">
        <v>114.591050691327</v>
      </c>
      <c r="G5515" s="1">
        <v>9.9334686882871992</v>
      </c>
    </row>
    <row r="5516" spans="1:7" x14ac:dyDescent="0.25">
      <c r="A5516" s="1">
        <v>27.57</v>
      </c>
      <c r="B5516" s="1">
        <v>4.0735203110055798</v>
      </c>
      <c r="C5516" s="1">
        <v>1.4740069939695399</v>
      </c>
      <c r="D5516" s="1">
        <v>-2.6086109252079499</v>
      </c>
      <c r="E5516" s="1">
        <v>-1.2366834651027001</v>
      </c>
      <c r="F5516" s="1">
        <v>114.640652579614</v>
      </c>
      <c r="G5516" s="1">
        <v>9.9071218147776605</v>
      </c>
    </row>
    <row r="5517" spans="1:7" x14ac:dyDescent="0.25">
      <c r="A5517" s="1">
        <v>27.5749999999999</v>
      </c>
      <c r="B5517" s="1">
        <v>4.0808599503739398</v>
      </c>
      <c r="C5517" s="1">
        <v>1.46184198181851</v>
      </c>
      <c r="D5517" s="1">
        <v>-2.6147473000339798</v>
      </c>
      <c r="E5517" s="1">
        <v>-1.2177660712637399</v>
      </c>
      <c r="F5517" s="1">
        <v>114.690120590332</v>
      </c>
      <c r="G5517" s="1">
        <v>9.8799808600101997</v>
      </c>
    </row>
    <row r="5518" spans="1:7" x14ac:dyDescent="0.25">
      <c r="A5518" s="1">
        <v>27.58</v>
      </c>
      <c r="B5518" s="1">
        <v>4.0881386563223101</v>
      </c>
      <c r="C5518" s="1">
        <v>1.4496321815259401</v>
      </c>
      <c r="D5518" s="1">
        <v>-2.6207876008289999</v>
      </c>
      <c r="E5518" s="1">
        <v>-1.1982574970759301</v>
      </c>
      <c r="F5518" s="1">
        <v>114.73945163777999</v>
      </c>
      <c r="G5518" s="1">
        <v>9.8523879313438201</v>
      </c>
    </row>
    <row r="5519" spans="1:7" x14ac:dyDescent="0.25">
      <c r="A5519" s="1">
        <v>27.585000000000001</v>
      </c>
      <c r="B5519" s="1">
        <v>4.0953561804409002</v>
      </c>
      <c r="C5519" s="1">
        <v>1.4373672785611</v>
      </c>
      <c r="D5519" s="1">
        <v>-2.62672892306691</v>
      </c>
      <c r="E5519" s="1">
        <v>-1.1781776825260399</v>
      </c>
      <c r="F5519" s="1">
        <v>114.788644188476</v>
      </c>
      <c r="G5519" s="1">
        <v>9.8246250643815607</v>
      </c>
    </row>
    <row r="5520" spans="1:7" x14ac:dyDescent="0.25">
      <c r="A5520" s="1">
        <v>27.5899999999999</v>
      </c>
      <c r="B5520" s="1">
        <v>4.1025122158525598</v>
      </c>
      <c r="C5520" s="1">
        <v>1.42503438861538</v>
      </c>
      <c r="D5520" s="1">
        <v>-2.63256845391231</v>
      </c>
      <c r="E5520" s="1">
        <v>-1.15754357506227</v>
      </c>
      <c r="F5520" s="1">
        <v>114.83769800301501</v>
      </c>
      <c r="G5520" s="1">
        <v>9.7969300140759401</v>
      </c>
    </row>
    <row r="5521" spans="1:7" x14ac:dyDescent="0.25">
      <c r="A5521" s="1">
        <v>27.594999999999899</v>
      </c>
      <c r="B5521" s="1">
        <v>4.1096063868413903</v>
      </c>
      <c r="C5521" s="1">
        <v>1.41261898532053</v>
      </c>
      <c r="D5521" s="1">
        <v>-2.6383034600568598</v>
      </c>
      <c r="E5521" s="1">
        <v>-1.13637018312964</v>
      </c>
      <c r="F5521" s="1">
        <v>114.88661394330499</v>
      </c>
      <c r="G5521" s="1">
        <v>9.7695070341434498</v>
      </c>
    </row>
    <row r="5522" spans="1:7" x14ac:dyDescent="0.25">
      <c r="A5522" s="1">
        <v>27.6</v>
      </c>
      <c r="B5522" s="1">
        <v>4.1166382422724599</v>
      </c>
      <c r="C5522" s="1">
        <v>1.4001055087399299</v>
      </c>
      <c r="D5522" s="1">
        <v>-2.6439312799634598</v>
      </c>
      <c r="E5522" s="1">
        <v>-1.1146713079349</v>
      </c>
      <c r="F5522" s="1">
        <v>114.93539382488299</v>
      </c>
      <c r="G5522" s="1">
        <v>9.7425343586111506</v>
      </c>
    </row>
    <row r="5523" spans="1:7" x14ac:dyDescent="0.25">
      <c r="A5523" s="1">
        <v>27.605</v>
      </c>
      <c r="B5523" s="1">
        <v>4.1236072514984103</v>
      </c>
      <c r="C5523" s="1">
        <v>1.3874777825198099</v>
      </c>
      <c r="D5523" s="1">
        <v>-2.6494493191602801</v>
      </c>
      <c r="E5523" s="1">
        <v>-1.0924600592809499</v>
      </c>
      <c r="F5523" s="1">
        <v>114.984040300489</v>
      </c>
      <c r="G5523" s="1">
        <v>9.7161695074365504</v>
      </c>
    </row>
    <row r="5524" spans="1:7" x14ac:dyDescent="0.25">
      <c r="A5524" s="1">
        <v>27.6099999999999</v>
      </c>
      <c r="B5524" s="1">
        <v>4.1305128021308102</v>
      </c>
      <c r="C5524" s="1">
        <v>1.3747192987635599</v>
      </c>
      <c r="D5524" s="1">
        <v>-2.6548550478405502</v>
      </c>
      <c r="E5524" s="1">
        <v>-1.06974921114077</v>
      </c>
      <c r="F5524" s="1">
        <v>115.032556767443</v>
      </c>
      <c r="G5524" s="1">
        <v>9.6905529953631397</v>
      </c>
    </row>
    <row r="5525" spans="1:7" x14ac:dyDescent="0.25">
      <c r="A5525" s="1">
        <v>27.614999999999998</v>
      </c>
      <c r="B5525" s="1">
        <v>4.1373541988397298</v>
      </c>
      <c r="C5525" s="1">
        <v>1.36181344297611</v>
      </c>
      <c r="D5525" s="1">
        <v>-2.66014599974481</v>
      </c>
      <c r="E5525" s="1">
        <v>-1.0465514699365299</v>
      </c>
      <c r="F5525" s="1">
        <v>115.08094728866</v>
      </c>
      <c r="G5525" s="1">
        <v>9.66581119587015</v>
      </c>
    </row>
    <row r="5526" spans="1:7" x14ac:dyDescent="0.25">
      <c r="A5526" s="1">
        <v>27.62</v>
      </c>
      <c r="B5526" s="1">
        <v>4.1441306633057202</v>
      </c>
      <c r="C5526" s="1">
        <v>1.3487436512045201</v>
      </c>
      <c r="D5526" s="1">
        <v>-2.6653197723779898</v>
      </c>
      <c r="E5526" s="1">
        <v>-1.02287965497574</v>
      </c>
      <c r="F5526" s="1">
        <v>115.12921652799101</v>
      </c>
      <c r="G5526" s="1">
        <v>9.6420583430652496</v>
      </c>
    </row>
    <row r="5527" spans="1:7" x14ac:dyDescent="0.25">
      <c r="A5527" s="1">
        <v>27.625</v>
      </c>
      <c r="B5527" s="1">
        <v>4.1508413347852997</v>
      </c>
      <c r="C5527" s="1">
        <v>1.3354935364790901</v>
      </c>
      <c r="D5527" s="1">
        <v>-2.67037402790789</v>
      </c>
      <c r="E5527" s="1">
        <v>-0.998746830484325</v>
      </c>
      <c r="F5527" s="1">
        <v>115.17736969340901</v>
      </c>
      <c r="G5527" s="1">
        <v>9.6193980740245397</v>
      </c>
    </row>
    <row r="5528" spans="1:7" x14ac:dyDescent="0.25">
      <c r="A5528" s="1">
        <v>27.6299999999999</v>
      </c>
      <c r="B5528" s="1">
        <v>4.1574852712538197</v>
      </c>
      <c r="C5528" s="1">
        <v>1.3220469892095199</v>
      </c>
      <c r="D5528" s="1">
        <v>-2.67530649463417</v>
      </c>
      <c r="E5528" s="1">
        <v>-0.97416639864668197</v>
      </c>
      <c r="F5528" s="1">
        <v>115.225412487066</v>
      </c>
      <c r="G5528" s="1">
        <v>9.5979246008685006</v>
      </c>
    </row>
    <row r="5529" spans="1:7" x14ac:dyDescent="0.25">
      <c r="A5529" s="1">
        <v>27.635000000000002</v>
      </c>
      <c r="B5529" s="1">
        <v>4.1640614510076999</v>
      </c>
      <c r="C5529" s="1">
        <v>1.3083882587887501</v>
      </c>
      <c r="D5529" s="1">
        <v>-2.6801149688536601</v>
      </c>
      <c r="E5529" s="1">
        <v>-0.949152164015857</v>
      </c>
      <c r="F5529" s="1">
        <v>115.273351060556</v>
      </c>
      <c r="G5529" s="1">
        <v>9.5777236132463202</v>
      </c>
    </row>
    <row r="5530" spans="1:7" x14ac:dyDescent="0.25">
      <c r="A5530" s="1">
        <v>27.64</v>
      </c>
      <c r="B5530" s="1">
        <v>4.1705687746309401</v>
      </c>
      <c r="C5530" s="1">
        <v>1.2945020213987899</v>
      </c>
      <c r="D5530" s="1">
        <v>-2.6847973169852102</v>
      </c>
      <c r="E5530" s="1">
        <v>-0.92371837680758995</v>
      </c>
      <c r="F5530" s="1">
        <v>115.321191974119</v>
      </c>
      <c r="G5530" s="1">
        <v>9.5588729832616206</v>
      </c>
    </row>
    <row r="5531" spans="1:7" x14ac:dyDescent="0.25">
      <c r="A5531" s="1">
        <v>27.6449999999999</v>
      </c>
      <c r="B5531" s="1">
        <v>4.1770060672672003</v>
      </c>
      <c r="C5531" s="1">
        <v>1.2803734377861999</v>
      </c>
      <c r="D5531" s="1">
        <v>-2.68935147785864</v>
      </c>
      <c r="E5531" s="1">
        <v>-0.89787976113913204</v>
      </c>
      <c r="F5531" s="1">
        <v>115.36894215885999</v>
      </c>
      <c r="G5531" s="1">
        <v>9.5414433305991793</v>
      </c>
    </row>
    <row r="5532" spans="1:7" x14ac:dyDescent="0.25">
      <c r="A5532" s="1">
        <v>27.65</v>
      </c>
      <c r="B5532" s="1">
        <v>4.1833720811903801</v>
      </c>
      <c r="C5532" s="1">
        <v>1.26598820107685</v>
      </c>
      <c r="D5532" s="1">
        <v>-2.6937754651603298</v>
      </c>
      <c r="E5532" s="1">
        <v>-0.87165152838461601</v>
      </c>
      <c r="F5532" s="1">
        <v>115.416608881965</v>
      </c>
      <c r="G5532" s="1">
        <v>9.5254984489009793</v>
      </c>
    </row>
    <row r="5533" spans="1:7" x14ac:dyDescent="0.25">
      <c r="A5533" s="1">
        <v>27.655000000000001</v>
      </c>
      <c r="B5533" s="1">
        <v>4.1896654985711699</v>
      </c>
      <c r="C5533" s="1">
        <v>1.2513325794821999</v>
      </c>
      <c r="D5533" s="1">
        <v>-2.6980673698824198</v>
      </c>
      <c r="E5533" s="1">
        <v>-0.84504938353495895</v>
      </c>
      <c r="F5533" s="1">
        <v>115.464199713436</v>
      </c>
      <c r="G5533" s="1">
        <v>9.5110956674584397</v>
      </c>
    </row>
    <row r="5534" spans="1:7" x14ac:dyDescent="0.25">
      <c r="A5534" s="1">
        <v>27.66</v>
      </c>
      <c r="B5534" s="1">
        <v>4.1958849344240603</v>
      </c>
      <c r="C5534" s="1">
        <v>1.2363934550431499</v>
      </c>
      <c r="D5534" s="1">
        <v>-2.7022253627527002</v>
      </c>
      <c r="E5534" s="1">
        <v>-0.818089526395686</v>
      </c>
      <c r="F5534" s="1">
        <v>115.511722494173</v>
      </c>
      <c r="G5534" s="1">
        <v>9.4982861655201294</v>
      </c>
    </row>
    <row r="5535" spans="1:7" x14ac:dyDescent="0.25">
      <c r="A5535" s="1">
        <v>27.6649999999999</v>
      </c>
      <c r="B5535" s="1">
        <v>4.2020289397719104</v>
      </c>
      <c r="C5535" s="1">
        <v>1.22115835627181</v>
      </c>
      <c r="D5535" s="1">
        <v>-2.7062476967157401</v>
      </c>
      <c r="E5535" s="1">
        <v>-0.79078864441219698</v>
      </c>
      <c r="F5535" s="1">
        <v>115.55918530604499</v>
      </c>
      <c r="G5535" s="1">
        <v>9.4871152065902091</v>
      </c>
    </row>
    <row r="5536" spans="1:7" x14ac:dyDescent="0.25">
      <c r="A5536" s="1">
        <v>27.67</v>
      </c>
      <c r="B5536" s="1">
        <v>4.2080960049788301</v>
      </c>
      <c r="C5536" s="1">
        <v>1.2056154869917</v>
      </c>
      <c r="D5536" s="1">
        <v>-2.71013270937727</v>
      </c>
      <c r="E5536" s="1">
        <v>-0.76316390052924399</v>
      </c>
      <c r="F5536" s="1">
        <v>115.60659644312599</v>
      </c>
      <c r="G5536" s="1">
        <v>9.4776223272307991</v>
      </c>
    </row>
    <row r="5537" spans="1:7" x14ac:dyDescent="0.25">
      <c r="A5537" s="1">
        <v>27.675000000000001</v>
      </c>
      <c r="B5537" s="1">
        <v>4.2140845631515598</v>
      </c>
      <c r="C5537" s="1">
        <v>1.18975375501324</v>
      </c>
      <c r="D5537" s="1">
        <v>-2.7138788252906201</v>
      </c>
      <c r="E5537" s="1">
        <v>-0.73523292206938096</v>
      </c>
      <c r="F5537" s="1">
        <v>115.653964382956</v>
      </c>
      <c r="G5537" s="1">
        <v>9.4698415331048604</v>
      </c>
    </row>
    <row r="5538" spans="1:7" x14ac:dyDescent="0.25">
      <c r="A5538" s="1">
        <v>27.6799999999999</v>
      </c>
      <c r="B5538" s="1">
        <v>4.2199929937625598</v>
      </c>
      <c r="C5538" s="1">
        <v>1.17356279509345</v>
      </c>
      <c r="D5538" s="1">
        <v>-2.7174845582905101</v>
      </c>
      <c r="E5538" s="1">
        <v>-0.70701378153040595</v>
      </c>
      <c r="F5538" s="1">
        <v>115.70129775975801</v>
      </c>
      <c r="G5538" s="1">
        <v>9.4638014202536809</v>
      </c>
    </row>
    <row r="5539" spans="1:7" x14ac:dyDescent="0.25">
      <c r="A5539" s="1">
        <v>27.684999999999999</v>
      </c>
      <c r="B5539" s="1">
        <v>4.2258196263149097</v>
      </c>
      <c r="C5539" s="1">
        <v>1.1570329930157</v>
      </c>
      <c r="D5539" s="1">
        <v>-2.7209485136398599</v>
      </c>
      <c r="E5539" s="1">
        <v>-0.67852498016175899</v>
      </c>
      <c r="F5539" s="1">
        <v>115.748605337386</v>
      </c>
      <c r="G5539" s="1">
        <v>9.4595253204441292</v>
      </c>
    </row>
    <row r="5540" spans="1:7" x14ac:dyDescent="0.25">
      <c r="A5540" s="1">
        <v>27.69</v>
      </c>
      <c r="B5540" s="1">
        <v>4.2315627441659096</v>
      </c>
      <c r="C5540" s="1">
        <v>1.1401555060136399</v>
      </c>
      <c r="D5540" s="1">
        <v>-2.7242693901415498</v>
      </c>
      <c r="E5540" s="1">
        <v>-0.64978542653854598</v>
      </c>
      <c r="F5540" s="1">
        <v>115.79589598346099</v>
      </c>
      <c r="G5540" s="1">
        <v>9.4570314000539906</v>
      </c>
    </row>
    <row r="5541" spans="1:7" x14ac:dyDescent="0.25">
      <c r="A5541" s="1">
        <v>27.695</v>
      </c>
      <c r="B5541" s="1">
        <v>4.2372205884306</v>
      </c>
      <c r="C5541" s="1">
        <v>1.1229222828624399</v>
      </c>
      <c r="D5541" s="1">
        <v>-2.7274459821163299</v>
      </c>
      <c r="E5541" s="1">
        <v>-0.62081441540475402</v>
      </c>
      <c r="F5541" s="1">
        <v>115.84317864373899</v>
      </c>
      <c r="G5541" s="1">
        <v>9.4563327606355507</v>
      </c>
    </row>
    <row r="5542" spans="1:7" x14ac:dyDescent="0.25">
      <c r="A5542" s="1">
        <v>27.6999999999999</v>
      </c>
      <c r="B5542" s="1">
        <v>4.2427913619819204</v>
      </c>
      <c r="C5542" s="1">
        <v>1.1053260828424101</v>
      </c>
      <c r="D5542" s="1">
        <v>-2.73047718127241</v>
      </c>
      <c r="E5542" s="1">
        <v>-0.59163160499206502</v>
      </c>
      <c r="F5542" s="1">
        <v>115.890462316965</v>
      </c>
      <c r="G5542" s="1">
        <v>9.4574375269341999</v>
      </c>
    </row>
    <row r="5543" spans="1:7" x14ac:dyDescent="0.25">
      <c r="A5543" s="1">
        <v>27.704999999999998</v>
      </c>
      <c r="B5543" s="1">
        <v>4.2482732335519797</v>
      </c>
      <c r="C5543" s="1">
        <v>1.0873604934543</v>
      </c>
      <c r="D5543" s="1">
        <v>-2.7333619784671699</v>
      </c>
      <c r="E5543" s="1">
        <v>-0.56225699299790299</v>
      </c>
      <c r="F5543" s="1">
        <v>115.93775603021901</v>
      </c>
      <c r="G5543" s="1">
        <v>9.4603489228840996</v>
      </c>
    </row>
    <row r="5544" spans="1:7" x14ac:dyDescent="0.25">
      <c r="A5544" s="1">
        <v>27.71</v>
      </c>
      <c r="B5544" s="1">
        <v>4.2536643419035496</v>
      </c>
      <c r="C5544" s="1">
        <v>1.06901994804468</v>
      </c>
      <c r="D5544" s="1">
        <v>-2.7360994653287101</v>
      </c>
      <c r="E5544" s="1">
        <v>-0.53271089220676304</v>
      </c>
      <c r="F5544" s="1">
        <v>115.985068814469</v>
      </c>
      <c r="G5544" s="1">
        <v>9.4650653480921996</v>
      </c>
    </row>
    <row r="5545" spans="1:7" x14ac:dyDescent="0.25">
      <c r="A5545" s="1">
        <v>27.7149999999999</v>
      </c>
      <c r="B5545" s="1">
        <v>4.2589628001614299</v>
      </c>
      <c r="C5545" s="1">
        <v>1.05029973993452</v>
      </c>
      <c r="D5545" s="1">
        <v>-2.7386888358365198</v>
      </c>
      <c r="E5545" s="1">
        <v>-0.50301390280383995</v>
      </c>
      <c r="F5545" s="1">
        <v>116.032409681205</v>
      </c>
      <c r="G5545" s="1">
        <v>9.4715804167469404</v>
      </c>
    </row>
    <row r="5546" spans="1:7" x14ac:dyDescent="0.25">
      <c r="A5546" s="1">
        <v>27.719999999999899</v>
      </c>
      <c r="B5546" s="1">
        <v>4.2641667000726304</v>
      </c>
      <c r="C5546" s="1">
        <v>1.03119604147257</v>
      </c>
      <c r="D5546" s="1">
        <v>-2.7411293875976002</v>
      </c>
      <c r="E5546" s="1">
        <v>-0.47318688815652998</v>
      </c>
      <c r="F5546" s="1">
        <v>116.079787597907</v>
      </c>
      <c r="G5546" s="1">
        <v>9.4798830547132198</v>
      </c>
    </row>
    <row r="5547" spans="1:7" x14ac:dyDescent="0.25">
      <c r="A5547" s="1">
        <v>27.725000000000001</v>
      </c>
      <c r="B5547" s="1">
        <v>4.2692741164538601</v>
      </c>
      <c r="C5547" s="1">
        <v>1.01170591876856</v>
      </c>
      <c r="D5547" s="1">
        <v>-2.7434205231164901</v>
      </c>
      <c r="E5547" s="1">
        <v>-0.44325094688498201</v>
      </c>
      <c r="F5547" s="1">
        <v>116.127211464852</v>
      </c>
      <c r="G5547" s="1">
        <v>9.4899575489253305</v>
      </c>
    </row>
    <row r="5548" spans="1:7" x14ac:dyDescent="0.25">
      <c r="A5548" s="1">
        <v>27.73</v>
      </c>
      <c r="B5548" s="1">
        <v>4.27428311176054</v>
      </c>
      <c r="C5548" s="1">
        <v>0.991827344407473</v>
      </c>
      <c r="D5548" s="1">
        <v>-2.74556175097677</v>
      </c>
      <c r="E5548" s="1">
        <v>-0.41322738276170101</v>
      </c>
      <c r="F5548" s="1">
        <v>116.17469009264499</v>
      </c>
      <c r="G5548" s="1">
        <v>9.5017835768388608</v>
      </c>
    </row>
    <row r="5549" spans="1:7" x14ac:dyDescent="0.25">
      <c r="A5549" s="1">
        <v>27.7349999999999</v>
      </c>
      <c r="B5549" s="1">
        <v>4.2791917405663096</v>
      </c>
      <c r="C5549" s="1">
        <v>0.97155921528876599</v>
      </c>
      <c r="D5549" s="1">
        <v>-2.7475526866615998</v>
      </c>
      <c r="E5549" s="1">
        <v>-0.38313767665683901</v>
      </c>
      <c r="F5549" s="1">
        <v>116.222232178581</v>
      </c>
      <c r="G5549" s="1">
        <v>9.5153363049914699</v>
      </c>
    </row>
    <row r="5550" spans="1:7" x14ac:dyDescent="0.25">
      <c r="A5550" s="1">
        <v>27.74</v>
      </c>
      <c r="B5550" s="1">
        <v>4.2839980542931899</v>
      </c>
      <c r="C5550" s="1">
        <v>0.95090136438821404</v>
      </c>
      <c r="D5550" s="1">
        <v>-2.7493930534882098</v>
      </c>
      <c r="E5550" s="1">
        <v>-0.35300345541303702</v>
      </c>
      <c r="F5550" s="1">
        <v>116.269846284728</v>
      </c>
      <c r="G5550" s="1">
        <v>9.5305864082848508</v>
      </c>
    </row>
    <row r="5551" spans="1:7" x14ac:dyDescent="0.25">
      <c r="A5551" s="1">
        <v>27.745000000000001</v>
      </c>
      <c r="B5551" s="1">
        <v>4.2887001059036001</v>
      </c>
      <c r="C5551" s="1">
        <v>0.92985457478178701</v>
      </c>
      <c r="D5551" s="1">
        <v>-2.7510826832125002</v>
      </c>
      <c r="E5551" s="1">
        <v>-0.32284645996332301</v>
      </c>
      <c r="F5551" s="1">
        <v>116.317540815523</v>
      </c>
      <c r="G5551" s="1">
        <v>9.5475001365490098</v>
      </c>
    </row>
    <row r="5552" spans="1:7" x14ac:dyDescent="0.25">
      <c r="A5552" s="1">
        <v>27.75</v>
      </c>
      <c r="B5552" s="1">
        <v>4.2932959546459797</v>
      </c>
      <c r="C5552" s="1">
        <v>0.90842059341104797</v>
      </c>
      <c r="D5552" s="1">
        <v>-2.7526215164496799</v>
      </c>
      <c r="E5552" s="1">
        <v>-0.29268851218856701</v>
      </c>
      <c r="F5552" s="1">
        <v>116.365323995547</v>
      </c>
      <c r="G5552" s="1">
        <v>9.5660393880661498</v>
      </c>
    </row>
    <row r="5553" spans="1:7" x14ac:dyDescent="0.25">
      <c r="A5553" s="1">
        <v>27.7549999999999</v>
      </c>
      <c r="B5553" s="1">
        <v>4.2977836709772204</v>
      </c>
      <c r="C5553" s="1">
        <v>0.886602142983547</v>
      </c>
      <c r="D5553" s="1">
        <v>-2.7540096031419901</v>
      </c>
      <c r="E5553" s="1">
        <v>-0.26255148175065601</v>
      </c>
      <c r="F5553" s="1">
        <v>116.413203848146</v>
      </c>
      <c r="G5553" s="1">
        <v>9.5861617402339103</v>
      </c>
    </row>
    <row r="5554" spans="1:7" x14ac:dyDescent="0.25">
      <c r="A5554" s="1">
        <v>27.76</v>
      </c>
      <c r="B5554" s="1">
        <v>4.3021613414000601</v>
      </c>
      <c r="C5554" s="1">
        <v>0.86440293325960604</v>
      </c>
      <c r="D5554" s="1">
        <v>-2.7552471025538599</v>
      </c>
      <c r="E5554" s="1">
        <v>-0.23245724912440799</v>
      </c>
      <c r="F5554" s="1">
        <v>116.461188173989</v>
      </c>
      <c r="G5554" s="1">
        <v>9.6078205412755899</v>
      </c>
    </row>
    <row r="5555" spans="1:7" x14ac:dyDescent="0.25">
      <c r="A5555" s="1">
        <v>27.765000000000001</v>
      </c>
      <c r="B5555" s="1">
        <v>4.3064270734676704</v>
      </c>
      <c r="C5555" s="1">
        <v>0.84182767262185398</v>
      </c>
      <c r="D5555" s="1">
        <v>-2.7563342833225799</v>
      </c>
      <c r="E5555" s="1">
        <v>-0.202427669588536</v>
      </c>
      <c r="F5555" s="1">
        <v>116.50928452996099</v>
      </c>
      <c r="G5555" s="1">
        <v>9.6309649648723799</v>
      </c>
    </row>
    <row r="5556" spans="1:7" x14ac:dyDescent="0.25">
      <c r="A5556" s="1">
        <v>27.7699999999999</v>
      </c>
      <c r="B5556" s="1">
        <v>4.3105790008180298</v>
      </c>
      <c r="C5556" s="1">
        <v>0.81888207821310299</v>
      </c>
      <c r="D5556" s="1">
        <v>-2.7572715232752198</v>
      </c>
      <c r="E5556" s="1">
        <v>-0.172484535325786</v>
      </c>
      <c r="F5556" s="1">
        <v>116.55750020846</v>
      </c>
      <c r="G5556" s="1">
        <v>9.6555400774066893</v>
      </c>
    </row>
    <row r="5557" spans="1:7" x14ac:dyDescent="0.25">
      <c r="A5557" s="1">
        <v>27.774999999999999</v>
      </c>
      <c r="B5557" s="1">
        <v>4.3146152881562001</v>
      </c>
      <c r="C5557" s="1">
        <v>0.79557288272037097</v>
      </c>
      <c r="D5557" s="1">
        <v>-2.7580593088505201</v>
      </c>
      <c r="E5557" s="1">
        <v>-0.14264953405998901</v>
      </c>
      <c r="F5557" s="1">
        <v>116.605842217394</v>
      </c>
      <c r="G5557" s="1">
        <v>9.6814869423556296</v>
      </c>
    </row>
    <row r="5558" spans="1:7" x14ac:dyDescent="0.25">
      <c r="A5558" s="1">
        <v>27.78</v>
      </c>
      <c r="B5558" s="1">
        <v>4.3185341364687302</v>
      </c>
      <c r="C5558" s="1">
        <v>0.77190784481931896</v>
      </c>
      <c r="D5558" s="1">
        <v>-2.7586982346781199</v>
      </c>
      <c r="E5558" s="1">
        <v>-0.1129442095469</v>
      </c>
      <c r="F5558" s="1">
        <v>116.654317259812</v>
      </c>
      <c r="G5558" s="1">
        <v>9.70874267932051</v>
      </c>
    </row>
    <row r="5559" spans="1:7" x14ac:dyDescent="0.25">
      <c r="A5559" s="1">
        <v>27.785</v>
      </c>
      <c r="B5559" s="1">
        <v>4.3223337880825401</v>
      </c>
      <c r="C5559" s="1">
        <v>0.74789575293615695</v>
      </c>
      <c r="D5559" s="1">
        <v>-2.7591890026246002</v>
      </c>
      <c r="E5559" s="1">
        <v>-8.3389918003743596E-2</v>
      </c>
      <c r="F5559" s="1">
        <v>116.702931714887</v>
      </c>
      <c r="G5559" s="1">
        <v>9.7372405769539903</v>
      </c>
    </row>
    <row r="5560" spans="1:7" x14ac:dyDescent="0.25">
      <c r="A5560" s="1">
        <v>27.7899999999999</v>
      </c>
      <c r="B5560" s="1">
        <v>4.3260125318227498</v>
      </c>
      <c r="C5560" s="1">
        <v>0.72354642936247004</v>
      </c>
      <c r="D5560" s="1">
        <v>-2.7595324207288301</v>
      </c>
      <c r="E5560" s="1">
        <v>-5.4007783686628501E-2</v>
      </c>
      <c r="F5560" s="1">
        <v>116.751691619025</v>
      </c>
      <c r="G5560" s="1">
        <v>9.7669102005871</v>
      </c>
    </row>
    <row r="5561" spans="1:7" x14ac:dyDescent="0.25">
      <c r="A5561" s="1">
        <v>27.795000000000002</v>
      </c>
      <c r="B5561" s="1">
        <v>4.3295687082979599</v>
      </c>
      <c r="C5561" s="1">
        <v>0.69887073564852398</v>
      </c>
      <c r="D5561" s="1">
        <v>-2.7597294020755601</v>
      </c>
      <c r="E5561" s="1">
        <v>-2.4818653998563301E-2</v>
      </c>
      <c r="F5561" s="1">
        <v>116.80060264692101</v>
      </c>
      <c r="G5561" s="1">
        <v>9.7976774880759301</v>
      </c>
    </row>
    <row r="5562" spans="1:7" x14ac:dyDescent="0.25">
      <c r="A5562" s="1">
        <v>27.8</v>
      </c>
      <c r="B5562" s="1">
        <v>4.3330007148537204</v>
      </c>
      <c r="C5562" s="1">
        <v>0.67388056683984798</v>
      </c>
      <c r="D5562" s="1">
        <v>-2.75978096303617</v>
      </c>
      <c r="E5562" s="1">
        <v>4.1569477339565E-3</v>
      </c>
      <c r="F5562" s="1">
        <v>116.849670095101</v>
      </c>
      <c r="G5562" s="1">
        <v>9.8294649100249103</v>
      </c>
    </row>
    <row r="5563" spans="1:7" x14ac:dyDescent="0.25">
      <c r="A5563" s="1">
        <v>27.8049999999999</v>
      </c>
      <c r="B5563" s="1">
        <v>4.3363070110210096</v>
      </c>
      <c r="C5563" s="1">
        <v>0.64858885618985296</v>
      </c>
      <c r="D5563" s="1">
        <v>-2.7596882217924099</v>
      </c>
      <c r="E5563" s="1">
        <v>3.2898870695184497E-2</v>
      </c>
      <c r="F5563" s="1">
        <v>116.89889886335</v>
      </c>
      <c r="G5563" s="1">
        <v>9.8621915733953394</v>
      </c>
    </row>
    <row r="5564" spans="1:7" x14ac:dyDescent="0.25">
      <c r="A5564" s="1">
        <v>27.81</v>
      </c>
      <c r="B5564" s="1">
        <v>4.3394861237798601</v>
      </c>
      <c r="C5564" s="1">
        <v>0.62300957286797898</v>
      </c>
      <c r="D5564" s="1">
        <v>-2.75945239643139</v>
      </c>
      <c r="E5564" s="1">
        <v>6.1387386324583099E-2</v>
      </c>
      <c r="F5564" s="1">
        <v>116.948293437812</v>
      </c>
      <c r="G5564" s="1">
        <v>9.8957733622191597</v>
      </c>
    </row>
    <row r="5565" spans="1:7" x14ac:dyDescent="0.25">
      <c r="A5565" s="1">
        <v>27.815000000000001</v>
      </c>
      <c r="B5565" s="1">
        <v>4.3425366521631101</v>
      </c>
      <c r="C5565" s="1">
        <v>0.597157701869929</v>
      </c>
      <c r="D5565" s="1">
        <v>-2.7590748022593399</v>
      </c>
      <c r="E5565" s="1">
        <v>8.9603236502824798E-2</v>
      </c>
      <c r="F5565" s="1">
        <v>116.99785787829801</v>
      </c>
      <c r="G5565" s="1">
        <v>9.9301231634434508</v>
      </c>
    </row>
    <row r="5566" spans="1:7" x14ac:dyDescent="0.25">
      <c r="A5566" s="1">
        <v>27.82</v>
      </c>
      <c r="B5566" s="1">
        <v>4.3454572727021201</v>
      </c>
      <c r="C5566" s="1">
        <v>0.57104924152177405</v>
      </c>
      <c r="D5566" s="1">
        <v>-2.7585568495756001</v>
      </c>
      <c r="E5566" s="1">
        <v>0.117527686670098</v>
      </c>
      <c r="F5566" s="1">
        <v>117.047595801687</v>
      </c>
      <c r="G5566" s="1">
        <v>9.9651510109474408</v>
      </c>
    </row>
    <row r="5567" spans="1:7" x14ac:dyDescent="0.25">
      <c r="A5567" s="1">
        <v>27.8249999999999</v>
      </c>
      <c r="B5567" s="1">
        <v>4.3482467447836202</v>
      </c>
      <c r="C5567" s="1">
        <v>0.54470119667272299</v>
      </c>
      <c r="D5567" s="1">
        <v>-2.7579000411399899</v>
      </c>
      <c r="E5567" s="1">
        <v>0.14514257980784501</v>
      </c>
      <c r="F5567" s="1">
        <v>117.097510366428</v>
      </c>
      <c r="G5567" s="1">
        <v>10.000764250921099</v>
      </c>
    </row>
    <row r="5568" spans="1:7" x14ac:dyDescent="0.25">
      <c r="A5568" s="1">
        <v>27.83</v>
      </c>
      <c r="B5568" s="1">
        <v>4.3509039149902398</v>
      </c>
      <c r="C5568" s="1">
        <v>0.51813154981331899</v>
      </c>
      <c r="D5568" s="1">
        <v>-2.75710596885154</v>
      </c>
      <c r="E5568" s="1">
        <v>0.17243038288458801</v>
      </c>
      <c r="F5568" s="1">
        <v>117.147604262935</v>
      </c>
      <c r="G5568" s="1">
        <v>10.0368677995291</v>
      </c>
    </row>
    <row r="5569" spans="1:7" x14ac:dyDescent="0.25">
      <c r="A5569" s="1">
        <v>27.835000000000001</v>
      </c>
      <c r="B5569" s="1">
        <v>4.3534277220170496</v>
      </c>
      <c r="C5569" s="1">
        <v>0.49135924096308198</v>
      </c>
      <c r="D5569" s="1">
        <v>-2.7561763104899302</v>
      </c>
      <c r="E5569" s="1">
        <v>0.19937423982164301</v>
      </c>
      <c r="F5569" s="1">
        <v>117.19787970166</v>
      </c>
      <c r="G5569" s="1">
        <v>10.0733643683932</v>
      </c>
    </row>
    <row r="5570" spans="1:7" x14ac:dyDescent="0.25">
      <c r="A5570" s="1">
        <v>27.8399999999999</v>
      </c>
      <c r="B5570" s="1">
        <v>4.3558172021171098</v>
      </c>
      <c r="C5570" s="1">
        <v>0.46440415486806103</v>
      </c>
      <c r="D5570" s="1">
        <v>-2.7551128264561</v>
      </c>
      <c r="E5570" s="1">
        <v>0.225958031152732</v>
      </c>
      <c r="F5570" s="1">
        <v>117.24833839912699</v>
      </c>
      <c r="G5570" s="1">
        <v>10.110154665865901</v>
      </c>
    </row>
    <row r="5571" spans="1:7" x14ac:dyDescent="0.25">
      <c r="A5571" s="1">
        <v>27.844999999999899</v>
      </c>
      <c r="B5571" s="1">
        <v>4.3580714931536697</v>
      </c>
      <c r="C5571" s="1">
        <v>0.437287083077532</v>
      </c>
      <c r="D5571" s="1">
        <v>-2.7539173558271002</v>
      </c>
      <c r="E5571" s="1">
        <v>0.25216641809528301</v>
      </c>
      <c r="F5571" s="1">
        <v>117.298981571414</v>
      </c>
      <c r="G5571" s="1">
        <v>10.1471376896304</v>
      </c>
    </row>
    <row r="5572" spans="1:7" x14ac:dyDescent="0.25">
      <c r="A5572" s="1">
        <v>27.85</v>
      </c>
      <c r="B5572" s="1">
        <v>4.3601898385490099</v>
      </c>
      <c r="C5572" s="1">
        <v>0.41002968295494302</v>
      </c>
      <c r="D5572" s="1">
        <v>-2.75259181220625</v>
      </c>
      <c r="E5572" s="1">
        <v>0.27798488564923002</v>
      </c>
      <c r="F5572" s="1">
        <v>117.349809928683</v>
      </c>
      <c r="G5572" s="1">
        <v>10.184211031192699</v>
      </c>
    </row>
    <row r="5573" spans="1:7" x14ac:dyDescent="0.25">
      <c r="A5573" s="1">
        <v>27.855</v>
      </c>
      <c r="B5573" s="1">
        <v>4.3621715927876696</v>
      </c>
      <c r="C5573" s="1">
        <v>0.38265445692705302</v>
      </c>
      <c r="D5573" s="1">
        <v>-2.7511381796168299</v>
      </c>
      <c r="E5573" s="1">
        <v>0.30339980931529298</v>
      </c>
      <c r="F5573" s="1">
        <v>117.400823663094</v>
      </c>
      <c r="G5573" s="1">
        <v>10.221271123000299</v>
      </c>
    </row>
    <row r="5574" spans="1:7" x14ac:dyDescent="0.25">
      <c r="A5574" s="1">
        <v>27.8599999999999</v>
      </c>
      <c r="B5574" s="1">
        <v>4.3640162250144403</v>
      </c>
      <c r="C5574" s="1">
        <v>0.355184703585468</v>
      </c>
      <c r="D5574" s="1">
        <v>-2.7495585079249101</v>
      </c>
      <c r="E5574" s="1">
        <v>0.32839849454821901</v>
      </c>
      <c r="F5574" s="1">
        <v>117.45202244612</v>
      </c>
      <c r="G5574" s="1">
        <v>10.258213573105101</v>
      </c>
    </row>
    <row r="5575" spans="1:7" x14ac:dyDescent="0.25">
      <c r="A5575" s="1">
        <v>27.864999999999998</v>
      </c>
      <c r="B5575" s="1">
        <v>4.3657233218217399</v>
      </c>
      <c r="C5575" s="1">
        <v>0.327644459112444</v>
      </c>
      <c r="D5575" s="1">
        <v>-2.74785490816042</v>
      </c>
      <c r="E5575" s="1">
        <v>0.35296920265223303</v>
      </c>
      <c r="F5575" s="1">
        <v>117.503405429925</v>
      </c>
      <c r="G5575" s="1">
        <v>10.294933524336299</v>
      </c>
    </row>
    <row r="5576" spans="1:7" x14ac:dyDescent="0.25">
      <c r="A5576" s="1">
        <v>27.87</v>
      </c>
      <c r="B5576" s="1">
        <v>4.36729259243823</v>
      </c>
      <c r="C5576" s="1">
        <v>0.30005846103719702</v>
      </c>
      <c r="D5576" s="1">
        <v>-2.7460295473705201</v>
      </c>
      <c r="E5576" s="1">
        <v>0.377101220140732</v>
      </c>
      <c r="F5576" s="1">
        <v>117.55497123903299</v>
      </c>
      <c r="G5576" s="1">
        <v>10.3313259736252</v>
      </c>
    </row>
    <row r="5577" spans="1:7" x14ac:dyDescent="0.25">
      <c r="A5577" s="1">
        <v>27.875</v>
      </c>
      <c r="B5577" s="1">
        <v>4.3687238718391201</v>
      </c>
      <c r="C5577" s="1">
        <v>0.27245208840493501</v>
      </c>
      <c r="D5577" s="1">
        <v>-2.7440846434398898</v>
      </c>
      <c r="E5577" s="1">
        <v>0.400784892956633</v>
      </c>
      <c r="F5577" s="1">
        <v>117.606717971593</v>
      </c>
      <c r="G5577" s="1">
        <v>10.367286148362499</v>
      </c>
    </row>
    <row r="5578" spans="1:7" x14ac:dyDescent="0.25">
      <c r="A5578" s="1">
        <v>27.8799999999999</v>
      </c>
      <c r="B5578" s="1">
        <v>4.3700171225146702</v>
      </c>
      <c r="C5578" s="1">
        <v>0.24485129044253801</v>
      </c>
      <c r="D5578" s="1">
        <v>-2.7420224601497698</v>
      </c>
      <c r="E5578" s="1">
        <v>0.42401163478390902</v>
      </c>
      <c r="F5578" s="1">
        <v>117.658643206601</v>
      </c>
      <c r="G5578" s="1">
        <v>10.402709900340501</v>
      </c>
    </row>
    <row r="5579" spans="1:7" x14ac:dyDescent="0.25">
      <c r="A5579" s="1">
        <v>27.885000000000002</v>
      </c>
      <c r="B5579" s="1">
        <v>4.3711724381371004</v>
      </c>
      <c r="C5579" s="1">
        <v>0.21728252547542001</v>
      </c>
      <c r="D5579" s="1">
        <v>-2.73984530129382</v>
      </c>
      <c r="E5579" s="1">
        <v>0.44677397563971299</v>
      </c>
      <c r="F5579" s="1">
        <v>117.71074400429301</v>
      </c>
      <c r="G5579" s="1">
        <v>10.437494106650901</v>
      </c>
    </row>
    <row r="5580" spans="1:7" x14ac:dyDescent="0.25">
      <c r="A5580" s="1">
        <v>27.89</v>
      </c>
      <c r="B5580" s="1">
        <v>4.3721900458856204</v>
      </c>
      <c r="C5580" s="1">
        <v>0.18977268907023301</v>
      </c>
      <c r="D5580" s="1">
        <v>-2.7375555051354299</v>
      </c>
      <c r="E5580" s="1">
        <v>0.46906558434600698</v>
      </c>
      <c r="F5580" s="1">
        <v>117.763016912363</v>
      </c>
      <c r="G5580" s="1">
        <v>10.471537084514701</v>
      </c>
    </row>
    <row r="5581" spans="1:7" x14ac:dyDescent="0.25">
      <c r="A5581" s="1">
        <v>27.8949999999999</v>
      </c>
      <c r="B5581" s="1">
        <v>4.3730703083132303</v>
      </c>
      <c r="C5581" s="1">
        <v>0.16234903762761699</v>
      </c>
      <c r="D5581" s="1">
        <v>-2.7351554389074</v>
      </c>
      <c r="E5581" s="1">
        <v>0.49088128270220399</v>
      </c>
      <c r="F5581" s="1">
        <v>117.81545797450001</v>
      </c>
      <c r="G5581" s="1">
        <v>10.5047390156336</v>
      </c>
    </row>
    <row r="5582" spans="1:7" x14ac:dyDescent="0.25">
      <c r="A5582" s="1">
        <v>27.9</v>
      </c>
      <c r="B5582" s="1">
        <v>4.3738137253799296</v>
      </c>
      <c r="C5582" s="1">
        <v>0.135039105337391</v>
      </c>
      <c r="D5582" s="1">
        <v>-2.7326474924807398</v>
      </c>
      <c r="E5582" s="1">
        <v>0.51221706783389698</v>
      </c>
      <c r="F5582" s="1">
        <v>117.868062739594</v>
      </c>
      <c r="G5582" s="1">
        <v>10.537002409986201</v>
      </c>
    </row>
    <row r="5583" spans="1:7" x14ac:dyDescent="0.25">
      <c r="A5583" s="1">
        <v>27.905000000000001</v>
      </c>
      <c r="B5583" s="1">
        <v>4.3744209348620302</v>
      </c>
      <c r="C5583" s="1">
        <v>0.10787061427379201</v>
      </c>
      <c r="D5583" s="1">
        <v>-2.7300340731183401</v>
      </c>
      <c r="E5583" s="1">
        <v>0.53307009863544597</v>
      </c>
      <c r="F5583" s="1">
        <v>117.92082627705101</v>
      </c>
      <c r="G5583" s="1">
        <v>10.568232550024099</v>
      </c>
    </row>
    <row r="5584" spans="1:7" x14ac:dyDescent="0.25">
      <c r="A5584" s="1">
        <v>27.91</v>
      </c>
      <c r="B5584" s="1">
        <v>4.3748927133566404</v>
      </c>
      <c r="C5584" s="1">
        <v>8.0871382052528598E-2</v>
      </c>
      <c r="D5584" s="1">
        <v>-2.7273175993372401</v>
      </c>
      <c r="E5584" s="1">
        <v>0.55343869877480401</v>
      </c>
      <c r="F5584" s="1">
        <v>117.973743190981</v>
      </c>
      <c r="G5584" s="1">
        <v>10.5983379699542</v>
      </c>
    </row>
    <row r="5585" spans="1:7" x14ac:dyDescent="0.25">
      <c r="A5585" s="1">
        <v>27.9149999999999</v>
      </c>
      <c r="B5585" s="1">
        <v>4.3752299769185798</v>
      </c>
      <c r="C5585" s="1">
        <v>5.4069224672634697E-2</v>
      </c>
      <c r="D5585" s="1">
        <v>-2.7245004947630602</v>
      </c>
      <c r="E5585" s="1">
        <v>0.57332235430624201</v>
      </c>
      <c r="F5585" s="1">
        <v>118.026807636325</v>
      </c>
      <c r="G5585" s="1">
        <v>10.627230946224101</v>
      </c>
    </row>
    <row r="5586" spans="1:7" x14ac:dyDescent="0.25">
      <c r="A5586" s="1">
        <v>27.92</v>
      </c>
      <c r="B5586" s="1">
        <v>4.3754337800457304</v>
      </c>
      <c r="C5586" s="1">
        <v>2.74918515528139E-2</v>
      </c>
      <c r="D5586" s="1">
        <v>-2.7215851833651401</v>
      </c>
      <c r="E5586" s="1">
        <v>0.59272167804339304</v>
      </c>
      <c r="F5586" s="1">
        <v>118.080013340704</v>
      </c>
      <c r="G5586" s="1">
        <v>10.6548279602883</v>
      </c>
    </row>
    <row r="5587" spans="1:7" x14ac:dyDescent="0.25">
      <c r="A5587" s="1">
        <v>27.925000000000001</v>
      </c>
      <c r="B5587" s="1">
        <v>4.3755053156012798</v>
      </c>
      <c r="C5587" s="1">
        <v>1.16675726781945E-3</v>
      </c>
      <c r="D5587" s="1">
        <v>-2.7185740828190399</v>
      </c>
      <c r="E5587" s="1">
        <v>0.61163839524950203</v>
      </c>
      <c r="F5587" s="1">
        <v>118.133353625083</v>
      </c>
      <c r="G5587" s="1">
        <v>10.6810502290234</v>
      </c>
    </row>
    <row r="5588" spans="1:7" x14ac:dyDescent="0.25">
      <c r="A5588" s="1">
        <v>27.9299999999999</v>
      </c>
      <c r="B5588" s="1">
        <v>4.3754459131462404</v>
      </c>
      <c r="C5588" s="1">
        <v>-2.48788954720572E-2</v>
      </c>
      <c r="D5588" s="1">
        <v>-2.7154695994768501</v>
      </c>
      <c r="E5588" s="1">
        <v>0.63007530229170094</v>
      </c>
      <c r="F5588" s="1">
        <v>118.186821429274</v>
      </c>
      <c r="G5588" s="1">
        <v>10.705824192936801</v>
      </c>
    </row>
    <row r="5589" spans="1:7" x14ac:dyDescent="0.25">
      <c r="A5589" s="1">
        <v>27.934999999999999</v>
      </c>
      <c r="B5589" s="1">
        <v>4.37525703664405</v>
      </c>
      <c r="C5589" s="1">
        <v>-5.0618399262525003E-2</v>
      </c>
      <c r="D5589" s="1">
        <v>-2.7122741235826502</v>
      </c>
      <c r="E5589" s="1">
        <v>0.64803621582858095</v>
      </c>
      <c r="F5589" s="1">
        <v>118.240409340082</v>
      </c>
      <c r="G5589" s="1">
        <v>10.729082006390099</v>
      </c>
    </row>
    <row r="5590" spans="1:7" x14ac:dyDescent="0.25">
      <c r="A5590" s="1">
        <v>27.94</v>
      </c>
      <c r="B5590" s="1">
        <v>4.3749402826734602</v>
      </c>
      <c r="C5590" s="1">
        <v>-7.6025626132633195E-2</v>
      </c>
      <c r="D5590" s="1">
        <v>-2.7089900231565198</v>
      </c>
      <c r="E5590" s="1">
        <v>0.665525928519486</v>
      </c>
      <c r="F5590" s="1">
        <v>118.294109619784</v>
      </c>
      <c r="G5590" s="1">
        <v>10.750762087803601</v>
      </c>
    </row>
    <row r="5591" spans="1:7" x14ac:dyDescent="0.25">
      <c r="A5591" s="1">
        <v>27.945</v>
      </c>
      <c r="B5591" s="1">
        <v>4.37449737630706</v>
      </c>
      <c r="C5591" s="1">
        <v>-0.10107517243881101</v>
      </c>
      <c r="D5591" s="1">
        <v>-2.7056196404664399</v>
      </c>
      <c r="E5591" s="1">
        <v>0.68255015055439905</v>
      </c>
      <c r="F5591" s="1">
        <v>118.34791423965299</v>
      </c>
      <c r="G5591" s="1">
        <v>10.7708095615299</v>
      </c>
    </row>
    <row r="5592" spans="1:7" x14ac:dyDescent="0.25">
      <c r="A5592" s="1">
        <v>27.9499999999999</v>
      </c>
      <c r="B5592" s="1">
        <v>4.3739301676353604</v>
      </c>
      <c r="C5592" s="1">
        <v>-0.12574249813138999</v>
      </c>
      <c r="D5592" s="1">
        <v>-2.70216528700495</v>
      </c>
      <c r="E5592" s="1">
        <v>0.69911544119300095</v>
      </c>
      <c r="F5592" s="1">
        <v>118.401814914563</v>
      </c>
      <c r="G5592" s="1">
        <v>10.789176788955499</v>
      </c>
    </row>
    <row r="5593" spans="1:7" x14ac:dyDescent="0.25">
      <c r="A5593" s="1">
        <v>27.954999999999998</v>
      </c>
      <c r="B5593" s="1">
        <v>4.3732406273031801</v>
      </c>
      <c r="C5593" s="1">
        <v>-0.15000407801958099</v>
      </c>
      <c r="D5593" s="1">
        <v>-2.6986292390603301</v>
      </c>
      <c r="E5593" s="1">
        <v>0.715229143280813</v>
      </c>
      <c r="F5593" s="1">
        <v>118.4558031401</v>
      </c>
      <c r="G5593" s="1">
        <v>10.805823858805301</v>
      </c>
    </row>
    <row r="5594" spans="1:7" x14ac:dyDescent="0.25">
      <c r="A5594" s="1">
        <v>27.96</v>
      </c>
      <c r="B5594" s="1">
        <v>4.3724308400499901</v>
      </c>
      <c r="C5594" s="1">
        <v>-0.173837578975548</v>
      </c>
      <c r="D5594" s="1">
        <v>-2.6950137348985801</v>
      </c>
      <c r="E5594" s="1">
        <v>0.730899348177526</v>
      </c>
      <c r="F5594" s="1">
        <v>118.509870232136</v>
      </c>
      <c r="G5594" s="1">
        <v>10.8207189264556</v>
      </c>
    </row>
    <row r="5595" spans="1:7" x14ac:dyDescent="0.25">
      <c r="A5595" s="1">
        <v>27.9649999999999</v>
      </c>
      <c r="B5595" s="1">
        <v>4.3715029995439698</v>
      </c>
      <c r="C5595" s="1">
        <v>-0.19722201636365599</v>
      </c>
      <c r="D5595" s="1">
        <v>-2.6913209703794001</v>
      </c>
      <c r="E5595" s="1">
        <v>0.74613479278419303</v>
      </c>
      <c r="F5595" s="1">
        <v>118.564007369362</v>
      </c>
      <c r="G5595" s="1">
        <v>10.8338387757034</v>
      </c>
    </row>
    <row r="5596" spans="1:7" x14ac:dyDescent="0.25">
      <c r="A5596" s="1">
        <v>27.969999999999899</v>
      </c>
      <c r="B5596" s="1">
        <v>4.3704594006541999</v>
      </c>
      <c r="C5596" s="1">
        <v>-0.22013794171978601</v>
      </c>
      <c r="D5596" s="1">
        <v>-2.6875530959609302</v>
      </c>
      <c r="E5596" s="1">
        <v>0.76094484748421398</v>
      </c>
      <c r="F5596" s="1">
        <v>118.61820563627499</v>
      </c>
      <c r="G5596" s="1">
        <v>10.8451690750881</v>
      </c>
    </row>
    <row r="5597" spans="1:7" x14ac:dyDescent="0.25">
      <c r="A5597" s="1">
        <v>27.975000000000001</v>
      </c>
      <c r="B5597" s="1">
        <v>4.3693024307164698</v>
      </c>
      <c r="C5597" s="1">
        <v>-0.242567640585517</v>
      </c>
      <c r="D5597" s="1">
        <v>-2.68371221393619</v>
      </c>
      <c r="E5597" s="1">
        <v>0.77533952880766599</v>
      </c>
      <c r="F5597" s="1">
        <v>118.672456067724</v>
      </c>
      <c r="G5597" s="1">
        <v>10.854704545561299</v>
      </c>
    </row>
    <row r="5598" spans="1:7" x14ac:dyDescent="0.25">
      <c r="A5598" s="1">
        <v>27.98</v>
      </c>
      <c r="B5598" s="1">
        <v>4.3680345610835598</v>
      </c>
      <c r="C5598" s="1">
        <v>-0.264495314635178</v>
      </c>
      <c r="D5598" s="1">
        <v>-2.6798003750471602</v>
      </c>
      <c r="E5598" s="1">
        <v>0.78932946883604405</v>
      </c>
      <c r="F5598" s="1">
        <v>118.72674969589001</v>
      </c>
      <c r="G5598" s="1">
        <v>10.8624492240076</v>
      </c>
    </row>
    <row r="5599" spans="1:7" x14ac:dyDescent="0.25">
      <c r="A5599" s="1">
        <v>27.9849999999999</v>
      </c>
      <c r="B5599" s="1">
        <v>4.36665833710427</v>
      </c>
      <c r="C5599" s="1">
        <v>-0.285907265442853</v>
      </c>
      <c r="D5599" s="1">
        <v>-2.67581957482833</v>
      </c>
      <c r="E5599" s="1">
        <v>0.80292597636837604</v>
      </c>
      <c r="F5599" s="1">
        <v>118.781077595914</v>
      </c>
      <c r="G5599" s="1">
        <v>10.868416437558</v>
      </c>
    </row>
    <row r="5600" spans="1:7" x14ac:dyDescent="0.25">
      <c r="A5600" s="1">
        <v>27.99</v>
      </c>
      <c r="B5600" s="1">
        <v>4.3651763670714603</v>
      </c>
      <c r="C5600" s="1">
        <v>-0.30679208201624097</v>
      </c>
      <c r="D5600" s="1">
        <v>-2.6717717506506902</v>
      </c>
      <c r="E5600" s="1">
        <v>0.81614111797453504</v>
      </c>
      <c r="F5600" s="1">
        <v>118.835430933493</v>
      </c>
      <c r="G5600" s="1">
        <v>10.8726286769691</v>
      </c>
    </row>
    <row r="5601" spans="1:7" x14ac:dyDescent="0.25">
      <c r="A5601" s="1">
        <v>27.995000000000001</v>
      </c>
      <c r="B5601" s="1">
        <v>4.3635913101111097</v>
      </c>
      <c r="C5601" s="1">
        <v>-0.32714077251081303</v>
      </c>
      <c r="D5601" s="1">
        <v>-2.66765877696943</v>
      </c>
      <c r="E5601" s="1">
        <v>0.82898793977159602</v>
      </c>
      <c r="F5601" s="1">
        <v>118.88980100689299</v>
      </c>
      <c r="G5601" s="1">
        <v>10.8751169876454</v>
      </c>
    </row>
    <row r="5602" spans="1:7" x14ac:dyDescent="0.25">
      <c r="A5602" s="1">
        <v>28</v>
      </c>
      <c r="B5602" s="1">
        <v>4.3619058638626296</v>
      </c>
      <c r="C5602" s="1">
        <v>-0.346946917233661</v>
      </c>
      <c r="D5602" s="1">
        <v>-2.6634824612040502</v>
      </c>
      <c r="E5602" s="1">
        <v>0.84148060562458604</v>
      </c>
      <c r="F5602" s="1">
        <v>118.9441792937</v>
      </c>
      <c r="G5602" s="1">
        <v>10.875920587691899</v>
      </c>
    </row>
    <row r="5603" spans="1:7" x14ac:dyDescent="0.25">
      <c r="A5603" s="1">
        <v>28.0049999999999</v>
      </c>
      <c r="B5603" s="1">
        <v>4.3601227519064896</v>
      </c>
      <c r="C5603" s="1">
        <v>-0.36620663482837501</v>
      </c>
      <c r="D5603" s="1">
        <v>-2.6592445352853402</v>
      </c>
      <c r="E5603" s="1">
        <v>0.85363474715021703</v>
      </c>
      <c r="F5603" s="1">
        <v>118.998557481535</v>
      </c>
      <c r="G5603" s="1">
        <v>10.8750856224269</v>
      </c>
    </row>
    <row r="5604" spans="1:7" x14ac:dyDescent="0.25">
      <c r="A5604" s="1">
        <v>28.01</v>
      </c>
      <c r="B5604" s="1">
        <v>4.3582447107663498</v>
      </c>
      <c r="C5604" s="1">
        <v>-0.38491859497667102</v>
      </c>
      <c r="D5604" s="1">
        <v>-2.6549466489971398</v>
      </c>
      <c r="E5604" s="1">
        <v>0.86546774005064298</v>
      </c>
      <c r="F5604" s="1">
        <v>119.05292750485501</v>
      </c>
      <c r="G5604" s="1">
        <v>10.872664138950601</v>
      </c>
    </row>
    <row r="5605" spans="1:7" x14ac:dyDescent="0.25">
      <c r="A5605" s="1">
        <v>28.015000000000001</v>
      </c>
      <c r="B5605" s="1">
        <v>4.3562744773869504</v>
      </c>
      <c r="C5605" s="1">
        <v>-0.40308389340856798</v>
      </c>
      <c r="D5605" s="1">
        <v>-2.6505903606377399</v>
      </c>
      <c r="E5605" s="1">
        <v>0.87699904727042299</v>
      </c>
      <c r="F5605" s="1">
        <v>119.10728157181801</v>
      </c>
      <c r="G5605" s="1">
        <v>10.8687126571061</v>
      </c>
    </row>
    <row r="5606" spans="1:7" x14ac:dyDescent="0.25">
      <c r="A5606" s="1">
        <v>28.0199999999999</v>
      </c>
      <c r="B5606" s="1">
        <v>4.3542147779709799</v>
      </c>
      <c r="C5606" s="1">
        <v>-0.42070576603614201</v>
      </c>
      <c r="D5606" s="1">
        <v>-2.6461771249936699</v>
      </c>
      <c r="E5606" s="1">
        <v>0.88825054080029997</v>
      </c>
      <c r="F5606" s="1">
        <v>119.161612179656</v>
      </c>
      <c r="G5606" s="1">
        <v>10.863290545846301</v>
      </c>
    </row>
    <row r="5607" spans="1:7" x14ac:dyDescent="0.25">
      <c r="A5607" s="1">
        <v>28.024999999999999</v>
      </c>
      <c r="B5607" s="1">
        <v>4.3520683174275403</v>
      </c>
      <c r="C5607" s="1">
        <v>-0.43778926135006102</v>
      </c>
      <c r="D5607" s="1">
        <v>-2.6417082808648198</v>
      </c>
      <c r="E5607" s="1">
        <v>0.89924679502780502</v>
      </c>
      <c r="F5607" s="1">
        <v>119.215912126872</v>
      </c>
      <c r="G5607" s="1">
        <v>10.8564583836952</v>
      </c>
    </row>
    <row r="5608" spans="1:7" x14ac:dyDescent="0.25">
      <c r="A5608" s="1">
        <v>28.03</v>
      </c>
      <c r="B5608" s="1">
        <v>4.3498377722371604</v>
      </c>
      <c r="C5608" s="1">
        <v>-0.45434079395211302</v>
      </c>
      <c r="D5608" s="1">
        <v>-2.6371850371678098</v>
      </c>
      <c r="E5608" s="1">
        <v>0.91001519035871303</v>
      </c>
      <c r="F5608" s="1">
        <v>119.270174514421</v>
      </c>
      <c r="G5608" s="1">
        <v>10.8482766427264</v>
      </c>
    </row>
    <row r="5609" spans="1:7" x14ac:dyDescent="0.25">
      <c r="A5609" s="1">
        <v>28.035</v>
      </c>
      <c r="B5609" s="1">
        <v>4.3475257841398403</v>
      </c>
      <c r="C5609" s="1">
        <v>-0.47036767982553701</v>
      </c>
      <c r="D5609" s="1">
        <v>-2.6326084588675398</v>
      </c>
      <c r="E5609" s="1">
        <v>0.92058595251708297</v>
      </c>
      <c r="F5609" s="1">
        <v>119.324392743377</v>
      </c>
      <c r="G5609" s="1">
        <v>10.838804508713199</v>
      </c>
    </row>
    <row r="5610" spans="1:7" x14ac:dyDescent="0.25">
      <c r="A5610" s="1">
        <v>28.0399999999999</v>
      </c>
      <c r="B5610" s="1">
        <v>4.3451349571157296</v>
      </c>
      <c r="C5610" s="1">
        <v>-0.485877627446688</v>
      </c>
      <c r="D5610" s="1">
        <v>-2.6279794527423901</v>
      </c>
      <c r="E5610" s="1">
        <v>0.93099197355231</v>
      </c>
      <c r="F5610" s="1">
        <v>119.37856050525301</v>
      </c>
      <c r="G5610" s="1">
        <v>10.8280992189983</v>
      </c>
    </row>
    <row r="5611" spans="1:7" x14ac:dyDescent="0.25">
      <c r="A5611" s="1">
        <v>28.045000000000002</v>
      </c>
      <c r="B5611" s="1">
        <v>4.3426678564541001</v>
      </c>
      <c r="C5611" s="1">
        <v>-0.50087837233793997</v>
      </c>
      <c r="D5611" s="1">
        <v>-2.6232987556466099</v>
      </c>
      <c r="E5611" s="1">
        <v>0.94126844658051401</v>
      </c>
      <c r="F5611" s="1">
        <v>119.43267177410701</v>
      </c>
      <c r="G5611" s="1">
        <v>10.8162161347816</v>
      </c>
    </row>
    <row r="5612" spans="1:7" x14ac:dyDescent="0.25">
      <c r="A5612" s="1">
        <v>28.05</v>
      </c>
      <c r="B5612" s="1">
        <v>4.3401270096420204</v>
      </c>
      <c r="C5612" s="1">
        <v>-0.51537728535100003</v>
      </c>
      <c r="D5612" s="1">
        <v>-2.6185669228588599</v>
      </c>
      <c r="E5612" s="1">
        <v>0.95145238489713602</v>
      </c>
      <c r="F5612" s="1">
        <v>119.486720794311</v>
      </c>
      <c r="G5612" s="1">
        <v>10.8032090849048</v>
      </c>
    </row>
    <row r="5613" spans="1:7" x14ac:dyDescent="0.25">
      <c r="A5613" s="1">
        <v>28.0549999999999</v>
      </c>
      <c r="B5613" s="1">
        <v>4.3375149082822002</v>
      </c>
      <c r="C5613" s="1">
        <v>-0.52938130828084495</v>
      </c>
      <c r="D5613" s="1">
        <v>-2.6137843223500301</v>
      </c>
      <c r="E5613" s="1">
        <v>0.96158199165611402</v>
      </c>
      <c r="F5613" s="1">
        <v>119.540702081047</v>
      </c>
      <c r="G5613" s="1">
        <v>10.7891316642171</v>
      </c>
    </row>
    <row r="5614" spans="1:7" x14ac:dyDescent="0.25">
      <c r="A5614" s="1">
        <v>28.06</v>
      </c>
      <c r="B5614" s="1">
        <v>4.3348340105945304</v>
      </c>
      <c r="C5614" s="1">
        <v>-0.54289683727162397</v>
      </c>
      <c r="D5614" s="1">
        <v>-2.6089511290154199</v>
      </c>
      <c r="E5614" s="1">
        <v>0.97169600353255503</v>
      </c>
      <c r="F5614" s="1">
        <v>119.594610418369</v>
      </c>
      <c r="G5614" s="1">
        <v>10.774038537179401</v>
      </c>
    </row>
    <row r="5615" spans="1:7" x14ac:dyDescent="0.25">
      <c r="A5615" s="1">
        <v>28.065000000000001</v>
      </c>
      <c r="B5615" s="1">
        <v>4.3320867439436599</v>
      </c>
      <c r="C5615" s="1">
        <v>-0.55592984740650297</v>
      </c>
      <c r="D5615" s="1">
        <v>-2.6040673240222501</v>
      </c>
      <c r="E5615" s="1">
        <v>0.98183299956546799</v>
      </c>
      <c r="F5615" s="1">
        <v>119.648440869704</v>
      </c>
      <c r="G5615" s="1">
        <v>10.7579872733165</v>
      </c>
    </row>
    <row r="5616" spans="1:7" x14ac:dyDescent="0.25">
      <c r="A5616" s="1">
        <v>28.07</v>
      </c>
      <c r="B5616" s="1">
        <v>4.32927550653209</v>
      </c>
      <c r="C5616" s="1">
        <v>-0.56848613425619399</v>
      </c>
      <c r="D5616" s="1">
        <v>-2.5991326976512501</v>
      </c>
      <c r="E5616" s="1">
        <v>0.99203075091666804</v>
      </c>
      <c r="F5616" s="1">
        <v>119.70218879810599</v>
      </c>
      <c r="G5616" s="1">
        <v>10.741040328299199</v>
      </c>
    </row>
    <row r="5617" spans="1:7" x14ac:dyDescent="0.25">
      <c r="A5617" s="1">
        <v>28.0749999999999</v>
      </c>
      <c r="B5617" s="1">
        <v>4.3264026673203997</v>
      </c>
      <c r="C5617" s="1">
        <v>-0.58057157363063405</v>
      </c>
      <c r="D5617" s="1">
        <v>-2.5941468544725801</v>
      </c>
      <c r="E5617" s="1">
        <v>1.00232563870602</v>
      </c>
      <c r="F5617" s="1">
        <v>119.755849895183</v>
      </c>
      <c r="G5617" s="1">
        <v>10.7232669704015</v>
      </c>
    </row>
    <row r="5618" spans="1:7" x14ac:dyDescent="0.25">
      <c r="A5618" s="1">
        <v>28.08</v>
      </c>
      <c r="B5618" s="1">
        <v>4.3234705650507301</v>
      </c>
      <c r="C5618" s="1">
        <v>-0.59219245759751504</v>
      </c>
      <c r="D5618" s="1">
        <v>-2.5891092217670799</v>
      </c>
      <c r="E5618" s="1">
        <v>1.0127521130254999</v>
      </c>
      <c r="F5618" s="1">
        <v>119.809420220145</v>
      </c>
      <c r="G5618" s="1">
        <v>10.7047453507741</v>
      </c>
    </row>
    <row r="5619" spans="1:7" x14ac:dyDescent="0.25">
      <c r="A5619" s="1">
        <v>28.085000000000001</v>
      </c>
      <c r="B5619" s="1">
        <v>4.3204815052885097</v>
      </c>
      <c r="C5619" s="1">
        <v>-0.60335583471934495</v>
      </c>
      <c r="D5619" s="1">
        <v>-2.5840190604192501</v>
      </c>
      <c r="E5619" s="1">
        <v>1.0233422136127599</v>
      </c>
      <c r="F5619" s="1">
        <v>119.862896249484</v>
      </c>
      <c r="G5619" s="1">
        <v>10.6855645983886</v>
      </c>
    </row>
    <row r="5620" spans="1:7" x14ac:dyDescent="0.25">
      <c r="A5620" s="1">
        <v>28.0899999999999</v>
      </c>
      <c r="B5620" s="1">
        <v>4.3174377557316204</v>
      </c>
      <c r="C5620" s="1">
        <v>-0.61406984125598696</v>
      </c>
      <c r="D5620" s="1">
        <v>-2.5788754780915601</v>
      </c>
      <c r="E5620" s="1">
        <v>1.0341251104351299</v>
      </c>
      <c r="F5620" s="1">
        <v>119.91627493748</v>
      </c>
      <c r="G5620" s="1">
        <v>10.6658271008088</v>
      </c>
    </row>
    <row r="5621" spans="1:7" x14ac:dyDescent="0.25">
      <c r="A5621" s="1">
        <v>28.094999999999899</v>
      </c>
      <c r="B5621" s="1">
        <v>4.3143415399988401</v>
      </c>
      <c r="C5621" s="1">
        <v>-0.62434403381264203</v>
      </c>
      <c r="D5621" s="1">
        <v>-2.57367744477073</v>
      </c>
      <c r="E5621" s="1">
        <v>1.0451266104719601</v>
      </c>
      <c r="F5621" s="1">
        <v>119.969553789139</v>
      </c>
      <c r="G5621" s="1">
        <v>10.645651243969199</v>
      </c>
    </row>
    <row r="5622" spans="1:7" x14ac:dyDescent="0.25">
      <c r="A5622" s="1">
        <v>28.1</v>
      </c>
      <c r="B5622" s="1">
        <v>4.3111950296377701</v>
      </c>
      <c r="C5622" s="1">
        <v>-0.63418974213361601</v>
      </c>
      <c r="D5622" s="1">
        <v>-2.5684238110516202</v>
      </c>
      <c r="E5622" s="1">
        <v>1.05636858086114</v>
      </c>
      <c r="F5622" s="1">
        <v>120.022730948938</v>
      </c>
      <c r="G5622" s="1">
        <v>10.625174907888301</v>
      </c>
    </row>
    <row r="5623" spans="1:7" x14ac:dyDescent="0.25">
      <c r="A5623" s="1">
        <v>28.105</v>
      </c>
      <c r="B5623" s="1">
        <v>4.3080003343129096</v>
      </c>
      <c r="C5623" s="1">
        <v>-0.64362046058499001</v>
      </c>
      <c r="D5623" s="1">
        <v>-2.5631133293825998</v>
      </c>
      <c r="E5623" s="1">
        <v>1.0678682438702201</v>
      </c>
      <c r="F5623" s="1">
        <v>120.075805307378</v>
      </c>
      <c r="G5623" s="1">
        <v>10.604559969250101</v>
      </c>
    </row>
    <row r="5624" spans="1:7" x14ac:dyDescent="0.25">
      <c r="A5624" s="1">
        <v>28.1099999999999</v>
      </c>
      <c r="B5624" s="1">
        <v>4.3047594897282702</v>
      </c>
      <c r="C5624" s="1">
        <v>-0.65265239432592603</v>
      </c>
      <c r="D5624" s="1">
        <v>-2.55774467994322</v>
      </c>
      <c r="E5624" s="1">
        <v>1.0796370830347899</v>
      </c>
      <c r="F5624" s="1">
        <v>120.128776639303</v>
      </c>
      <c r="G5624" s="1">
        <v>10.5839993153359</v>
      </c>
    </row>
    <row r="5625" spans="1:7" x14ac:dyDescent="0.25">
      <c r="A5625" s="1">
        <v>28.114999999999998</v>
      </c>
      <c r="B5625" s="1">
        <v>4.3014744422361604</v>
      </c>
      <c r="C5625" s="1">
        <v>-0.66130527603517597</v>
      </c>
      <c r="D5625" s="1">
        <v>-2.5523165025776802</v>
      </c>
      <c r="E5625" s="1">
        <v>1.09167934970293</v>
      </c>
      <c r="F5625" s="1">
        <v>120.181645779048</v>
      </c>
      <c r="G5625" s="1">
        <v>10.563726581217001</v>
      </c>
    </row>
    <row r="5626" spans="1:7" x14ac:dyDescent="0.25">
      <c r="A5626" s="1">
        <v>28.12</v>
      </c>
      <c r="B5626" s="1">
        <v>4.2981470276162197</v>
      </c>
      <c r="C5626" s="1">
        <v>-0.66960383939280599</v>
      </c>
      <c r="D5626" s="1">
        <v>-2.5468274394685202</v>
      </c>
      <c r="E5626" s="1">
        <v>1.1039895883197</v>
      </c>
      <c r="F5626" s="1">
        <v>120.234414866634</v>
      </c>
      <c r="G5626" s="1">
        <v>10.544031986295799</v>
      </c>
    </row>
    <row r="5627" spans="1:7" x14ac:dyDescent="0.25">
      <c r="A5627" s="1">
        <v>28.125</v>
      </c>
      <c r="B5627" s="1">
        <v>4.2947789411172703</v>
      </c>
      <c r="C5627" s="1">
        <v>-0.67758030439126204</v>
      </c>
      <c r="D5627" s="1">
        <v>-2.5412761905399202</v>
      </c>
      <c r="E5627" s="1">
        <v>1.11654904959904</v>
      </c>
      <c r="F5627" s="1">
        <v>120.28708767345699</v>
      </c>
      <c r="G5627" s="1">
        <v>10.5252849237429</v>
      </c>
    </row>
    <row r="5628" spans="1:7" x14ac:dyDescent="0.25">
      <c r="A5628" s="1">
        <v>28.1299999999999</v>
      </c>
      <c r="B5628" s="1">
        <v>4.2913716870738998</v>
      </c>
      <c r="C5628" s="1">
        <v>-0.68527983349418098</v>
      </c>
      <c r="D5628" s="1">
        <v>-2.5356615962376901</v>
      </c>
      <c r="E5628" s="1">
        <v>1.1293193237716701</v>
      </c>
      <c r="F5628" s="1">
        <v>120.33967009835</v>
      </c>
      <c r="G5628" s="1">
        <v>10.507972335341201</v>
      </c>
    </row>
    <row r="5629" spans="1:7" x14ac:dyDescent="0.25">
      <c r="A5629" s="1">
        <v>28.135000000000002</v>
      </c>
      <c r="B5629" s="1">
        <v>4.2879264917957398</v>
      </c>
      <c r="C5629" s="1">
        <v>-0.69277133285672998</v>
      </c>
      <c r="D5629" s="1">
        <v>-2.5299827564303499</v>
      </c>
      <c r="E5629" s="1">
        <v>1.1422327381180499</v>
      </c>
      <c r="F5629" s="1">
        <v>120.39217087173699</v>
      </c>
      <c r="G5629" s="1">
        <v>10.492752474541501</v>
      </c>
    </row>
    <row r="5630" spans="1:7" x14ac:dyDescent="0.25">
      <c r="A5630" s="1">
        <v>28.14</v>
      </c>
      <c r="B5630" s="1">
        <v>4.28444412925358</v>
      </c>
      <c r="C5630" s="1">
        <v>-0.70017266171404302</v>
      </c>
      <c r="D5630" s="1">
        <v>-2.5242392131254898</v>
      </c>
      <c r="E5630" s="1">
        <v>1.1551775734710601</v>
      </c>
      <c r="F5630" s="1">
        <v>120.444602591316</v>
      </c>
      <c r="G5630" s="1">
        <v>10.4805230881552</v>
      </c>
    </row>
    <row r="5631" spans="1:7" x14ac:dyDescent="0.25">
      <c r="A5631" s="1">
        <v>28.1449999999999</v>
      </c>
      <c r="B5631" s="1">
        <v>4.2809245542943399</v>
      </c>
      <c r="C5631" s="1">
        <v>-0.70770747116232202</v>
      </c>
      <c r="D5631" s="1">
        <v>-2.51843120619949</v>
      </c>
      <c r="E5631" s="1">
        <v>1.16798568197951</v>
      </c>
      <c r="F5631" s="1">
        <v>120.49698297638901</v>
      </c>
      <c r="G5631" s="1">
        <v>10.4724162631992</v>
      </c>
    </row>
    <row r="5632" spans="1:7" x14ac:dyDescent="0.25">
      <c r="A5632" s="1">
        <v>28.15</v>
      </c>
      <c r="B5632" s="1">
        <v>4.2773661164738401</v>
      </c>
      <c r="C5632" s="1">
        <v>-0.71581644296413804</v>
      </c>
      <c r="D5632" s="1">
        <v>-2.5125599025570402</v>
      </c>
      <c r="E5632" s="1">
        <v>1.1804720533158</v>
      </c>
      <c r="F5632" s="1">
        <v>120.54933517919901</v>
      </c>
      <c r="G5632" s="1">
        <v>10.469297447182401</v>
      </c>
    </row>
    <row r="5633" spans="1:7" x14ac:dyDescent="0.25">
      <c r="A5633" s="1">
        <v>28.155000000000001</v>
      </c>
      <c r="B5633" s="1">
        <v>4.2737642427418896</v>
      </c>
      <c r="C5633" s="1">
        <v>-0.72520905100449895</v>
      </c>
      <c r="D5633" s="1">
        <v>-2.5066269891864801</v>
      </c>
      <c r="E5633" s="1">
        <v>1.19267923350918</v>
      </c>
      <c r="F5633" s="1">
        <v>120.60168221468901</v>
      </c>
      <c r="G5633" s="1">
        <v>10.469762644944</v>
      </c>
    </row>
    <row r="5634" spans="1:7" x14ac:dyDescent="0.25">
      <c r="A5634" s="1">
        <v>28.16</v>
      </c>
      <c r="B5634" s="1">
        <v>4.2701110170845604</v>
      </c>
      <c r="C5634" s="1">
        <v>-0.73637051314363899</v>
      </c>
      <c r="D5634" s="1">
        <v>-2.5006326005283701</v>
      </c>
      <c r="E5634" s="1">
        <v>1.2051949441347301</v>
      </c>
      <c r="F5634" s="1">
        <v>120.654029739066</v>
      </c>
      <c r="G5634" s="1">
        <v>10.4684204126109</v>
      </c>
    </row>
    <row r="5635" spans="1:7" x14ac:dyDescent="0.25">
      <c r="A5635" s="1">
        <v>28.1649999999999</v>
      </c>
      <c r="B5635" s="1">
        <v>4.2663981651194796</v>
      </c>
      <c r="C5635" s="1">
        <v>-0.74894713552664804</v>
      </c>
      <c r="D5635" s="1">
        <v>-2.4945734097413199</v>
      </c>
      <c r="E5635" s="1">
        <v>1.2186663179805799</v>
      </c>
      <c r="F5635" s="1">
        <v>120.70635538848499</v>
      </c>
      <c r="G5635" s="1">
        <v>10.460648191656</v>
      </c>
    </row>
    <row r="5636" spans="1:7" x14ac:dyDescent="0.25">
      <c r="A5636" s="1">
        <v>28.17</v>
      </c>
      <c r="B5636" s="1">
        <v>4.2626203049411702</v>
      </c>
      <c r="C5636" s="1">
        <v>-0.76227864550121904</v>
      </c>
      <c r="D5636" s="1">
        <v>-2.4884441091267102</v>
      </c>
      <c r="E5636" s="1">
        <v>1.23322667859789</v>
      </c>
      <c r="F5636" s="1">
        <v>120.758625230021</v>
      </c>
      <c r="G5636" s="1">
        <v>10.4463306699532</v>
      </c>
    </row>
    <row r="5637" spans="1:7" x14ac:dyDescent="0.25">
      <c r="A5637" s="1">
        <v>28.175000000000001</v>
      </c>
      <c r="B5637" s="1">
        <v>4.2587748429771901</v>
      </c>
      <c r="C5637" s="1">
        <v>-0.77593888131959798</v>
      </c>
      <c r="D5637" s="1">
        <v>-2.48223955534759</v>
      </c>
      <c r="E5637" s="1">
        <v>1.2487399158216299</v>
      </c>
      <c r="F5637" s="1">
        <v>120.810810661289</v>
      </c>
      <c r="G5637" s="1">
        <v>10.427181361472501</v>
      </c>
    </row>
    <row r="5638" spans="1:7" x14ac:dyDescent="0.25">
      <c r="A5638" s="1">
        <v>28.1799999999999</v>
      </c>
      <c r="B5638" s="1">
        <v>4.2548607192589003</v>
      </c>
      <c r="C5638" s="1">
        <v>-0.78972076225101095</v>
      </c>
      <c r="D5638" s="1">
        <v>-2.47595537769253</v>
      </c>
      <c r="E5638" s="1">
        <v>1.2650540125716501</v>
      </c>
      <c r="F5638" s="1">
        <v>120.86289162997301</v>
      </c>
      <c r="G5638" s="1">
        <v>10.4047678201545</v>
      </c>
    </row>
    <row r="5639" spans="1:7" x14ac:dyDescent="0.25">
      <c r="A5639" s="1">
        <v>28.184999999999999</v>
      </c>
      <c r="B5639" s="1">
        <v>4.2508775924100304</v>
      </c>
      <c r="C5639" s="1">
        <v>-0.803530056678051</v>
      </c>
      <c r="D5639" s="1">
        <v>-2.4695878697960398</v>
      </c>
      <c r="E5639" s="1">
        <v>1.2820565267655699</v>
      </c>
      <c r="F5639" s="1">
        <v>120.914854781722</v>
      </c>
      <c r="G5639" s="1">
        <v>10.3802083678474</v>
      </c>
    </row>
    <row r="5640" spans="1:7" x14ac:dyDescent="0.25">
      <c r="A5640" s="1">
        <v>28.19</v>
      </c>
      <c r="B5640" s="1">
        <v>4.2468254420047202</v>
      </c>
      <c r="C5640" s="1">
        <v>-0.81732616180796502</v>
      </c>
      <c r="D5640" s="1">
        <v>-2.4631337960161099</v>
      </c>
      <c r="E5640" s="1">
        <v>1.2996696487263599</v>
      </c>
      <c r="F5640" s="1">
        <v>120.966691444866</v>
      </c>
      <c r="G5640" s="1">
        <v>10.354280453445799</v>
      </c>
    </row>
    <row r="5641" spans="1:7" x14ac:dyDescent="0.25">
      <c r="A5641" s="1">
        <v>28.195</v>
      </c>
      <c r="B5641" s="1">
        <v>4.2427043770661603</v>
      </c>
      <c r="C5641" s="1">
        <v>-0.83109492686568298</v>
      </c>
      <c r="D5641" s="1">
        <v>-2.4565902472911101</v>
      </c>
      <c r="E5641" s="1">
        <v>1.31783885959957</v>
      </c>
      <c r="F5641" s="1">
        <v>121.018396238991</v>
      </c>
      <c r="G5641" s="1">
        <v>10.327539594950199</v>
      </c>
    </row>
    <row r="5642" spans="1:7" x14ac:dyDescent="0.25">
      <c r="A5642" s="1">
        <v>28.1999999999999</v>
      </c>
      <c r="B5642" s="1">
        <v>4.2385145391510397</v>
      </c>
      <c r="C5642" s="1">
        <v>-0.84483606923538201</v>
      </c>
      <c r="D5642" s="1">
        <v>-2.4499545472494102</v>
      </c>
      <c r="E5642" s="1">
        <v>1.3365244663344999</v>
      </c>
      <c r="F5642" s="1">
        <v>121.069966179113</v>
      </c>
      <c r="G5642" s="1">
        <v>10.300398768769901</v>
      </c>
    </row>
    <row r="5643" spans="1:7" x14ac:dyDescent="0.25">
      <c r="A5643" s="1">
        <v>28.204999999999998</v>
      </c>
      <c r="B5643" s="1">
        <v>4.2342560502509601</v>
      </c>
      <c r="C5643" s="1">
        <v>-0.85855700005894897</v>
      </c>
      <c r="D5643" s="1">
        <v>-2.4432241927742799</v>
      </c>
      <c r="E5643" s="1">
        <v>1.3556961588594001</v>
      </c>
      <c r="F5643" s="1">
        <v>121.121400095081</v>
      </c>
      <c r="G5643" s="1">
        <v>10.2731770782826</v>
      </c>
    </row>
    <row r="5644" spans="1:7" x14ac:dyDescent="0.25">
      <c r="A5644" s="1">
        <v>28.21</v>
      </c>
      <c r="B5644" s="1">
        <v>4.2299289831853004</v>
      </c>
      <c r="C5644" s="1">
        <v>-0.87226957441616204</v>
      </c>
      <c r="D5644" s="1">
        <v>-2.43639681629418</v>
      </c>
      <c r="E5644" s="1">
        <v>1.3753295766203799</v>
      </c>
      <c r="F5644" s="1">
        <v>121.172698242565</v>
      </c>
      <c r="G5644" s="1">
        <v>10.246129662248901</v>
      </c>
    </row>
    <row r="5645" spans="1:7" x14ac:dyDescent="0.25">
      <c r="A5645" s="1">
        <v>28.2149999999999</v>
      </c>
      <c r="B5645" s="1">
        <v>4.22553334435836</v>
      </c>
      <c r="C5645" s="1">
        <v>-0.88598827580380402</v>
      </c>
      <c r="D5645" s="1">
        <v>-2.4294701619003001</v>
      </c>
      <c r="E5645" s="1">
        <v>1.39540412335842</v>
      </c>
      <c r="F5645" s="1">
        <v>121.223862033668</v>
      </c>
      <c r="G5645" s="1">
        <v>10.219466441535699</v>
      </c>
    </row>
    <row r="5646" spans="1:7" x14ac:dyDescent="0.25">
      <c r="A5646" s="1">
        <v>28.219999999999899</v>
      </c>
      <c r="B5646" s="1">
        <v>4.2210690635176098</v>
      </c>
      <c r="C5646" s="1">
        <v>-0.89972914501192103</v>
      </c>
      <c r="D5646" s="1">
        <v>-2.4224420703195801</v>
      </c>
      <c r="E5646" s="1">
        <v>1.41590155300956</v>
      </c>
      <c r="F5646" s="1">
        <v>121.274893843157</v>
      </c>
      <c r="G5646" s="1">
        <v>10.193364162252699</v>
      </c>
    </row>
    <row r="5647" spans="1:7" x14ac:dyDescent="0.25">
      <c r="A5647" s="1">
        <v>28.225000000000001</v>
      </c>
      <c r="B5647" s="1">
        <v>4.2165359877689497</v>
      </c>
      <c r="C5647" s="1">
        <v>-0.91350910592719803</v>
      </c>
      <c r="D5647" s="1">
        <v>-2.4153104696491798</v>
      </c>
      <c r="E5647" s="1">
        <v>1.43680503260295</v>
      </c>
      <c r="F5647" s="1">
        <v>121.325796863769</v>
      </c>
      <c r="G5647" s="1">
        <v>10.1679743843913</v>
      </c>
    </row>
    <row r="5648" spans="1:7" x14ac:dyDescent="0.25">
      <c r="A5648" s="1">
        <v>28.23</v>
      </c>
      <c r="B5648" s="1">
        <v>4.2119338783440297</v>
      </c>
      <c r="C5648" s="1">
        <v>-0.92734552376423496</v>
      </c>
      <c r="D5648" s="1">
        <v>-2.4080733699732599</v>
      </c>
      <c r="E5648" s="1">
        <v>1.4580985133437201</v>
      </c>
      <c r="F5648" s="1">
        <v>121.37657499471599</v>
      </c>
      <c r="G5648" s="1">
        <v>10.1434288907157</v>
      </c>
    </row>
    <row r="5649" spans="1:7" x14ac:dyDescent="0.25">
      <c r="A5649" s="1">
        <v>28.2349999999999</v>
      </c>
      <c r="B5649" s="1">
        <v>4.20726240922217</v>
      </c>
      <c r="C5649" s="1">
        <v>-0.94125590417841298</v>
      </c>
      <c r="D5649" s="1">
        <v>-2.4007288606167201</v>
      </c>
      <c r="E5649" s="1">
        <v>1.4797663057224499</v>
      </c>
      <c r="F5649" s="1">
        <v>121.42723275303599</v>
      </c>
      <c r="G5649" s="1">
        <v>10.1198434121939</v>
      </c>
    </row>
    <row r="5650" spans="1:7" x14ac:dyDescent="0.25">
      <c r="A5650" s="1">
        <v>28.24</v>
      </c>
      <c r="B5650" s="1">
        <v>4.20252116695782</v>
      </c>
      <c r="C5650" s="1">
        <v>-0.95525766876516205</v>
      </c>
      <c r="D5650" s="1">
        <v>-2.3932751090706001</v>
      </c>
      <c r="E5650" s="1">
        <v>1.50179277802445</v>
      </c>
      <c r="F5650" s="1">
        <v>121.47777519987</v>
      </c>
      <c r="G5650" s="1">
        <v>10.0973203545117</v>
      </c>
    </row>
    <row r="5651" spans="1:7" x14ac:dyDescent="0.25">
      <c r="A5651" s="1">
        <v>28.245000000000001</v>
      </c>
      <c r="B5651" s="1">
        <v>4.19770965156183</v>
      </c>
      <c r="C5651" s="1">
        <v>-0.96936799411649999</v>
      </c>
      <c r="D5651" s="1">
        <v>-2.38571036128518</v>
      </c>
      <c r="E5651" s="1">
        <v>1.5241621547269</v>
      </c>
      <c r="F5651" s="1">
        <v>121.528207879275</v>
      </c>
      <c r="G5651" s="1">
        <v>10.075950715952599</v>
      </c>
    </row>
    <row r="5652" spans="1:7" x14ac:dyDescent="0.25">
      <c r="A5652" s="1">
        <v>28.25</v>
      </c>
      <c r="B5652" s="1">
        <v>4.1928272780358302</v>
      </c>
      <c r="C5652" s="1">
        <v>-0.98360368606592496</v>
      </c>
      <c r="D5652" s="1">
        <v>-2.3780329427424101</v>
      </c>
      <c r="E5652" s="1">
        <v>1.5468583766067401</v>
      </c>
      <c r="F5652" s="1">
        <v>121.578536764782</v>
      </c>
      <c r="G5652" s="1">
        <v>10.0558155168165</v>
      </c>
    </row>
    <row r="5653" spans="1:7" x14ac:dyDescent="0.25">
      <c r="A5653" s="1">
        <v>28.2549999999999</v>
      </c>
      <c r="B5653" s="1">
        <v>4.18787337849436</v>
      </c>
      <c r="C5653" s="1">
        <v>-0.99798107958542803</v>
      </c>
      <c r="D5653" s="1">
        <v>-2.3702412601370599</v>
      </c>
      <c r="E5653" s="1">
        <v>1.56986500583488</v>
      </c>
      <c r="F5653" s="1">
        <v>121.62876821239701</v>
      </c>
      <c r="G5653" s="1">
        <v>10.036986876160499</v>
      </c>
    </row>
    <row r="5654" spans="1:7" x14ac:dyDescent="0.25">
      <c r="A5654" s="1">
        <v>28.26</v>
      </c>
      <c r="B5654" s="1">
        <v>4.1828472047274703</v>
      </c>
      <c r="C5654" s="1">
        <v>-1.0125159571315301</v>
      </c>
      <c r="D5654" s="1">
        <v>-2.36233380343488</v>
      </c>
      <c r="E5654" s="1">
        <v>1.59316516367046</v>
      </c>
      <c r="F5654" s="1">
        <v>121.67890891822699</v>
      </c>
      <c r="G5654" s="1">
        <v>10.0195288352079</v>
      </c>
    </row>
    <row r="5655" spans="1:7" x14ac:dyDescent="0.25">
      <c r="A5655" s="1">
        <v>28.265000000000001</v>
      </c>
      <c r="B5655" s="1">
        <v>4.1777479311343102</v>
      </c>
      <c r="C5655" s="1">
        <v>-1.02722348022002</v>
      </c>
      <c r="D5655" s="1">
        <v>-2.3543091481746399</v>
      </c>
      <c r="E5655" s="1">
        <v>1.6167414913676601</v>
      </c>
      <c r="F5655" s="1">
        <v>121.728965879702</v>
      </c>
      <c r="G5655" s="1">
        <v>10.0034980029412</v>
      </c>
    </row>
    <row r="5656" spans="1:7" x14ac:dyDescent="0.25">
      <c r="A5656" s="1">
        <v>28.2699999999999</v>
      </c>
      <c r="B5656" s="1">
        <v>4.17257465797484</v>
      </c>
      <c r="C5656" s="1">
        <v>-1.0421181313868699</v>
      </c>
      <c r="D5656" s="1">
        <v>-2.34616595792447</v>
      </c>
      <c r="E5656" s="1">
        <v>1.6405761289951499</v>
      </c>
      <c r="F5656" s="1">
        <v>121.778946359713</v>
      </c>
      <c r="G5656" s="1">
        <v>9.9889440655440804</v>
      </c>
    </row>
    <row r="5657" spans="1:7" x14ac:dyDescent="0.25">
      <c r="A5657" s="1">
        <v>28.274999999999999</v>
      </c>
      <c r="B5657" s="1">
        <v>4.16732641493725</v>
      </c>
      <c r="C5657" s="1">
        <v>-1.0572136669613099</v>
      </c>
      <c r="D5657" s="1">
        <v>-2.33790298688954</v>
      </c>
      <c r="E5657" s="1">
        <v>1.66465071285236</v>
      </c>
      <c r="F5657" s="1">
        <v>121.828857853648</v>
      </c>
      <c r="G5657" s="1">
        <v>9.9759101540126807</v>
      </c>
    </row>
    <row r="5658" spans="1:7" x14ac:dyDescent="0.25">
      <c r="A5658" s="1">
        <v>28.28</v>
      </c>
      <c r="B5658" s="1">
        <v>4.1620021647983796</v>
      </c>
      <c r="C5658" s="1">
        <v>-1.07252306819998</v>
      </c>
      <c r="D5658" s="1">
        <v>-2.3295190822843699</v>
      </c>
      <c r="E5658" s="1">
        <v>1.68894636845494</v>
      </c>
      <c r="F5658" s="1">
        <v>121.87870805637</v>
      </c>
      <c r="G5658" s="1">
        <v>9.9644332522627206</v>
      </c>
    </row>
    <row r="5659" spans="1:7" x14ac:dyDescent="0.25">
      <c r="A5659" s="1">
        <v>28.285</v>
      </c>
      <c r="B5659" s="1">
        <v>4.1566008074577496</v>
      </c>
      <c r="C5659" s="1">
        <v>-1.0880585062985999</v>
      </c>
      <c r="D5659" s="1">
        <v>-2.3210131869700601</v>
      </c>
      <c r="E5659" s="1">
        <v>1.71344372751364</v>
      </c>
      <c r="F5659" s="1">
        <v>121.928504833006</v>
      </c>
      <c r="G5659" s="1">
        <v>9.9545444193130201</v>
      </c>
    </row>
    <row r="5660" spans="1:7" x14ac:dyDescent="0.25">
      <c r="A5660" s="1">
        <v>28.2899999999999</v>
      </c>
      <c r="B5660" s="1">
        <v>4.1511211840661799</v>
      </c>
      <c r="C5660" s="1">
        <v>-1.1038313062901599</v>
      </c>
      <c r="D5660" s="1">
        <v>-2.3123843418656098</v>
      </c>
      <c r="E5660" s="1">
        <v>1.73812294131186</v>
      </c>
      <c r="F5660" s="1">
        <v>121.97825618976999</v>
      </c>
      <c r="G5660" s="1">
        <v>9.9462690446875097</v>
      </c>
    </row>
    <row r="5661" spans="1:7" x14ac:dyDescent="0.25">
      <c r="A5661" s="1">
        <v>28.295000000000002</v>
      </c>
      <c r="B5661" s="1">
        <v>4.1455620813157896</v>
      </c>
      <c r="C5661" s="1">
        <v>-1.11985191538193</v>
      </c>
      <c r="D5661" s="1">
        <v>-2.30363168827044</v>
      </c>
      <c r="E5661" s="1">
        <v>1.7629637007241701</v>
      </c>
      <c r="F5661" s="1">
        <v>122.02797024591599</v>
      </c>
      <c r="G5661" s="1">
        <v>9.9396270546987804</v>
      </c>
    </row>
    <row r="5662" spans="1:7" x14ac:dyDescent="0.25">
      <c r="A5662" s="1">
        <v>28.3</v>
      </c>
      <c r="B5662" s="1">
        <v>4.1399222359305901</v>
      </c>
      <c r="C5662" s="1">
        <v>-1.1361298754929601</v>
      </c>
      <c r="D5662" s="1">
        <v>-2.2947544701489999</v>
      </c>
      <c r="E5662" s="1">
        <v>1.78794526249986</v>
      </c>
      <c r="F5662" s="1">
        <v>122.077655207173</v>
      </c>
      <c r="G5662" s="1">
        <v>9.9346330739898097</v>
      </c>
    </row>
    <row r="5663" spans="1:7" x14ac:dyDescent="0.25">
      <c r="A5663" s="1">
        <v>28.3049999999999</v>
      </c>
      <c r="B5663" s="1">
        <v>4.1342003392326099</v>
      </c>
      <c r="C5663" s="1">
        <v>-1.1526737958944899</v>
      </c>
      <c r="D5663" s="1">
        <v>-2.2857520361975001</v>
      </c>
      <c r="E5663" s="1">
        <v>1.81304647427405</v>
      </c>
      <c r="F5663" s="1">
        <v>122.127319339377</v>
      </c>
      <c r="G5663" s="1">
        <v>9.9312966005198398</v>
      </c>
    </row>
    <row r="5664" spans="1:7" x14ac:dyDescent="0.25">
      <c r="A5664" s="1">
        <v>28.31</v>
      </c>
      <c r="B5664" s="1">
        <v>4.1283950418856898</v>
      </c>
      <c r="C5664" s="1">
        <v>-1.1694913300418199</v>
      </c>
      <c r="D5664" s="1">
        <v>-2.2766238418429201</v>
      </c>
      <c r="E5664" s="1">
        <v>1.83824580599469</v>
      </c>
      <c r="F5664" s="1">
        <v>122.176970943391</v>
      </c>
      <c r="G5664" s="1">
        <v>9.9296221346030702</v>
      </c>
    </row>
    <row r="5665" spans="1:7" x14ac:dyDescent="0.25">
      <c r="A5665" s="1">
        <v>28.315000000000001</v>
      </c>
      <c r="B5665" s="1">
        <v>4.12250495872253</v>
      </c>
      <c r="C5665" s="1">
        <v>-1.1865891528653101</v>
      </c>
      <c r="D5665" s="1">
        <v>-2.2673694510405999</v>
      </c>
      <c r="E5665" s="1">
        <v>1.8635213809148301</v>
      </c>
      <c r="F5665" s="1">
        <v>122.226618330352</v>
      </c>
      <c r="G5665" s="1">
        <v>9.9296093154488698</v>
      </c>
    </row>
    <row r="5666" spans="1:7" x14ac:dyDescent="0.25">
      <c r="A5666" s="1">
        <v>28.32</v>
      </c>
      <c r="B5666" s="1">
        <v>4.1165286736869202</v>
      </c>
      <c r="C5666" s="1">
        <v>-1.20397294009603</v>
      </c>
      <c r="D5666" s="1">
        <v>-2.2579885379220799</v>
      </c>
      <c r="E5666" s="1">
        <v>1.8888510093144599</v>
      </c>
      <c r="F5666" s="1">
        <v>122.276269797673</v>
      </c>
      <c r="G5666" s="1">
        <v>9.9312530421040908</v>
      </c>
    </row>
    <row r="5667" spans="1:7" x14ac:dyDescent="0.25">
      <c r="A5667" s="1">
        <v>28.3249999999999</v>
      </c>
      <c r="B5667" s="1">
        <v>4.1104647448792901</v>
      </c>
      <c r="C5667" s="1">
        <v>-1.22164734907101</v>
      </c>
      <c r="D5667" s="1">
        <v>-2.2484808882733698</v>
      </c>
      <c r="E5667" s="1">
        <v>1.91421222379348</v>
      </c>
      <c r="F5667" s="1">
        <v>122.325933605635</v>
      </c>
      <c r="G5667" s="1">
        <v>9.9345435872673704</v>
      </c>
    </row>
    <row r="5668" spans="1:7" x14ac:dyDescent="0.25">
      <c r="A5668" s="1">
        <v>28.33</v>
      </c>
      <c r="B5668" s="1">
        <v>4.1043117096796502</v>
      </c>
      <c r="C5668" s="1">
        <v>-1.23961600049182</v>
      </c>
      <c r="D5668" s="1">
        <v>-2.2388464008159201</v>
      </c>
      <c r="E5668" s="1">
        <v>1.9395823155571901</v>
      </c>
      <c r="F5668" s="1">
        <v>122.375617954451</v>
      </c>
      <c r="G5668" s="1">
        <v>9.9394667107343704</v>
      </c>
    </row>
    <row r="5669" spans="1:7" x14ac:dyDescent="0.25">
      <c r="A5669" s="1">
        <v>28.335000000000001</v>
      </c>
      <c r="B5669" s="1">
        <v>4.0980680900587503</v>
      </c>
      <c r="C5669" s="1">
        <v>-1.25788146366438</v>
      </c>
      <c r="D5669" s="1">
        <v>-2.2290850884160802</v>
      </c>
      <c r="E5669" s="1">
        <v>1.9649383750351299</v>
      </c>
      <c r="F5669" s="1">
        <v>122.425330962426</v>
      </c>
      <c r="G5669" s="1">
        <v>9.9460037383332001</v>
      </c>
    </row>
    <row r="5670" spans="1:7" x14ac:dyDescent="0.25">
      <c r="A5670" s="1">
        <v>28.3399999999999</v>
      </c>
      <c r="B5670" s="1">
        <v>4.0917323977489799</v>
      </c>
      <c r="C5670" s="1">
        <v>-1.2764452384218701</v>
      </c>
      <c r="D5670" s="1">
        <v>-2.2191970788496702</v>
      </c>
      <c r="E5670" s="1">
        <v>1.99025732791271</v>
      </c>
      <c r="F5670" s="1">
        <v>122.475080643431</v>
      </c>
      <c r="G5670" s="1">
        <v>9.9541317023002698</v>
      </c>
    </row>
    <row r="5671" spans="1:7" x14ac:dyDescent="0.25">
      <c r="A5671" s="1">
        <v>28.344999999999899</v>
      </c>
      <c r="B5671" s="1">
        <v>4.0853031396701702</v>
      </c>
      <c r="C5671" s="1">
        <v>-1.2953077415590999</v>
      </c>
      <c r="D5671" s="1">
        <v>-2.20918261557058</v>
      </c>
      <c r="E5671" s="1">
        <v>2.0155159767776798</v>
      </c>
      <c r="F5671" s="1">
        <v>122.52487488579</v>
      </c>
      <c r="G5671" s="1">
        <v>9.9638234305332904</v>
      </c>
    </row>
    <row r="5672" spans="1:7" x14ac:dyDescent="0.25">
      <c r="A5672" s="1">
        <v>28.35</v>
      </c>
      <c r="B5672" s="1">
        <v>4.0787788234654903</v>
      </c>
      <c r="C5672" s="1">
        <v>-1.3144682953143401</v>
      </c>
      <c r="D5672" s="1">
        <v>-2.1990420583202299</v>
      </c>
      <c r="E5672" s="1">
        <v>2.0406910451977001</v>
      </c>
      <c r="F5672" s="1">
        <v>122.574721431923</v>
      </c>
      <c r="G5672" s="1">
        <v>9.9750476235844392</v>
      </c>
    </row>
    <row r="5673" spans="1:7" x14ac:dyDescent="0.25">
      <c r="A5673" s="1">
        <v>28.355</v>
      </c>
      <c r="B5673" s="1">
        <v>4.0721579628338596</v>
      </c>
      <c r="C5673" s="1">
        <v>-1.33392511331839</v>
      </c>
      <c r="D5673" s="1">
        <v>-2.1887758832261701</v>
      </c>
      <c r="E5673" s="1">
        <v>2.0657592183764901</v>
      </c>
      <c r="F5673" s="1">
        <v>122.62462785749</v>
      </c>
      <c r="G5673" s="1">
        <v>9.9877689991700294</v>
      </c>
    </row>
    <row r="5674" spans="1:7" x14ac:dyDescent="0.25">
      <c r="A5674" s="1">
        <v>28.3599999999999</v>
      </c>
      <c r="B5674" s="1">
        <v>4.0654390832682399</v>
      </c>
      <c r="C5674" s="1">
        <v>-1.35367529132342</v>
      </c>
      <c r="D5674" s="1">
        <v>-2.1783846830678901</v>
      </c>
      <c r="E5674" s="1">
        <v>2.09069718961999</v>
      </c>
      <c r="F5674" s="1">
        <v>122.67460155202301</v>
      </c>
      <c r="G5674" s="1">
        <v>10.001948357972299</v>
      </c>
    </row>
    <row r="5675" spans="1:7" x14ac:dyDescent="0.25">
      <c r="A5675" s="1">
        <v>28.364999999999998</v>
      </c>
      <c r="B5675" s="1">
        <v>4.05862072759348</v>
      </c>
      <c r="C5675" s="1">
        <v>-1.3737147978772799</v>
      </c>
      <c r="D5675" s="1">
        <v>-2.16786916704039</v>
      </c>
      <c r="E5675" s="1">
        <v>2.1154817059973898</v>
      </c>
      <c r="F5675" s="1">
        <v>122.724649699564</v>
      </c>
      <c r="G5675" s="1">
        <v>10.0175427025268</v>
      </c>
    </row>
    <row r="5676" spans="1:7" x14ac:dyDescent="0.25">
      <c r="A5676" s="1">
        <v>28.37</v>
      </c>
      <c r="B5676" s="1">
        <v>4.0517014615635603</v>
      </c>
      <c r="C5676" s="1">
        <v>-1.3940384663641701</v>
      </c>
      <c r="D5676" s="1">
        <v>-2.1572301603011201</v>
      </c>
      <c r="E5676" s="1">
        <v>2.1400896154075899</v>
      </c>
      <c r="F5676" s="1">
        <v>122.774779259835</v>
      </c>
      <c r="G5676" s="1">
        <v>10.034505356410101</v>
      </c>
    </row>
    <row r="5677" spans="1:7" x14ac:dyDescent="0.25">
      <c r="A5677" s="1">
        <v>28.375</v>
      </c>
      <c r="B5677" s="1">
        <v>4.0446798797149102</v>
      </c>
      <c r="C5677" s="1">
        <v>-1.4146399881773399</v>
      </c>
      <c r="D5677" s="1">
        <v>-2.14646860351642</v>
      </c>
      <c r="E5677" s="1">
        <v>2.16449791552271</v>
      </c>
      <c r="F5677" s="1">
        <v>122.824996950128</v>
      </c>
      <c r="G5677" s="1">
        <v>10.0527860512984</v>
      </c>
    </row>
    <row r="5678" spans="1:7" x14ac:dyDescent="0.25">
      <c r="A5678" s="1">
        <v>28.3799999999999</v>
      </c>
      <c r="B5678" s="1">
        <v>4.0375546108976303</v>
      </c>
      <c r="C5678" s="1">
        <v>-1.43551190983799</v>
      </c>
      <c r="D5678" s="1">
        <v>-2.1355855517970501</v>
      </c>
      <c r="E5678" s="1">
        <v>2.1886838039163101</v>
      </c>
      <c r="F5678" s="1">
        <v>122.875309227841</v>
      </c>
      <c r="G5678" s="1">
        <v>10.0723310679849</v>
      </c>
    </row>
    <row r="5679" spans="1:7" x14ac:dyDescent="0.25">
      <c r="A5679" s="1">
        <v>28.385000000000002</v>
      </c>
      <c r="B5679" s="1">
        <v>4.0303243241392099</v>
      </c>
      <c r="C5679" s="1">
        <v>-1.4566456287807299</v>
      </c>
      <c r="D5679" s="1">
        <v>-2.1245821736919801</v>
      </c>
      <c r="E5679" s="1">
        <v>2.2126247293594901</v>
      </c>
      <c r="F5679" s="1">
        <v>122.925722273272</v>
      </c>
      <c r="G5679" s="1">
        <v>10.0930833432255</v>
      </c>
    </row>
    <row r="5680" spans="1:7" x14ac:dyDescent="0.25">
      <c r="A5680" s="1">
        <v>28.39</v>
      </c>
      <c r="B5680" s="1">
        <v>4.0229877344044898</v>
      </c>
      <c r="C5680" s="1">
        <v>-1.47803139256607</v>
      </c>
      <c r="D5680" s="1">
        <v>-2.1134597498176402</v>
      </c>
      <c r="E5680" s="1">
        <v>2.2362984444657101</v>
      </c>
      <c r="F5680" s="1">
        <v>122.976241973223</v>
      </c>
      <c r="G5680" s="1">
        <v>10.114982594394499</v>
      </c>
    </row>
    <row r="5681" spans="1:7" x14ac:dyDescent="0.25">
      <c r="A5681" s="1">
        <v>28.3949999999999</v>
      </c>
      <c r="B5681" s="1">
        <v>4.0155436081635401</v>
      </c>
      <c r="C5681" s="1">
        <v>-1.4996583029009201</v>
      </c>
      <c r="D5681" s="1">
        <v>-2.1022196710508299</v>
      </c>
      <c r="E5681" s="1">
        <v>2.2596830596163899</v>
      </c>
      <c r="F5681" s="1">
        <v>123.026873905626</v>
      </c>
      <c r="G5681" s="1">
        <v>10.1379654694148</v>
      </c>
    </row>
    <row r="5682" spans="1:7" x14ac:dyDescent="0.25">
      <c r="A5682" s="1">
        <v>28.4</v>
      </c>
      <c r="B5682" s="1">
        <v>4.0079907693786101</v>
      </c>
      <c r="C5682" s="1">
        <v>-1.52151431555042</v>
      </c>
      <c r="D5682" s="1">
        <v>-2.09086343680766</v>
      </c>
      <c r="E5682" s="1">
        <v>2.2827570983801699</v>
      </c>
      <c r="F5682" s="1">
        <v>123.07762332387099</v>
      </c>
      <c r="G5682" s="1">
        <v>10.1619656651401</v>
      </c>
    </row>
    <row r="5683" spans="1:7" x14ac:dyDescent="0.25">
      <c r="A5683" s="1">
        <v>28.405000000000001</v>
      </c>
      <c r="B5683" s="1">
        <v>4.0003281049968598</v>
      </c>
      <c r="C5683" s="1">
        <v>-1.5435862500277999</v>
      </c>
      <c r="D5683" s="1">
        <v>-2.07939265268943</v>
      </c>
      <c r="E5683" s="1">
        <v>2.3054995530688398</v>
      </c>
      <c r="F5683" s="1">
        <v>123.128495143029</v>
      </c>
      <c r="G5683" s="1">
        <v>10.1869140901235</v>
      </c>
    </row>
    <row r="5684" spans="1:7" x14ac:dyDescent="0.25">
      <c r="A5684" s="1">
        <v>28.41</v>
      </c>
      <c r="B5684" s="1">
        <v>3.9925545706741898</v>
      </c>
      <c r="C5684" s="1">
        <v>-1.56585979777659</v>
      </c>
      <c r="D5684" s="1">
        <v>-2.06780902802454</v>
      </c>
      <c r="E5684" s="1">
        <v>2.3278899422618702</v>
      </c>
      <c r="F5684" s="1">
        <v>123.179493926097</v>
      </c>
      <c r="G5684" s="1">
        <v>10.2127390170892</v>
      </c>
    </row>
    <row r="5685" spans="1:7" x14ac:dyDescent="0.25">
      <c r="A5685" s="1">
        <v>28.4149999999999</v>
      </c>
      <c r="B5685" s="1">
        <v>3.98466919652838</v>
      </c>
      <c r="C5685" s="1">
        <v>-1.58831953191766</v>
      </c>
      <c r="D5685" s="1">
        <v>-2.0561143731813001</v>
      </c>
      <c r="E5685" s="1">
        <v>2.3499083693877401</v>
      </c>
      <c r="F5685" s="1">
        <v>123.230623870831</v>
      </c>
      <c r="G5685" s="1">
        <v>10.239366238015901</v>
      </c>
    </row>
    <row r="5686" spans="1:7" x14ac:dyDescent="0.25">
      <c r="A5686" s="1">
        <v>28.42</v>
      </c>
      <c r="B5686" s="1">
        <v>3.9766710923186301</v>
      </c>
      <c r="C5686" s="1">
        <v>-1.61094892768968</v>
      </c>
      <c r="D5686" s="1">
        <v>-2.0443105963222399</v>
      </c>
      <c r="E5686" s="1">
        <v>2.3715355788155499</v>
      </c>
      <c r="F5686" s="1">
        <v>123.281888798862</v>
      </c>
      <c r="G5686" s="1">
        <v>10.2667192553475</v>
      </c>
    </row>
    <row r="5687" spans="1:7" x14ac:dyDescent="0.25">
      <c r="A5687" s="1">
        <v>28.425000000000001</v>
      </c>
      <c r="B5687" s="1">
        <v>3.9685594533319901</v>
      </c>
      <c r="C5687" s="1">
        <v>-1.6337303746685901</v>
      </c>
      <c r="D5687" s="1">
        <v>-2.0323997002256098</v>
      </c>
      <c r="E5687" s="1">
        <v>2.3927530183319101</v>
      </c>
      <c r="F5687" s="1">
        <v>123.333292143408</v>
      </c>
      <c r="G5687" s="1">
        <v>10.294719445162499</v>
      </c>
    </row>
    <row r="5688" spans="1:7" x14ac:dyDescent="0.25">
      <c r="A5688" s="1">
        <v>28.4299999999999</v>
      </c>
      <c r="B5688" s="1">
        <v>3.9603335658149201</v>
      </c>
      <c r="C5688" s="1">
        <v>-1.6566451977158601</v>
      </c>
      <c r="D5688" s="1">
        <v>-2.02038377863598</v>
      </c>
      <c r="E5688" s="1">
        <v>2.4135428994107699</v>
      </c>
      <c r="F5688" s="1">
        <v>123.384836938954</v>
      </c>
      <c r="G5688" s="1">
        <v>10.323286247766699</v>
      </c>
    </row>
    <row r="5689" spans="1:7" x14ac:dyDescent="0.25">
      <c r="A5689" s="1">
        <v>28.434999999999999</v>
      </c>
      <c r="B5689" s="1">
        <v>3.95199281172922</v>
      </c>
      <c r="C5689" s="1">
        <v>-1.67967368837203</v>
      </c>
      <c r="D5689" s="1">
        <v>-2.0082650121746899</v>
      </c>
      <c r="E5689" s="1">
        <v>2.4338882510246802</v>
      </c>
      <c r="F5689" s="1">
        <v>123.436525813553</v>
      </c>
      <c r="G5689" s="1">
        <v>10.352337385474801</v>
      </c>
    </row>
    <row r="5690" spans="1:7" x14ac:dyDescent="0.25">
      <c r="A5690" s="1">
        <v>28.44</v>
      </c>
      <c r="B5690" s="1">
        <v>3.9435366739843398</v>
      </c>
      <c r="C5690" s="1">
        <v>-1.70279513278158</v>
      </c>
      <c r="D5690" s="1">
        <v>-1.9960456640830799</v>
      </c>
      <c r="E5690" s="1">
        <v>2.4537729806306099</v>
      </c>
      <c r="F5690" s="1">
        <v>123.488360980371</v>
      </c>
      <c r="G5690" s="1">
        <v>10.381789073858601</v>
      </c>
    </row>
    <row r="5691" spans="1:7" x14ac:dyDescent="0.25">
      <c r="A5691" s="1">
        <v>28.445</v>
      </c>
      <c r="B5691" s="1">
        <v>3.9349647416205999</v>
      </c>
      <c r="C5691" s="1">
        <v>-1.7259878426279101</v>
      </c>
      <c r="D5691" s="1">
        <v>-1.98372807566105</v>
      </c>
      <c r="E5691" s="1">
        <v>2.4731819363596501</v>
      </c>
      <c r="F5691" s="1">
        <v>123.540344230014</v>
      </c>
      <c r="G5691" s="1">
        <v>10.4115562429217</v>
      </c>
    </row>
    <row r="5692" spans="1:7" x14ac:dyDescent="0.25">
      <c r="A5692" s="1">
        <v>28.4499999999999</v>
      </c>
      <c r="B5692" s="1">
        <v>3.9262767144823298</v>
      </c>
      <c r="C5692" s="1">
        <v>-1.7492291919810701</v>
      </c>
      <c r="D5692" s="1">
        <v>-1.9713146614982999</v>
      </c>
      <c r="E5692" s="1">
        <v>2.49210096185814</v>
      </c>
      <c r="F5692" s="1">
        <v>123.592476924976</v>
      </c>
      <c r="G5692" s="1">
        <v>10.441552767019999</v>
      </c>
    </row>
    <row r="5693" spans="1:7" x14ac:dyDescent="0.25">
      <c r="A5693" s="1">
        <v>28.454999999999998</v>
      </c>
      <c r="B5693" s="1">
        <v>3.91747240787651</v>
      </c>
      <c r="C5693" s="1">
        <v>-1.77249565344532</v>
      </c>
      <c r="D5693" s="1">
        <v>-1.9588079046634199</v>
      </c>
      <c r="E5693" s="1">
        <v>2.5105169489312602</v>
      </c>
      <c r="F5693" s="1">
        <v>123.644759994748</v>
      </c>
      <c r="G5693" s="1">
        <v>10.4716916856233</v>
      </c>
    </row>
    <row r="5694" spans="1:7" x14ac:dyDescent="0.25">
      <c r="A5694" s="1">
        <v>28.46</v>
      </c>
      <c r="B5694" s="1">
        <v>3.908551756809</v>
      </c>
      <c r="C5694" s="1">
        <v>-1.7957628510246799</v>
      </c>
      <c r="D5694" s="1">
        <v>-1.94621035077769</v>
      </c>
      <c r="E5694" s="1">
        <v>2.5284178979798502</v>
      </c>
      <c r="F5694" s="1">
        <v>123.697193932834</v>
      </c>
      <c r="G5694" s="1">
        <v>10.5018854969213</v>
      </c>
    </row>
    <row r="5695" spans="1:7" x14ac:dyDescent="0.25">
      <c r="A5695" s="1">
        <v>28.4649999999999</v>
      </c>
      <c r="B5695" s="1">
        <v>3.8995148201482799</v>
      </c>
      <c r="C5695" s="1">
        <v>-1.8190056075657199</v>
      </c>
      <c r="D5695" s="1">
        <v>-1.93352460244826</v>
      </c>
      <c r="E5695" s="1">
        <v>2.5457929691818801</v>
      </c>
      <c r="F5695" s="1">
        <v>123.749778794557</v>
      </c>
      <c r="G5695" s="1">
        <v>10.5320464149782</v>
      </c>
    </row>
    <row r="5696" spans="1:7" x14ac:dyDescent="0.25">
      <c r="A5696" s="1">
        <v>28.469999999999899</v>
      </c>
      <c r="B5696" s="1">
        <v>3.8903617846625602</v>
      </c>
      <c r="C5696" s="1">
        <v>-1.8421979896433101</v>
      </c>
      <c r="D5696" s="1">
        <v>-1.9207533138316599</v>
      </c>
      <c r="E5696" s="1">
        <v>2.5626325260745002</v>
      </c>
      <c r="F5696" s="1">
        <v>123.802514195687</v>
      </c>
      <c r="G5696" s="1">
        <v>10.562086612386199</v>
      </c>
    </row>
    <row r="5697" spans="1:7" x14ac:dyDescent="0.25">
      <c r="A5697" s="1">
        <v>28.475000000000001</v>
      </c>
      <c r="B5697" s="1">
        <v>3.8810929685245501</v>
      </c>
      <c r="C5697" s="1">
        <v>-1.8653133716296399</v>
      </c>
      <c r="D5697" s="1">
        <v>-1.90789918403023</v>
      </c>
      <c r="E5697" s="1">
        <v>2.5789281876607499</v>
      </c>
      <c r="F5697" s="1">
        <v>123.855399313505</v>
      </c>
      <c r="G5697" s="1">
        <v>10.591918533472899</v>
      </c>
    </row>
    <row r="5698" spans="1:7" x14ac:dyDescent="0.25">
      <c r="A5698" s="1">
        <v>28.48</v>
      </c>
      <c r="B5698" s="1">
        <v>3.87170882464198</v>
      </c>
      <c r="C5698" s="1">
        <v>-1.88832449774699</v>
      </c>
      <c r="D5698" s="1">
        <v>-1.8949649506180399</v>
      </c>
      <c r="E5698" s="1">
        <v>2.5946728725061101</v>
      </c>
      <c r="F5698" s="1">
        <v>123.908432888869</v>
      </c>
      <c r="G5698" s="1">
        <v>10.6214551926571</v>
      </c>
    </row>
    <row r="5699" spans="1:7" x14ac:dyDescent="0.25">
      <c r="A5699" s="1">
        <v>28.4849999999999</v>
      </c>
      <c r="B5699" s="1">
        <v>3.8622099436515498</v>
      </c>
      <c r="C5699" s="1">
        <v>-1.91120354078674</v>
      </c>
      <c r="D5699" s="1">
        <v>-1.88195338342993</v>
      </c>
      <c r="E5699" s="1">
        <v>2.6098608323017198</v>
      </c>
      <c r="F5699" s="1">
        <v>123.961613229688</v>
      </c>
      <c r="G5699" s="1">
        <v>10.650610462016999</v>
      </c>
    </row>
    <row r="5700" spans="1:7" x14ac:dyDescent="0.25">
      <c r="A5700" s="1">
        <v>28.49</v>
      </c>
      <c r="B5700" s="1">
        <v>3.8525970565901702</v>
      </c>
      <c r="C5700" s="1">
        <v>-1.93392217024723</v>
      </c>
      <c r="D5700" s="1">
        <v>-1.8688672777822</v>
      </c>
      <c r="E5700" s="1">
        <v>2.6244876858563</v>
      </c>
      <c r="F5700" s="1">
        <v>124.014938216049</v>
      </c>
      <c r="G5700" s="1">
        <v>10.6792993842675</v>
      </c>
    </row>
    <row r="5701" spans="1:7" x14ac:dyDescent="0.25">
      <c r="A5701" s="1">
        <v>28.495000000000001</v>
      </c>
      <c r="B5701" s="1">
        <v>3.8428710372434001</v>
      </c>
      <c r="C5701" s="1">
        <v>-1.95645162960012</v>
      </c>
      <c r="D5701" s="1">
        <v>-1.85570944714908</v>
      </c>
      <c r="E5701" s="1">
        <v>2.6385504529553701</v>
      </c>
      <c r="F5701" s="1">
        <v>124.068405306942</v>
      </c>
      <c r="G5701" s="1">
        <v>10.707438509033899</v>
      </c>
    </row>
    <row r="5702" spans="1:7" x14ac:dyDescent="0.25">
      <c r="A5702" s="1">
        <v>28.5</v>
      </c>
      <c r="B5702" s="1">
        <v>3.8330329041047202</v>
      </c>
      <c r="C5702" s="1">
        <v>-1.9787628076505901</v>
      </c>
      <c r="D5702" s="1">
        <v>-1.84248271630468</v>
      </c>
      <c r="E5702" s="1">
        <v>2.65204757428778</v>
      </c>
      <c r="F5702" s="1">
        <v>124.122011548554</v>
      </c>
      <c r="G5702" s="1">
        <v>10.7349462162262</v>
      </c>
    </row>
    <row r="5703" spans="1:7" x14ac:dyDescent="0.25">
      <c r="A5703" s="1">
        <v>28.5049999999999</v>
      </c>
      <c r="B5703" s="1">
        <v>3.82308382201199</v>
      </c>
      <c r="C5703" s="1">
        <v>-2.0008263081680502</v>
      </c>
      <c r="D5703" s="1">
        <v>-1.82918991465243</v>
      </c>
      <c r="E5703" s="1">
        <v>2.6649789213867301</v>
      </c>
      <c r="F5703" s="1">
        <v>124.175753584044</v>
      </c>
      <c r="G5703" s="1">
        <v>10.761743043018001</v>
      </c>
    </row>
    <row r="5704" spans="1:7" x14ac:dyDescent="0.25">
      <c r="A5704" s="1">
        <v>28.51</v>
      </c>
      <c r="B5704" s="1">
        <v>3.8130251032509399</v>
      </c>
      <c r="C5704" s="1">
        <v>-2.02261253960565</v>
      </c>
      <c r="D5704" s="1">
        <v>-1.8158338683403099</v>
      </c>
      <c r="E5704" s="1">
        <v>2.6773458131925398</v>
      </c>
      <c r="F5704" s="1">
        <v>124.22962766554799</v>
      </c>
      <c r="G5704" s="1">
        <v>10.787752043549901</v>
      </c>
    </row>
    <row r="5705" spans="1:7" x14ac:dyDescent="0.25">
      <c r="A5705" s="1">
        <v>28.515000000000001</v>
      </c>
      <c r="B5705" s="1">
        <v>3.8028582083371401</v>
      </c>
      <c r="C5705" s="1">
        <v>-2.04409179545442</v>
      </c>
      <c r="D5705" s="1">
        <v>-1.8024173930909699</v>
      </c>
      <c r="E5705" s="1">
        <v>2.6891510154691298</v>
      </c>
      <c r="F5705" s="1">
        <v>124.283629667604</v>
      </c>
      <c r="G5705" s="1">
        <v>10.812899139552799</v>
      </c>
    </row>
    <row r="5706" spans="1:7" x14ac:dyDescent="0.25">
      <c r="A5706" s="1">
        <v>28.5199999999999</v>
      </c>
      <c r="B5706" s="1">
        <v>3.7925847465904301</v>
      </c>
      <c r="C5706" s="1">
        <v>-2.0652343284939798</v>
      </c>
      <c r="D5706" s="1">
        <v>-1.7889432876445599</v>
      </c>
      <c r="E5706" s="1">
        <v>2.70039872531984</v>
      </c>
      <c r="F5706" s="1">
        <v>124.33775510206399</v>
      </c>
      <c r="G5706" s="1">
        <v>10.83711348121</v>
      </c>
    </row>
    <row r="5707" spans="1:7" x14ac:dyDescent="0.25">
      <c r="A5707" s="1">
        <v>28.524999999999999</v>
      </c>
      <c r="B5707" s="1">
        <v>3.78220647593816</v>
      </c>
      <c r="C5707" s="1">
        <v>-2.0860104415798699</v>
      </c>
      <c r="D5707" s="1">
        <v>-1.7754143261202</v>
      </c>
      <c r="E5707" s="1">
        <v>2.7110945580835901</v>
      </c>
      <c r="F5707" s="1">
        <v>124.39199913538801</v>
      </c>
      <c r="G5707" s="1">
        <v>10.860327816228301</v>
      </c>
    </row>
    <row r="5708" spans="1:7" x14ac:dyDescent="0.25">
      <c r="A5708" s="1">
        <v>28.53</v>
      </c>
      <c r="B5708" s="1">
        <v>3.7717253023597999</v>
      </c>
      <c r="C5708" s="1">
        <v>-2.1063905756414401</v>
      </c>
      <c r="D5708" s="1">
        <v>-1.76183325074143</v>
      </c>
      <c r="E5708" s="1">
        <v>2.7212455210356401</v>
      </c>
      <c r="F5708" s="1">
        <v>124.446356607683</v>
      </c>
      <c r="G5708" s="1">
        <v>10.882478865711199</v>
      </c>
    </row>
    <row r="5709" spans="1:7" x14ac:dyDescent="0.25">
      <c r="A5709" s="1">
        <v>28.535</v>
      </c>
      <c r="B5709" s="1">
        <v>3.76114327918541</v>
      </c>
      <c r="C5709" s="1">
        <v>-2.1263453918703501</v>
      </c>
      <c r="D5709" s="1">
        <v>-1.74820276547366</v>
      </c>
      <c r="E5709" s="1">
        <v>2.73085996714497</v>
      </c>
      <c r="F5709" s="1">
        <v>124.500822053444</v>
      </c>
      <c r="G5709" s="1">
        <v>10.903507727524699</v>
      </c>
    </row>
    <row r="5710" spans="1:7" x14ac:dyDescent="0.25">
      <c r="A5710" s="1">
        <v>28.5399999999999</v>
      </c>
      <c r="B5710" s="1">
        <v>3.75046260586738</v>
      </c>
      <c r="C5710" s="1">
        <v>-2.1458458564551899</v>
      </c>
      <c r="D5710" s="1">
        <v>-1.73452552963913</v>
      </c>
      <c r="E5710" s="1">
        <v>2.73994753904564</v>
      </c>
      <c r="F5710" s="1">
        <v>124.555389724346</v>
      </c>
      <c r="G5710" s="1">
        <v>10.9233602856348</v>
      </c>
    </row>
    <row r="5711" spans="1:7" x14ac:dyDescent="0.25">
      <c r="A5711" s="1">
        <v>28.545000000000002</v>
      </c>
      <c r="B5711" s="1">
        <v>3.7396856258838</v>
      </c>
      <c r="C5711" s="1">
        <v>-2.1648633321028599</v>
      </c>
      <c r="D5711" s="1">
        <v>-1.72080415077898</v>
      </c>
      <c r="E5711" s="1">
        <v>2.7485191114466798</v>
      </c>
      <c r="F5711" s="1">
        <v>124.610053614191</v>
      </c>
      <c r="G5711" s="1">
        <v>10.941987596848801</v>
      </c>
    </row>
    <row r="5712" spans="1:7" x14ac:dyDescent="0.25">
      <c r="A5712" s="1">
        <v>28.55</v>
      </c>
      <c r="B5712" s="1">
        <v>3.72881482464354</v>
      </c>
      <c r="C5712" s="1">
        <v>-2.1833696654040402</v>
      </c>
      <c r="D5712" s="1">
        <v>-1.7070411789834801</v>
      </c>
      <c r="E5712" s="1">
        <v>2.75658670514941</v>
      </c>
      <c r="F5712" s="1">
        <v>124.664807485933</v>
      </c>
      <c r="G5712" s="1">
        <v>10.959346338942501</v>
      </c>
    </row>
    <row r="5713" spans="1:7" x14ac:dyDescent="0.25">
      <c r="A5713" s="1">
        <v>28.5549999999999</v>
      </c>
      <c r="B5713" s="1">
        <v>3.7178528271590601</v>
      </c>
      <c r="C5713" s="1">
        <v>-2.2013372852831501</v>
      </c>
      <c r="D5713" s="1">
        <v>-1.6932391023679001</v>
      </c>
      <c r="E5713" s="1">
        <v>2.7641633733249802</v>
      </c>
      <c r="F5713" s="1">
        <v>124.719644901615</v>
      </c>
      <c r="G5713" s="1">
        <v>10.9753993462202</v>
      </c>
    </row>
    <row r="5714" spans="1:7" x14ac:dyDescent="0.25">
      <c r="A5714" s="1">
        <v>28.56</v>
      </c>
      <c r="B5714" s="1">
        <v>3.7068023945883199</v>
      </c>
      <c r="C5714" s="1">
        <v>-2.2187392835564101</v>
      </c>
      <c r="D5714" s="1">
        <v>-1.6794003409539799</v>
      </c>
      <c r="E5714" s="1">
        <v>2.7712631013842701</v>
      </c>
      <c r="F5714" s="1">
        <v>124.774559253082</v>
      </c>
      <c r="G5714" s="1">
        <v>10.9901160041605</v>
      </c>
    </row>
    <row r="5715" spans="1:7" x14ac:dyDescent="0.25">
      <c r="A5715" s="1">
        <v>28.565000000000001</v>
      </c>
      <c r="B5715" s="1">
        <v>3.6956664207088199</v>
      </c>
      <c r="C5715" s="1">
        <v>-2.2355495086258501</v>
      </c>
      <c r="D5715" s="1">
        <v>-1.6655272423438401</v>
      </c>
      <c r="E5715" s="1">
        <v>2.77790067002858</v>
      </c>
      <c r="F5715" s="1">
        <v>124.829543795926</v>
      </c>
      <c r="G5715" s="1">
        <v>11.0034727669302</v>
      </c>
    </row>
    <row r="5716" spans="1:7" x14ac:dyDescent="0.25">
      <c r="A5716" s="1">
        <v>28.57</v>
      </c>
      <c r="B5716" s="1">
        <v>3.6844479277167599</v>
      </c>
      <c r="C5716" s="1">
        <v>-2.2517427205650402</v>
      </c>
      <c r="D5716" s="1">
        <v>-1.65162207932593</v>
      </c>
      <c r="E5716" s="1">
        <v>2.7840914799775698</v>
      </c>
      <c r="F5716" s="1">
        <v>124.884591688786</v>
      </c>
      <c r="G5716" s="1">
        <v>11.0154538750259</v>
      </c>
    </row>
    <row r="5717" spans="1:7" x14ac:dyDescent="0.25">
      <c r="A5717" s="1">
        <v>28.5749999999999</v>
      </c>
      <c r="B5717" s="1">
        <v>3.6731500616788502</v>
      </c>
      <c r="C5717" s="1">
        <v>-2.2672946826039801</v>
      </c>
      <c r="D5717" s="1">
        <v>-1.6376870465136499</v>
      </c>
      <c r="E5717" s="1">
        <v>2.7898513796599702</v>
      </c>
      <c r="F5717" s="1">
        <v>124.939696031835</v>
      </c>
      <c r="G5717" s="1">
        <v>11.026051900668101</v>
      </c>
    </row>
    <row r="5718" spans="1:7" x14ac:dyDescent="0.25">
      <c r="A5718" s="1">
        <v>28.58</v>
      </c>
      <c r="B5718" s="1">
        <v>3.6617760874718299</v>
      </c>
      <c r="C5718" s="1">
        <v>-2.2821822623023902</v>
      </c>
      <c r="D5718" s="1">
        <v>-1.6237242578937201</v>
      </c>
      <c r="E5718" s="1">
        <v>2.7951964687342801</v>
      </c>
      <c r="F5718" s="1">
        <v>124.994849908196</v>
      </c>
      <c r="G5718" s="1">
        <v>11.0352683477615</v>
      </c>
    </row>
    <row r="5719" spans="1:7" x14ac:dyDescent="0.25">
      <c r="A5719" s="1">
        <v>28.585000000000001</v>
      </c>
      <c r="B5719" s="1">
        <v>3.6503293824004701</v>
      </c>
      <c r="C5719" s="1">
        <v>-2.2963836439226601</v>
      </c>
      <c r="D5719" s="1">
        <v>-1.60973574658881</v>
      </c>
      <c r="E5719" s="1">
        <v>2.8001428767357801</v>
      </c>
      <c r="F5719" s="1">
        <v>125.050046432206</v>
      </c>
      <c r="G5719" s="1">
        <v>11.0431144862871</v>
      </c>
    </row>
    <row r="5720" spans="1:7" x14ac:dyDescent="0.25">
      <c r="A5720" s="1">
        <v>28.5899999999999</v>
      </c>
      <c r="B5720" s="1">
        <v>3.6388134281277398</v>
      </c>
      <c r="C5720" s="1">
        <v>-2.3098786605933599</v>
      </c>
      <c r="D5720" s="1">
        <v>-1.5957234663617099</v>
      </c>
      <c r="E5720" s="1">
        <v>2.8047065345080999</v>
      </c>
      <c r="F5720" s="1">
        <v>125.10527880425801</v>
      </c>
      <c r="G5720" s="1">
        <v>11.0496123700119</v>
      </c>
    </row>
    <row r="5721" spans="1:7" x14ac:dyDescent="0.25">
      <c r="A5721" s="1">
        <v>28.594999999999899</v>
      </c>
      <c r="B5721" s="1">
        <v>3.6272318033981898</v>
      </c>
      <c r="C5721" s="1">
        <v>-2.32264898386188</v>
      </c>
      <c r="D5721" s="1">
        <v>-1.5816892926989301</v>
      </c>
      <c r="E5721" s="1">
        <v>2.8089029126713201</v>
      </c>
      <c r="F5721" s="1">
        <v>125.160540363301</v>
      </c>
      <c r="G5721" s="1">
        <v>11.0547956766074</v>
      </c>
    </row>
    <row r="5722" spans="1:7" x14ac:dyDescent="0.25">
      <c r="A5722" s="1">
        <v>28.6</v>
      </c>
      <c r="B5722" s="1">
        <v>3.61558817255036</v>
      </c>
      <c r="C5722" s="1">
        <v>-2.3346785263729699</v>
      </c>
      <c r="D5722" s="1">
        <v>-1.5676350242732</v>
      </c>
      <c r="E5722" s="1">
        <v>2.8127468982919299</v>
      </c>
      <c r="F5722" s="1">
        <v>125.215824646255</v>
      </c>
      <c r="G5722" s="1">
        <v>11.0587104945741</v>
      </c>
    </row>
    <row r="5723" spans="1:7" x14ac:dyDescent="0.25">
      <c r="A5723" s="1">
        <v>28.605</v>
      </c>
      <c r="B5723" s="1">
        <v>3.6038862744489202</v>
      </c>
      <c r="C5723" s="1">
        <v>-2.3459538721010902</v>
      </c>
      <c r="D5723" s="1">
        <v>-1.55356238739962</v>
      </c>
      <c r="E5723" s="1">
        <v>2.8162525484135701</v>
      </c>
      <c r="F5723" s="1">
        <v>125.271125453398</v>
      </c>
      <c r="G5723" s="1">
        <v>11.061416457345301</v>
      </c>
    </row>
    <row r="5724" spans="1:7" x14ac:dyDescent="0.25">
      <c r="A5724" s="1">
        <v>28.6099999999999</v>
      </c>
      <c r="B5724" s="1">
        <v>3.59212990741905</v>
      </c>
      <c r="C5724" s="1">
        <v>-2.3564649338355501</v>
      </c>
      <c r="D5724" s="1">
        <v>-1.5394730402679999</v>
      </c>
      <c r="E5724" s="1">
        <v>2.8194330807260601</v>
      </c>
      <c r="F5724" s="1">
        <v>125.326436918544</v>
      </c>
      <c r="G5724" s="1">
        <v>11.062987648045899</v>
      </c>
    </row>
    <row r="5725" spans="1:7" x14ac:dyDescent="0.25">
      <c r="A5725" s="1">
        <v>28.614999999999998</v>
      </c>
      <c r="B5725" s="1">
        <v>3.58032290876467</v>
      </c>
      <c r="C5725" s="1">
        <v>-2.36620595281881</v>
      </c>
      <c r="D5725" s="1">
        <v>-1.52536857649753</v>
      </c>
      <c r="E5725" s="1">
        <v>2.8223012388859399</v>
      </c>
      <c r="F5725" s="1">
        <v>125.381753584823</v>
      </c>
      <c r="G5725" s="1">
        <v>11.0635131467861</v>
      </c>
    </row>
    <row r="5726" spans="1:7" x14ac:dyDescent="0.25">
      <c r="A5726" s="1">
        <v>28.62</v>
      </c>
      <c r="B5726" s="1">
        <v>3.5684691327770799</v>
      </c>
      <c r="C5726" s="1">
        <v>-2.3751762777460499</v>
      </c>
      <c r="D5726" s="1">
        <v>-1.5112505267651899</v>
      </c>
      <c r="E5726" s="1">
        <v>2.8248696934823099</v>
      </c>
      <c r="F5726" s="1">
        <v>125.437070478661</v>
      </c>
      <c r="G5726" s="1">
        <v>11.0630972005651</v>
      </c>
    </row>
    <row r="5727" spans="1:7" x14ac:dyDescent="0.25">
      <c r="A5727" s="1">
        <v>28.625</v>
      </c>
      <c r="B5727" s="1">
        <v>3.5565724220427999</v>
      </c>
      <c r="C5727" s="1">
        <v>-2.3833813194305802</v>
      </c>
      <c r="D5727" s="1">
        <v>-1.4971203560933699</v>
      </c>
      <c r="E5727" s="1">
        <v>2.82715199900331</v>
      </c>
      <c r="F5727" s="1">
        <v>125.492383183407</v>
      </c>
      <c r="G5727" s="1">
        <v>11.0618584518656</v>
      </c>
    </row>
    <row r="5728" spans="1:7" x14ac:dyDescent="0.25">
      <c r="A5728" s="1">
        <v>28.6299999999999</v>
      </c>
      <c r="B5728" s="1">
        <v>3.5446365745333401</v>
      </c>
      <c r="C5728" s="1">
        <v>-2.3908337005187499</v>
      </c>
      <c r="D5728" s="1">
        <v>-1.48297945655209</v>
      </c>
      <c r="E5728" s="1">
        <v>2.8291642860960602</v>
      </c>
      <c r="F5728" s="1">
        <v>125.547687908857</v>
      </c>
      <c r="G5728" s="1">
        <v>11.059928030730299</v>
      </c>
    </row>
    <row r="5729" spans="1:7" x14ac:dyDescent="0.25">
      <c r="A5729" s="1">
        <v>28.635000000000002</v>
      </c>
      <c r="B5729" s="1">
        <v>3.5326653055860602</v>
      </c>
      <c r="C5729" s="1">
        <v>-2.3975541240457199</v>
      </c>
      <c r="D5729" s="1">
        <v>-1.46882912792927</v>
      </c>
      <c r="E5729" s="1">
        <v>2.8309278472733999</v>
      </c>
      <c r="F5729" s="1">
        <v>125.602981542891</v>
      </c>
      <c r="G5729" s="1">
        <v>11.0574455851265</v>
      </c>
    </row>
    <row r="5730" spans="1:7" x14ac:dyDescent="0.25">
      <c r="A5730" s="1">
        <v>28.64</v>
      </c>
      <c r="B5730" s="1">
        <v>3.5206622061500701</v>
      </c>
      <c r="C5730" s="1">
        <v>-2.4035715142801002</v>
      </c>
      <c r="D5730" s="1">
        <v>-1.4546705449655</v>
      </c>
      <c r="E5730" s="1">
        <v>2.8324717558849999</v>
      </c>
      <c r="F5730" s="1">
        <v>125.65826168329301</v>
      </c>
      <c r="G5730" s="1">
        <v>11.054554465961401</v>
      </c>
    </row>
    <row r="5731" spans="1:7" x14ac:dyDescent="0.25">
      <c r="A5731" s="1">
        <v>28.6449999999999</v>
      </c>
      <c r="B5731" s="1">
        <v>3.5086307016853802</v>
      </c>
      <c r="C5731" s="1">
        <v>-2.4089227630878698</v>
      </c>
      <c r="D5731" s="1">
        <v>-1.4405047104981401</v>
      </c>
      <c r="E5731" s="1">
        <v>2.83383626118651</v>
      </c>
      <c r="F5731" s="1">
        <v>125.713526640917</v>
      </c>
      <c r="G5731" s="1">
        <v>11.051395048533101</v>
      </c>
    </row>
    <row r="5732" spans="1:7" x14ac:dyDescent="0.25">
      <c r="A5732" s="1">
        <v>28.65</v>
      </c>
      <c r="B5732" s="1">
        <v>3.4965740164182999</v>
      </c>
      <c r="C5732" s="1">
        <v>-2.4136515302066601</v>
      </c>
      <c r="D5732" s="1">
        <v>-1.4263323916136099</v>
      </c>
      <c r="E5732" s="1">
        <v>2.83507595477435</v>
      </c>
      <c r="F5732" s="1">
        <v>125.76877540492799</v>
      </c>
      <c r="G5732" s="1">
        <v>11.0480974772293</v>
      </c>
    </row>
    <row r="5733" spans="1:7" x14ac:dyDescent="0.25">
      <c r="A5733" s="1">
        <v>28.655000000000001</v>
      </c>
      <c r="B5733" s="1">
        <v>3.48449514207157</v>
      </c>
      <c r="C5733" s="1">
        <v>-2.4178069085829899</v>
      </c>
      <c r="D5733" s="1">
        <v>-1.4121540427877399</v>
      </c>
      <c r="E5733" s="1">
        <v>2.8362613174695301</v>
      </c>
      <c r="F5733" s="1">
        <v>125.82400757852299</v>
      </c>
      <c r="G5733" s="1">
        <v>11.044776555933099</v>
      </c>
    </row>
    <row r="5734" spans="1:7" x14ac:dyDescent="0.25">
      <c r="A5734" s="1">
        <v>28.66</v>
      </c>
      <c r="B5734" s="1">
        <v>3.4723968139197701</v>
      </c>
      <c r="C5734" s="1">
        <v>-2.42144233053854</v>
      </c>
      <c r="D5734" s="1">
        <v>-1.39796972550681</v>
      </c>
      <c r="E5734" s="1">
        <v>2.83747899249905</v>
      </c>
      <c r="F5734" s="1">
        <v>125.879223292006</v>
      </c>
      <c r="G5734" s="1">
        <v>11.0415277824308</v>
      </c>
    </row>
    <row r="5735" spans="1:7" x14ac:dyDescent="0.25">
      <c r="A5735" s="1">
        <v>28.6649999999999</v>
      </c>
      <c r="B5735" s="1">
        <v>3.4602814887190201</v>
      </c>
      <c r="C5735" s="1">
        <v>-2.4246157657082898</v>
      </c>
      <c r="D5735" s="1">
        <v>-1.3837790313107301</v>
      </c>
      <c r="E5735" s="1">
        <v>2.8388301071602702</v>
      </c>
      <c r="F5735" s="1">
        <v>125.934423100869</v>
      </c>
      <c r="G5735" s="1">
        <v>11.038424907815999</v>
      </c>
    </row>
    <row r="5736" spans="1:7" x14ac:dyDescent="0.25">
      <c r="A5736" s="1">
        <v>28.67</v>
      </c>
      <c r="B5736" s="1">
        <v>3.44815131841768</v>
      </c>
      <c r="C5736" s="1">
        <v>-2.4273920618413398</v>
      </c>
      <c r="D5736" s="1">
        <v>-1.3695810174065399</v>
      </c>
      <c r="E5736" s="1">
        <v>2.8404256877263401</v>
      </c>
      <c r="F5736" s="1">
        <v>125.989607869921</v>
      </c>
      <c r="G5736" s="1">
        <v>11.0355187278368</v>
      </c>
    </row>
    <row r="5737" spans="1:7" x14ac:dyDescent="0.25">
      <c r="A5737" s="1">
        <v>28.675000000000001</v>
      </c>
      <c r="B5737" s="1">
        <v>3.4360081046086699</v>
      </c>
      <c r="C5737" s="1">
        <v>-2.4298470258595199</v>
      </c>
      <c r="D5737" s="1">
        <v>-1.35537417537748</v>
      </c>
      <c r="E5737" s="1">
        <v>2.8423804569612998</v>
      </c>
      <c r="F5737" s="1">
        <v>126.04477865286501</v>
      </c>
      <c r="G5737" s="1">
        <v>11.032830976475401</v>
      </c>
    </row>
    <row r="5738" spans="1:7" x14ac:dyDescent="0.25">
      <c r="A5738" s="1">
        <v>28.6799999999999</v>
      </c>
      <c r="B5738" s="1">
        <v>3.4238532322915902</v>
      </c>
      <c r="C5738" s="1">
        <v>-2.4320723216546001</v>
      </c>
      <c r="D5738" s="1">
        <v>-1.34115643182809</v>
      </c>
      <c r="E5738" s="1">
        <v>2.8448033256521001</v>
      </c>
      <c r="F5738" s="1">
        <v>126.09993651452299</v>
      </c>
      <c r="G5738" s="1">
        <v>11.0303425169978</v>
      </c>
    </row>
    <row r="5739" spans="1:7" x14ac:dyDescent="0.25">
      <c r="A5739" s="1">
        <v>28.684999999999999</v>
      </c>
      <c r="B5739" s="1">
        <v>3.41168758146314</v>
      </c>
      <c r="C5739" s="1">
        <v>-2.4341783266074599</v>
      </c>
      <c r="D5739" s="1">
        <v>-1.3269252092791499</v>
      </c>
      <c r="E5739" s="1">
        <v>2.8477847737004098</v>
      </c>
      <c r="F5739" s="1">
        <v>126.15508228283301</v>
      </c>
      <c r="G5739" s="1">
        <v>11.0279741090842</v>
      </c>
    </row>
    <row r="5740" spans="1:7" x14ac:dyDescent="0.25">
      <c r="A5740" s="1">
        <v>28.69</v>
      </c>
      <c r="B5740" s="1">
        <v>3.39951143808522</v>
      </c>
      <c r="C5740" s="1">
        <v>-2.43629127562679</v>
      </c>
      <c r="D5740" s="1">
        <v>-1.31267755536846</v>
      </c>
      <c r="E5740" s="1">
        <v>2.85138173345167</v>
      </c>
      <c r="F5740" s="1">
        <v>126.210216194235</v>
      </c>
      <c r="G5740" s="1">
        <v>11.0255652377567</v>
      </c>
    </row>
    <row r="5741" spans="1:7" x14ac:dyDescent="0.25">
      <c r="A5741" s="1">
        <v>28.695</v>
      </c>
      <c r="B5741" s="1">
        <v>3.38732444002807</v>
      </c>
      <c r="C5741" s="1">
        <v>-2.43854100245091</v>
      </c>
      <c r="D5741" s="1">
        <v>-1.29841034648068</v>
      </c>
      <c r="E5741" s="1">
        <v>2.85560386294219</v>
      </c>
      <c r="F5741" s="1">
        <v>126.265337454459</v>
      </c>
      <c r="G5741" s="1">
        <v>11.0228644647456</v>
      </c>
    </row>
    <row r="5742" spans="1:7" x14ac:dyDescent="0.25">
      <c r="A5742" s="1">
        <v>28.6999999999999</v>
      </c>
      <c r="B5742" s="1">
        <v>3.37512561058925</v>
      </c>
      <c r="C5742" s="1">
        <v>-2.4410397646424702</v>
      </c>
      <c r="D5742" s="1">
        <v>-1.2841205432154399</v>
      </c>
      <c r="E5742" s="1">
        <v>2.86040839292024</v>
      </c>
      <c r="F5742" s="1">
        <v>126.320443814333</v>
      </c>
      <c r="G5742" s="1">
        <v>11.0195477361962</v>
      </c>
    </row>
    <row r="5743" spans="1:7" x14ac:dyDescent="0.25">
      <c r="A5743" s="1">
        <v>28.704999999999998</v>
      </c>
      <c r="B5743" s="1">
        <v>3.3629135026492998</v>
      </c>
      <c r="C5743" s="1">
        <v>-2.4438604097815499</v>
      </c>
      <c r="D5743" s="1">
        <v>-1.2698054334250299</v>
      </c>
      <c r="E5743" s="1">
        <v>2.8657096449202402</v>
      </c>
      <c r="F5743" s="1">
        <v>126.375531325523</v>
      </c>
      <c r="G5743" s="1">
        <v>11.0152688107163</v>
      </c>
    </row>
    <row r="5744" spans="1:7" x14ac:dyDescent="0.25">
      <c r="A5744" s="1">
        <v>28.71</v>
      </c>
      <c r="B5744" s="1">
        <v>3.3506864318452698</v>
      </c>
      <c r="C5744" s="1">
        <v>-2.4470241321284099</v>
      </c>
      <c r="D5744" s="1">
        <v>-1.25546279673311</v>
      </c>
      <c r="E5744" s="1">
        <v>2.8714011628819098</v>
      </c>
      <c r="F5744" s="1">
        <v>126.430594387379</v>
      </c>
      <c r="G5744" s="1">
        <v>11.0097243065317</v>
      </c>
    </row>
    <row r="5745" spans="1:7" x14ac:dyDescent="0.25">
      <c r="A5745" s="1">
        <v>28.7149999999999</v>
      </c>
      <c r="B5745" s="1">
        <v>3.3384427316031799</v>
      </c>
      <c r="C5745" s="1">
        <v>-2.4505046350090498</v>
      </c>
      <c r="D5745" s="1">
        <v>-1.2410909433577</v>
      </c>
      <c r="E5745" s="1">
        <v>2.8773806656607999</v>
      </c>
      <c r="F5745" s="1">
        <v>126.48562610005099</v>
      </c>
      <c r="G5745" s="1">
        <v>11.0027027398166</v>
      </c>
    </row>
    <row r="5746" spans="1:7" x14ac:dyDescent="0.25">
      <c r="A5746" s="1">
        <v>28.719999999999899</v>
      </c>
      <c r="B5746" s="1">
        <v>3.3261809543564</v>
      </c>
      <c r="C5746" s="1">
        <v>-2.45424351878084</v>
      </c>
      <c r="D5746" s="1">
        <v>-1.2266886469133</v>
      </c>
      <c r="E5746" s="1">
        <v>2.8835670765648298</v>
      </c>
      <c r="F5746" s="1">
        <v>126.54061877473799</v>
      </c>
      <c r="G5746" s="1">
        <v>10.9941003217305</v>
      </c>
    </row>
    <row r="5747" spans="1:7" x14ac:dyDescent="0.25">
      <c r="A5747" s="1">
        <v>28.725000000000001</v>
      </c>
      <c r="B5747" s="1">
        <v>3.3138999866580598</v>
      </c>
      <c r="C5747" s="1">
        <v>-2.4581683774657401</v>
      </c>
      <c r="D5747" s="1">
        <v>-1.2122550190672401</v>
      </c>
      <c r="E5747" s="1">
        <v>2.8899064259407901</v>
      </c>
      <c r="F5747" s="1">
        <v>126.595564449785</v>
      </c>
      <c r="G5747" s="1">
        <v>10.983907931934001</v>
      </c>
    </row>
    <row r="5748" spans="1:7" x14ac:dyDescent="0.25">
      <c r="A5748" s="1">
        <v>28.73</v>
      </c>
      <c r="B5748" s="1">
        <v>3.3015990818588401</v>
      </c>
      <c r="C5748" s="1">
        <v>-2.4622067830922099</v>
      </c>
      <c r="D5748" s="1">
        <v>-1.19778937736873</v>
      </c>
      <c r="E5748" s="1">
        <v>2.89636952078052</v>
      </c>
      <c r="F5748" s="1">
        <v>126.650455301317</v>
      </c>
      <c r="G5748" s="1">
        <v>10.972185138738499</v>
      </c>
    </row>
    <row r="5749" spans="1:7" x14ac:dyDescent="0.25">
      <c r="A5749" s="1">
        <v>28.7349999999999</v>
      </c>
      <c r="B5749" s="1">
        <v>3.28927783747256</v>
      </c>
      <c r="C5749" s="1">
        <v>-2.4662943827136501</v>
      </c>
      <c r="D5749" s="1">
        <v>-1.1832911354191</v>
      </c>
      <c r="E5749" s="1">
        <v>2.9029460513421999</v>
      </c>
      <c r="F5749" s="1">
        <v>126.70528392007699</v>
      </c>
      <c r="G5749" s="1">
        <v>10.959034334555801</v>
      </c>
    </row>
    <row r="5750" spans="1:7" x14ac:dyDescent="0.25">
      <c r="A5750" s="1">
        <v>28.74</v>
      </c>
      <c r="B5750" s="1">
        <v>3.27693614485037</v>
      </c>
      <c r="C5750" s="1">
        <v>-2.47037826844854</v>
      </c>
      <c r="D5750" s="1">
        <v>-1.1687597241100101</v>
      </c>
      <c r="E5750" s="1">
        <v>2.9096384558247999</v>
      </c>
      <c r="F5750" s="1">
        <v>126.760043473222</v>
      </c>
      <c r="G5750" s="1">
        <v>10.9445809534219</v>
      </c>
    </row>
    <row r="5751" spans="1:7" x14ac:dyDescent="0.25">
      <c r="A5751" s="1">
        <v>28.745000000000001</v>
      </c>
      <c r="B5751" s="1">
        <v>3.2645741298084698</v>
      </c>
      <c r="C5751" s="1">
        <v>-2.4744174582476499</v>
      </c>
      <c r="D5751" s="1">
        <v>-1.1541945409719601</v>
      </c>
      <c r="E5751" s="1">
        <v>2.9164569126927198</v>
      </c>
      <c r="F5751" s="1">
        <v>126.814727784092</v>
      </c>
      <c r="G5751" s="1">
        <v>10.9289603554857</v>
      </c>
    </row>
    <row r="5752" spans="1:7" x14ac:dyDescent="0.25">
      <c r="A5752" s="1">
        <v>28.75</v>
      </c>
      <c r="B5752" s="1">
        <v>3.2521920951631298</v>
      </c>
      <c r="C5752" s="1">
        <v>-2.4783819721720302</v>
      </c>
      <c r="D5752" s="1">
        <v>-1.13959492107426</v>
      </c>
      <c r="E5752" s="1">
        <v>2.9234157681884398</v>
      </c>
      <c r="F5752" s="1">
        <v>126.869331360562</v>
      </c>
      <c r="G5752" s="1">
        <v>10.912310021446199</v>
      </c>
    </row>
    <row r="5753" spans="1:7" x14ac:dyDescent="0.25">
      <c r="A5753" s="1">
        <v>28.7549999999999</v>
      </c>
      <c r="B5753" s="1">
        <v>3.2397904690274202</v>
      </c>
      <c r="C5753" s="1">
        <v>-2.48225135882524</v>
      </c>
      <c r="D5753" s="1">
        <v>-1.12496012254572</v>
      </c>
      <c r="E5753" s="1">
        <v>2.9305310881976201</v>
      </c>
      <c r="F5753" s="1">
        <v>126.923849393553</v>
      </c>
      <c r="G5753" s="1">
        <v>10.8947651554675</v>
      </c>
    </row>
    <row r="5754" spans="1:7" x14ac:dyDescent="0.25">
      <c r="A5754" s="1">
        <v>28.76</v>
      </c>
      <c r="B5754" s="1">
        <v>3.2273697612091201</v>
      </c>
      <c r="C5754" s="1">
        <v>-2.4860131666277998</v>
      </c>
      <c r="D5754" s="1">
        <v>-1.1102893222941099</v>
      </c>
      <c r="E5754" s="1">
        <v>2.9378191312547801</v>
      </c>
      <c r="F5754" s="1">
        <v>126.978277739419</v>
      </c>
      <c r="G5754" s="1">
        <v>10.8764565387738</v>
      </c>
    </row>
    <row r="5755" spans="1:7" x14ac:dyDescent="0.25">
      <c r="A5755" s="1">
        <v>28.765000000000001</v>
      </c>
      <c r="B5755" s="1">
        <v>3.2149305267127</v>
      </c>
      <c r="C5755" s="1">
        <v>-2.48966153694932</v>
      </c>
      <c r="D5755" s="1">
        <v>-1.0955816174983699</v>
      </c>
      <c r="E5755" s="1">
        <v>2.9452953831226201</v>
      </c>
      <c r="F5755" s="1">
        <v>127.032612895255</v>
      </c>
      <c r="G5755" s="1">
        <v>10.857509558393801</v>
      </c>
    </row>
    <row r="5756" spans="1:7" x14ac:dyDescent="0.25">
      <c r="A5756" s="1">
        <v>28.7699999999999</v>
      </c>
      <c r="B5756" s="1">
        <v>3.2024733359338402</v>
      </c>
      <c r="C5756" s="1">
        <v>-2.4931959937892301</v>
      </c>
      <c r="D5756" s="1">
        <v>-1.08083603112977</v>
      </c>
      <c r="E5756" s="1">
        <v>2.9529739855309201</v>
      </c>
      <c r="F5756" s="1">
        <v>127.086851970851</v>
      </c>
      <c r="G5756" s="1">
        <v>10.8380439175452</v>
      </c>
    </row>
    <row r="5757" spans="1:7" x14ac:dyDescent="0.25">
      <c r="A5757" s="1">
        <v>28.774999999999999</v>
      </c>
      <c r="B5757" s="1">
        <v>3.1899987503396101</v>
      </c>
      <c r="C5757" s="1">
        <v>-2.4966204293810002</v>
      </c>
      <c r="D5757" s="1">
        <v>-1.0660515195181</v>
      </c>
      <c r="E5757" s="1">
        <v>2.96086740679789</v>
      </c>
      <c r="F5757" s="1">
        <v>127.140992660374</v>
      </c>
      <c r="G5757" s="1">
        <v>10.8181736738184</v>
      </c>
    </row>
    <row r="5758" spans="1:7" x14ac:dyDescent="0.25">
      <c r="A5758" s="1">
        <v>28.78</v>
      </c>
      <c r="B5758" s="1">
        <v>3.1775073027994098</v>
      </c>
      <c r="C5758" s="1">
        <v>-2.4999422660874102</v>
      </c>
      <c r="D5758" s="1">
        <v>-1.05122698123296</v>
      </c>
      <c r="E5758" s="1">
        <v>2.9689862678906902</v>
      </c>
      <c r="F5758" s="1">
        <v>127.19503321452299</v>
      </c>
      <c r="G5758" s="1">
        <v>10.7980074294014</v>
      </c>
    </row>
    <row r="5759" spans="1:7" x14ac:dyDescent="0.25">
      <c r="A5759" s="1">
        <v>28.785</v>
      </c>
      <c r="B5759" s="1">
        <v>3.1649994817286999</v>
      </c>
      <c r="C5759" s="1">
        <v>-2.5031717660394999</v>
      </c>
      <c r="D5759" s="1">
        <v>-1.03636126656739</v>
      </c>
      <c r="E5759" s="1">
        <v>2.97733926663147</v>
      </c>
      <c r="F5759" s="1">
        <v>127.248972413817</v>
      </c>
      <c r="G5759" s="1">
        <v>10.777648577285699</v>
      </c>
    </row>
    <row r="5760" spans="1:7" x14ac:dyDescent="0.25">
      <c r="A5760" s="1">
        <v>28.7899999999999</v>
      </c>
      <c r="B5760" s="1">
        <v>3.1524757182899701</v>
      </c>
      <c r="C5760" s="1">
        <v>-2.5063214634156701</v>
      </c>
      <c r="D5760" s="1">
        <v>-1.02145318708211</v>
      </c>
      <c r="E5760" s="1">
        <v>2.9859331438763701</v>
      </c>
      <c r="F5760" s="1">
        <v>127.302809543387</v>
      </c>
      <c r="G5760" s="1">
        <v>10.757195505454799</v>
      </c>
    </row>
    <row r="5761" spans="1:7" x14ac:dyDescent="0.25">
      <c r="A5761" s="1">
        <v>28.795000000000002</v>
      </c>
      <c r="B5761" s="1">
        <v>3.1399363763375798</v>
      </c>
      <c r="C5761" s="1">
        <v>-2.5094056890808298</v>
      </c>
      <c r="D5761" s="1">
        <v>-1.0065015255737499</v>
      </c>
      <c r="E5761" s="1">
        <v>2.9947727198846299</v>
      </c>
      <c r="F5761" s="1">
        <v>127.356544368123</v>
      </c>
      <c r="G5761" s="1">
        <v>10.736741863833201</v>
      </c>
    </row>
    <row r="5762" spans="1:7" x14ac:dyDescent="0.25">
      <c r="A5762" s="1">
        <v>28.8</v>
      </c>
      <c r="B5762" s="1">
        <v>3.1273817444030798</v>
      </c>
      <c r="C5762" s="1">
        <v>-2.5124401786472901</v>
      </c>
      <c r="D5762" s="1">
        <v>-0.991505045460505</v>
      </c>
      <c r="E5762" s="1">
        <v>3.0038609201361499</v>
      </c>
      <c r="F5762" s="1">
        <v>127.41017710970399</v>
      </c>
      <c r="G5762" s="1">
        <v>10.7163767173606</v>
      </c>
    </row>
    <row r="5763" spans="1:7" x14ac:dyDescent="0.25">
      <c r="A5763" s="1">
        <v>28.8049999999999</v>
      </c>
      <c r="B5763" s="1">
        <v>3.1148120295196402</v>
      </c>
      <c r="C5763" s="1">
        <v>-2.51544173735696</v>
      </c>
      <c r="D5763" s="1">
        <v>-0.97646250012762403</v>
      </c>
      <c r="E5763" s="1">
        <v>3.0131988297388501</v>
      </c>
      <c r="F5763" s="1">
        <v>127.463708424068</v>
      </c>
      <c r="G5763" s="1">
        <v>10.6961847105116</v>
      </c>
    </row>
    <row r="5764" spans="1:7" x14ac:dyDescent="0.25">
      <c r="A5764" s="1">
        <v>28.81</v>
      </c>
      <c r="B5764" s="1">
        <v>3.1022273526440398</v>
      </c>
      <c r="C5764" s="1">
        <v>-2.5184279610857101</v>
      </c>
      <c r="D5764" s="1">
        <v>-0.96137264205270101</v>
      </c>
      <c r="E5764" s="1">
        <v>3.0227857559653901</v>
      </c>
      <c r="F5764" s="1">
        <v>127.51713937953301</v>
      </c>
      <c r="G5764" s="1">
        <v>10.676246195838001</v>
      </c>
    </row>
    <row r="5765" spans="1:7" x14ac:dyDescent="0.25">
      <c r="A5765" s="1">
        <v>28.815000000000001</v>
      </c>
      <c r="B5765" s="1">
        <v>3.0896277452773102</v>
      </c>
      <c r="C5765" s="1">
        <v>-2.52141699169607</v>
      </c>
      <c r="D5765" s="1">
        <v>-0.94623423147945895</v>
      </c>
      <c r="E5765" s="1">
        <v>3.0326192868847999</v>
      </c>
      <c r="F5765" s="1">
        <v>127.57047143567399</v>
      </c>
      <c r="G5765" s="1">
        <v>10.6566373266577</v>
      </c>
    </row>
    <row r="5766" spans="1:7" x14ac:dyDescent="0.25">
      <c r="A5766" s="1">
        <v>28.82</v>
      </c>
      <c r="B5766" s="1">
        <v>3.07701314727945</v>
      </c>
      <c r="C5766" s="1">
        <v>-2.5244273081328998</v>
      </c>
      <c r="D5766" s="1">
        <v>-0.93104604486658804</v>
      </c>
      <c r="E5766" s="1">
        <v>3.0426953593758599</v>
      </c>
      <c r="F5766" s="1">
        <v>127.623706422509</v>
      </c>
      <c r="G5766" s="1">
        <v>10.6374301421378</v>
      </c>
    </row>
    <row r="5767" spans="1:7" x14ac:dyDescent="0.25">
      <c r="A5767" s="1">
        <v>28.8249999999999</v>
      </c>
      <c r="B5767" s="1">
        <v>3.0643834056727299</v>
      </c>
      <c r="C5767" s="1">
        <v>-2.52747754561666</v>
      </c>
      <c r="D5767" s="1">
        <v>-0.91580688297993995</v>
      </c>
      <c r="E5767" s="1">
        <v>3.0530083268438499</v>
      </c>
      <c r="F5767" s="1">
        <v>127.67684652011501</v>
      </c>
      <c r="G5767" s="1">
        <v>10.6186926318959</v>
      </c>
    </row>
    <row r="5768" spans="1:7" x14ac:dyDescent="0.25">
      <c r="A5768" s="1">
        <v>28.83</v>
      </c>
      <c r="B5768" s="1">
        <v>3.05173827424297</v>
      </c>
      <c r="C5768" s="1">
        <v>-2.5305863343858501</v>
      </c>
      <c r="D5768" s="1">
        <v>-0.90051557863500498</v>
      </c>
      <c r="E5768" s="1">
        <v>3.0635510257328602</v>
      </c>
      <c r="F5768" s="1">
        <v>127.729894238501</v>
      </c>
      <c r="G5768" s="1">
        <v>10.6004887885172</v>
      </c>
    </row>
    <row r="5769" spans="1:7" x14ac:dyDescent="0.25">
      <c r="A5769" s="1">
        <v>28.835000000000001</v>
      </c>
      <c r="B5769" s="1">
        <v>3.0390774139300301</v>
      </c>
      <c r="C5769" s="1">
        <v>-2.5337721591818401</v>
      </c>
      <c r="D5769" s="1">
        <v>-0.88517100411556404</v>
      </c>
      <c r="E5769" s="1">
        <v>3.0743148437623602</v>
      </c>
      <c r="F5769" s="1">
        <v>127.782852397738</v>
      </c>
      <c r="G5769" s="1">
        <v>10.5828786527546</v>
      </c>
    </row>
    <row r="5770" spans="1:7" x14ac:dyDescent="0.25">
      <c r="A5770" s="1">
        <v>28.8399999999999</v>
      </c>
      <c r="B5770" s="1">
        <v>3.0264003938866302</v>
      </c>
      <c r="C5770" s="1">
        <v>-2.5370532347863302</v>
      </c>
      <c r="D5770" s="1">
        <v>-0.86977207824890002</v>
      </c>
      <c r="E5770" s="1">
        <v>3.08528978759038</v>
      </c>
      <c r="F5770" s="1">
        <v>127.83572410830899</v>
      </c>
      <c r="G5770" s="1">
        <v>10.5659183516724</v>
      </c>
    </row>
    <row r="5771" spans="1:7" x14ac:dyDescent="0.25">
      <c r="A5771" s="1">
        <v>28.844999999999899</v>
      </c>
      <c r="B5771" s="1">
        <v>3.0137066931334702</v>
      </c>
      <c r="C5771" s="1">
        <v>-2.5404473954720399</v>
      </c>
      <c r="D5771" s="1">
        <v>-0.85431777314401502</v>
      </c>
      <c r="E5771" s="1">
        <v>3.0964645502817598</v>
      </c>
      <c r="F5771" s="1">
        <v>127.88851275165401</v>
      </c>
      <c r="G5771" s="1">
        <v>10.549660132859399</v>
      </c>
    </row>
    <row r="5772" spans="1:7" x14ac:dyDescent="0.25">
      <c r="A5772" s="1">
        <v>28.85</v>
      </c>
      <c r="B5772" s="1">
        <v>3.00099570262973</v>
      </c>
      <c r="C5772" s="1">
        <v>-2.54397199104727</v>
      </c>
      <c r="D5772" s="1">
        <v>-0.83880712058511797</v>
      </c>
      <c r="E5772" s="1">
        <v>3.10782657731859</v>
      </c>
      <c r="F5772" s="1">
        <v>127.941221960771</v>
      </c>
      <c r="G5772" s="1">
        <v>10.534152400795399</v>
      </c>
    </row>
    <row r="5773" spans="1:7" x14ac:dyDescent="0.25">
      <c r="A5773" s="1">
        <v>28.855</v>
      </c>
      <c r="B5773" s="1">
        <v>2.9882667279284099</v>
      </c>
      <c r="C5773" s="1">
        <v>-2.5476437978209399</v>
      </c>
      <c r="D5773" s="1">
        <v>-0.823239218101391</v>
      </c>
      <c r="E5773" s="1">
        <v>3.1193621333694499</v>
      </c>
      <c r="F5773" s="1">
        <v>127.993855601093</v>
      </c>
      <c r="G5773" s="1">
        <v>10.5194397491457</v>
      </c>
    </row>
    <row r="5774" spans="1:7" x14ac:dyDescent="0.25">
      <c r="A5774" s="1">
        <v>28.8599999999999</v>
      </c>
      <c r="B5774" s="1">
        <v>2.9755189924530399</v>
      </c>
      <c r="C5774" s="1">
        <v>-2.5514789471386701</v>
      </c>
      <c r="D5774" s="1">
        <v>-0.80761323472428204</v>
      </c>
      <c r="E5774" s="1">
        <v>3.1310563709299801</v>
      </c>
      <c r="F5774" s="1">
        <v>128.04641775170001</v>
      </c>
      <c r="G5774" s="1">
        <v>10.505562987598299</v>
      </c>
    </row>
    <row r="5775" spans="1:7" x14ac:dyDescent="0.25">
      <c r="A5775" s="1">
        <v>28.864999999999998</v>
      </c>
      <c r="B5775" s="1">
        <v>2.9627516405944401</v>
      </c>
      <c r="C5775" s="1">
        <v>-2.5554928371693499</v>
      </c>
      <c r="D5775" s="1">
        <v>-0.79192841636465705</v>
      </c>
      <c r="E5775" s="1">
        <v>3.1428933930567799</v>
      </c>
      <c r="F5775" s="1">
        <v>128.09891268619401</v>
      </c>
      <c r="G5775" s="1">
        <v>10.4925591893376</v>
      </c>
    </row>
    <row r="5776" spans="1:7" x14ac:dyDescent="0.25">
      <c r="A5776" s="1">
        <v>28.87</v>
      </c>
      <c r="B5776" s="1">
        <v>2.9499637418349001</v>
      </c>
      <c r="C5776" s="1">
        <v>-2.5597000825661098</v>
      </c>
      <c r="D5776" s="1">
        <v>-0.77618409090046503</v>
      </c>
      <c r="E5776" s="1">
        <v>3.1548563218272001</v>
      </c>
      <c r="F5776" s="1">
        <v>128.15134485438699</v>
      </c>
      <c r="G5776" s="1">
        <v>10.4804617143065</v>
      </c>
    </row>
    <row r="5777" spans="1:7" x14ac:dyDescent="0.25">
      <c r="A5777" s="1">
        <v>28.875</v>
      </c>
      <c r="B5777" s="1">
        <v>2.9371542945956102</v>
      </c>
      <c r="C5777" s="1">
        <v>-2.5641144440116101</v>
      </c>
      <c r="D5777" s="1">
        <v>-0.76037967291563502</v>
      </c>
      <c r="E5777" s="1">
        <v>3.1669273623440799</v>
      </c>
      <c r="F5777" s="1">
        <v>128.203718863631</v>
      </c>
      <c r="G5777" s="1">
        <v>10.469300259998599</v>
      </c>
    </row>
    <row r="5778" spans="1:7" x14ac:dyDescent="0.25">
      <c r="A5778" s="1">
        <v>28.8799999999999</v>
      </c>
      <c r="B5778" s="1">
        <v>2.9243222307619701</v>
      </c>
      <c r="C5778" s="1">
        <v>-2.5687487796134101</v>
      </c>
      <c r="D5778" s="1">
        <v>-0.74451466812441802</v>
      </c>
      <c r="E5778" s="1">
        <v>3.1790878684260599</v>
      </c>
      <c r="F5778" s="1">
        <v>128.256039460707</v>
      </c>
      <c r="G5778" s="1">
        <v>10.459100898350901</v>
      </c>
    </row>
    <row r="5779" spans="1:7" x14ac:dyDescent="0.25">
      <c r="A5779" s="1">
        <v>28.885000000000002</v>
      </c>
      <c r="B5779" s="1">
        <v>2.9114664203145399</v>
      </c>
      <c r="C5779" s="1">
        <v>-2.57361499612459</v>
      </c>
      <c r="D5779" s="1">
        <v>-0.72858867746717604</v>
      </c>
      <c r="E5779" s="1">
        <v>3.1913184077391099</v>
      </c>
      <c r="F5779" s="1">
        <v>128.30831151381199</v>
      </c>
      <c r="G5779" s="1">
        <v>10.449886121993799</v>
      </c>
    </row>
    <row r="5780" spans="1:7" x14ac:dyDescent="0.25">
      <c r="A5780" s="1">
        <v>28.89</v>
      </c>
      <c r="B5780" s="1">
        <v>2.8985856761242901</v>
      </c>
      <c r="C5780" s="1">
        <v>-2.5787240024793898</v>
      </c>
      <c r="D5780" s="1">
        <v>-0.71260140087678903</v>
      </c>
      <c r="E5780" s="1">
        <v>3.2035988264270201</v>
      </c>
      <c r="F5780" s="1">
        <v>128.36053999472401</v>
      </c>
      <c r="G5780" s="1">
        <v>10.4416748961794</v>
      </c>
    </row>
    <row r="5781" spans="1:7" x14ac:dyDescent="0.25">
      <c r="A5781" s="1">
        <v>28.8949999999999</v>
      </c>
      <c r="B5781" s="1">
        <v>2.8856787591440201</v>
      </c>
      <c r="C5781" s="1">
        <v>-2.5840856746905101</v>
      </c>
      <c r="D5781" s="1">
        <v>-0.69655264072103396</v>
      </c>
      <c r="E5781" s="1">
        <v>3.2159083139378799</v>
      </c>
      <c r="F5781" s="1">
        <v>128.41272996136399</v>
      </c>
      <c r="G5781" s="1">
        <v>10.434482705531799</v>
      </c>
    </row>
    <row r="5782" spans="1:7" x14ac:dyDescent="0.25">
      <c r="A5782" s="1">
        <v>28.9</v>
      </c>
      <c r="B5782" s="1">
        <v>2.8727443835583002</v>
      </c>
      <c r="C5782" s="1">
        <v>-2.5897088163281201</v>
      </c>
      <c r="D5782" s="1">
        <v>-0.68044230493044</v>
      </c>
      <c r="E5782" s="1">
        <v>3.22822546744941</v>
      </c>
      <c r="F5782" s="1">
        <v>128.464886540474</v>
      </c>
      <c r="G5782" s="1">
        <v>10.428321614410001</v>
      </c>
    </row>
    <row r="5783" spans="1:7" x14ac:dyDescent="0.25">
      <c r="A5783" s="1">
        <v>28.905000000000001</v>
      </c>
      <c r="B5783" s="1">
        <v>2.8597812223132602</v>
      </c>
      <c r="C5783" s="1">
        <v>-2.5956011304993498</v>
      </c>
      <c r="D5783" s="1">
        <v>-0.66427040979434904</v>
      </c>
      <c r="E5783" s="1">
        <v>3.2405283563037002</v>
      </c>
      <c r="F5783" s="1">
        <v>128.51701491068999</v>
      </c>
      <c r="G5783" s="1">
        <v>10.423200320858401</v>
      </c>
    </row>
    <row r="5784" spans="1:7" x14ac:dyDescent="0.25">
      <c r="A5784" s="1">
        <v>28.91</v>
      </c>
      <c r="B5784" s="1">
        <v>2.8467879126323998</v>
      </c>
      <c r="C5784" s="1">
        <v>-2.6017691898652702</v>
      </c>
      <c r="D5784" s="1">
        <v>-0.64803708244229197</v>
      </c>
      <c r="E5784" s="1">
        <v>3.2527945862691698</v>
      </c>
      <c r="F5784" s="1">
        <v>128.56912028585199</v>
      </c>
      <c r="G5784" s="1">
        <v>10.419124220066699</v>
      </c>
    </row>
    <row r="5785" spans="1:7" x14ac:dyDescent="0.25">
      <c r="A5785" s="1">
        <v>28.9149999999999</v>
      </c>
      <c r="B5785" s="1">
        <v>2.83376306175585</v>
      </c>
      <c r="C5785" s="1">
        <v>-2.6082184130653299</v>
      </c>
      <c r="D5785" s="1">
        <v>-0.63174256299962495</v>
      </c>
      <c r="E5785" s="1">
        <v>3.2650013637462099</v>
      </c>
      <c r="F5785" s="1">
        <v>128.62120789864599</v>
      </c>
      <c r="G5785" s="1">
        <v>10.4160954673443</v>
      </c>
    </row>
    <row r="5786" spans="1:7" x14ac:dyDescent="0.25">
      <c r="A5786" s="1">
        <v>28.92</v>
      </c>
      <c r="B5786" s="1">
        <v>2.82070525276957</v>
      </c>
      <c r="C5786" s="1">
        <v>-2.61495304359378</v>
      </c>
      <c r="D5786" s="1">
        <v>-0.61538720642410605</v>
      </c>
      <c r="E5786" s="1">
        <v>3.2771255599133799</v>
      </c>
      <c r="F5786" s="1">
        <v>128.67328298457701</v>
      </c>
      <c r="G5786" s="1">
        <v>10.4141130444417</v>
      </c>
    </row>
    <row r="5787" spans="1:7" x14ac:dyDescent="0.25">
      <c r="A5787" s="1">
        <v>28.925000000000001</v>
      </c>
      <c r="B5787" s="1">
        <v>2.8076130505022001</v>
      </c>
      <c r="C5787" s="1">
        <v>-2.6219761307718401</v>
      </c>
      <c r="D5787" s="1">
        <v>-0.59897148402341804</v>
      </c>
      <c r="E5787" s="1">
        <v>3.2891437748269099</v>
      </c>
      <c r="F5787" s="1">
        <v>128.725350766269</v>
      </c>
      <c r="G5787" s="1">
        <v>10.4131728295341</v>
      </c>
    </row>
    <row r="5788" spans="1:7" x14ac:dyDescent="0.25">
      <c r="A5788" s="1">
        <v>28.9299999999999</v>
      </c>
      <c r="B5788" s="1">
        <v>2.7944850075716001</v>
      </c>
      <c r="C5788" s="1">
        <v>-2.62928951579755</v>
      </c>
      <c r="D5788" s="1">
        <v>-0.582495984647312</v>
      </c>
      <c r="E5788" s="1">
        <v>3.30103240150566</v>
      </c>
      <c r="F5788" s="1">
        <v>128.77741643812001</v>
      </c>
      <c r="G5788" s="1">
        <v>10.413267667843099</v>
      </c>
    </row>
    <row r="5789" spans="1:7" x14ac:dyDescent="0.25">
      <c r="A5789" s="1">
        <v>28.934999999999999</v>
      </c>
      <c r="B5789" s="1">
        <v>2.78131967042474</v>
      </c>
      <c r="C5789" s="1">
        <v>-2.6368938182386099</v>
      </c>
      <c r="D5789" s="1">
        <v>-0.56596141556607504</v>
      </c>
      <c r="E5789" s="1">
        <v>3.3127676900223801</v>
      </c>
      <c r="F5789" s="1">
        <v>128.82948515133299</v>
      </c>
      <c r="G5789" s="1">
        <v>10.414387446300401</v>
      </c>
    </row>
    <row r="5790" spans="1:7" x14ac:dyDescent="0.25">
      <c r="A5790" s="1">
        <v>28.94</v>
      </c>
      <c r="B5790" s="1">
        <v>2.76811558551598</v>
      </c>
      <c r="C5790" s="1">
        <v>-2.64478842828531</v>
      </c>
      <c r="D5790" s="1">
        <v>-0.54936860301903701</v>
      </c>
      <c r="E5790" s="1">
        <v>3.3243258115040302</v>
      </c>
      <c r="F5790" s="1">
        <v>128.88156199928</v>
      </c>
      <c r="G5790" s="1">
        <v>10.416519169105699</v>
      </c>
    </row>
    <row r="5791" spans="1:7" x14ac:dyDescent="0.25">
      <c r="A5791" s="1">
        <v>28.945</v>
      </c>
      <c r="B5791" s="1">
        <v>2.7548713054191198</v>
      </c>
      <c r="C5791" s="1">
        <v>-2.6529714977676599</v>
      </c>
      <c r="D5791" s="1">
        <v>-0.53271849245657299</v>
      </c>
      <c r="E5791" s="1">
        <v>3.3356829223684601</v>
      </c>
      <c r="F5791" s="1">
        <v>128.93365200333</v>
      </c>
      <c r="G5791" s="1">
        <v>10.419647036462001</v>
      </c>
    </row>
    <row r="5792" spans="1:7" x14ac:dyDescent="0.25">
      <c r="A5792" s="1">
        <v>28.9499999999999</v>
      </c>
      <c r="B5792" s="1">
        <v>2.7415853949965601</v>
      </c>
      <c r="C5792" s="1">
        <v>-2.6614399349986</v>
      </c>
      <c r="D5792" s="1">
        <v>-0.51601214845771504</v>
      </c>
      <c r="E5792" s="1">
        <v>3.34681522853576</v>
      </c>
      <c r="F5792" s="1">
        <v>128.985760099054</v>
      </c>
      <c r="G5792" s="1">
        <v>10.423752524927</v>
      </c>
    </row>
    <row r="5793" spans="1:7" x14ac:dyDescent="0.25">
      <c r="A5793" s="1">
        <v>28.954999999999998</v>
      </c>
      <c r="B5793" s="1">
        <v>2.7282564376821301</v>
      </c>
      <c r="C5793" s="1">
        <v>-2.6701894060637699</v>
      </c>
      <c r="D5793" s="1">
        <v>-0.49925075431388499</v>
      </c>
      <c r="E5793" s="1">
        <v>3.3576990492939802</v>
      </c>
      <c r="F5793" s="1">
        <v>129.03789112275101</v>
      </c>
      <c r="G5793" s="1">
        <v>10.428814469160899</v>
      </c>
    </row>
    <row r="5794" spans="1:7" x14ac:dyDescent="0.25">
      <c r="A5794" s="1">
        <v>28.96</v>
      </c>
      <c r="B5794" s="1">
        <v>2.7148830417951499</v>
      </c>
      <c r="C5794" s="1">
        <v>-2.6792143398903399</v>
      </c>
      <c r="D5794" s="1">
        <v>-0.48243561128804002</v>
      </c>
      <c r="E5794" s="1">
        <v>3.3683108810745601</v>
      </c>
      <c r="F5794" s="1">
        <v>129.090049798363</v>
      </c>
      <c r="G5794" s="1">
        <v>10.4348091452886</v>
      </c>
    </row>
    <row r="5795" spans="1:7" x14ac:dyDescent="0.25">
      <c r="A5795" s="1">
        <v>28.9649999999999</v>
      </c>
      <c r="B5795" s="1">
        <v>2.7014638465353</v>
      </c>
      <c r="C5795" s="1">
        <v>-2.6885079243082699</v>
      </c>
      <c r="D5795" s="1">
        <v>-0.46556813759344101</v>
      </c>
      <c r="E5795" s="1">
        <v>3.3786274624126902</v>
      </c>
      <c r="F5795" s="1">
        <v>129.14224072508699</v>
      </c>
      <c r="G5795" s="1">
        <v>10.441710357187301</v>
      </c>
    </row>
    <row r="5796" spans="1:7" x14ac:dyDescent="0.25">
      <c r="A5796" s="1">
        <v>28.969999999999899</v>
      </c>
      <c r="B5796" s="1">
        <v>2.6879975282050501</v>
      </c>
      <c r="C5796" s="1">
        <v>-2.6980621143800301</v>
      </c>
      <c r="D5796" s="1">
        <v>-0.44864986701843701</v>
      </c>
      <c r="E5796" s="1">
        <v>3.3886258379283301</v>
      </c>
      <c r="F5796" s="1">
        <v>129.19446836520399</v>
      </c>
      <c r="G5796" s="1">
        <v>10.449489523260899</v>
      </c>
    </row>
    <row r="5797" spans="1:7" x14ac:dyDescent="0.25">
      <c r="A5797" s="1">
        <v>28.975000000000001</v>
      </c>
      <c r="B5797" s="1">
        <v>2.6744828064433701</v>
      </c>
      <c r="C5797" s="1">
        <v>-2.7078676477143402</v>
      </c>
      <c r="D5797" s="1">
        <v>-0.43168244722827098</v>
      </c>
      <c r="E5797" s="1">
        <v>3.3982834206425601</v>
      </c>
      <c r="F5797" s="1">
        <v>129.24673703218599</v>
      </c>
      <c r="G5797" s="1">
        <v>10.458115766775901</v>
      </c>
    </row>
    <row r="5798" spans="1:7" x14ac:dyDescent="0.25">
      <c r="A5798" s="1">
        <v>28.98</v>
      </c>
      <c r="B5798" s="1">
        <v>2.66091845023458</v>
      </c>
      <c r="C5798" s="1">
        <v>-2.7179140525796401</v>
      </c>
      <c r="D5798" s="1">
        <v>-0.41466763776286802</v>
      </c>
      <c r="E5798" s="1">
        <v>3.4075780568803902</v>
      </c>
      <c r="F5798" s="1">
        <v>129.299050879574</v>
      </c>
      <c r="G5798" s="1">
        <v>10.467556005155499</v>
      </c>
    </row>
    <row r="5799" spans="1:7" x14ac:dyDescent="0.25">
      <c r="A5799" s="1">
        <v>28.9849999999999</v>
      </c>
      <c r="B5799" s="1">
        <v>2.6473032838869099</v>
      </c>
      <c r="C5799" s="1">
        <v>-2.72818966079946</v>
      </c>
      <c r="D5799" s="1">
        <v>-0.39760730771053898</v>
      </c>
      <c r="E5799" s="1">
        <v>3.4164880905080799</v>
      </c>
      <c r="F5799" s="1">
        <v>129.35141389024099</v>
      </c>
      <c r="G5799" s="1">
        <v>10.4777750411649</v>
      </c>
    </row>
    <row r="5800" spans="1:7" x14ac:dyDescent="0.25">
      <c r="A5800" s="1">
        <v>28.99</v>
      </c>
      <c r="B5800" s="1">
        <v>2.63363619298836</v>
      </c>
      <c r="C5800" s="1">
        <v>-2.7386816269316898</v>
      </c>
      <c r="D5800" s="1">
        <v>-0.380503433068685</v>
      </c>
      <c r="E5800" s="1">
        <v>3.42499242540298</v>
      </c>
      <c r="F5800" s="1">
        <v>129.40382986599599</v>
      </c>
      <c r="G5800" s="1">
        <v>10.488735656795299</v>
      </c>
    </row>
    <row r="5801" spans="1:7" x14ac:dyDescent="0.25">
      <c r="A5801" s="1">
        <v>28.995000000000001</v>
      </c>
      <c r="B5801" s="1">
        <v>2.6199161302859402</v>
      </c>
      <c r="C5801" s="1">
        <v>-2.7493759517410701</v>
      </c>
      <c r="D5801" s="1">
        <v>-0.36335809381089801</v>
      </c>
      <c r="E5801" s="1">
        <v>3.43307058585345</v>
      </c>
      <c r="F5801" s="1">
        <v>129.45630241760199</v>
      </c>
      <c r="G5801" s="1">
        <v>10.500398709880599</v>
      </c>
    </row>
    <row r="5802" spans="1:7" x14ac:dyDescent="0.25">
      <c r="A5802" s="1">
        <v>29</v>
      </c>
      <c r="B5802" s="1">
        <v>2.6061421213583298</v>
      </c>
      <c r="C5802" s="1">
        <v>-2.7602575010710702</v>
      </c>
      <c r="D5802" s="1">
        <v>-0.34617347057758902</v>
      </c>
      <c r="E5802" s="1">
        <v>3.4407027822345699</v>
      </c>
      <c r="F5802" s="1">
        <v>129.50883495555399</v>
      </c>
      <c r="G5802" s="1">
        <v>10.5127232273275</v>
      </c>
    </row>
    <row r="5803" spans="1:7" x14ac:dyDescent="0.25">
      <c r="A5803" s="1">
        <v>29.0049999999999</v>
      </c>
      <c r="B5803" s="1">
        <v>2.5923132702370699</v>
      </c>
      <c r="C5803" s="1">
        <v>-2.7713100325339601</v>
      </c>
      <c r="D5803" s="1">
        <v>-0.32895184109244002</v>
      </c>
      <c r="E5803" s="1">
        <v>3.44786997236185</v>
      </c>
      <c r="F5803" s="1">
        <v>129.56143068115199</v>
      </c>
      <c r="G5803" s="1">
        <v>10.5256665027288</v>
      </c>
    </row>
    <row r="5804" spans="1:7" x14ac:dyDescent="0.25">
      <c r="A5804" s="1">
        <v>29.01</v>
      </c>
      <c r="B5804" s="1">
        <v>2.5784287648729598</v>
      </c>
      <c r="C5804" s="1">
        <v>-2.7825162243169799</v>
      </c>
      <c r="D5804" s="1">
        <v>-0.31169557634252398</v>
      </c>
      <c r="E5804" s="1">
        <v>3.4545539196467798</v>
      </c>
      <c r="F5804" s="1">
        <v>129.61409257798601</v>
      </c>
      <c r="G5804" s="1">
        <v>10.5391841949839</v>
      </c>
    </row>
    <row r="5805" spans="1:7" x14ac:dyDescent="0.25">
      <c r="A5805" s="1">
        <v>29.015000000000001</v>
      </c>
      <c r="B5805" s="1">
        <v>2.5644878824580299</v>
      </c>
      <c r="C5805" s="1">
        <v>-2.7938577061801402</v>
      </c>
      <c r="D5805" s="1">
        <v>-0.29440713637037202</v>
      </c>
      <c r="E5805" s="1">
        <v>3.46073725381365</v>
      </c>
      <c r="F5805" s="1">
        <v>129.66682340402599</v>
      </c>
      <c r="G5805" s="1">
        <v>10.553230427353499</v>
      </c>
    </row>
    <row r="5806" spans="1:7" x14ac:dyDescent="0.25">
      <c r="A5806" s="1">
        <v>29.0199999999999</v>
      </c>
      <c r="B5806" s="1">
        <v>2.5504899945877302</v>
      </c>
      <c r="C5806" s="1">
        <v>-2.8053150929849999</v>
      </c>
      <c r="D5806" s="1">
        <v>-0.27708906572387998</v>
      </c>
      <c r="E5806" s="1">
        <v>3.4664035322373801</v>
      </c>
      <c r="F5806" s="1">
        <v>129.71962568428799</v>
      </c>
      <c r="G5806" s="1">
        <v>10.5677578872416</v>
      </c>
    </row>
    <row r="5807" spans="1:7" x14ac:dyDescent="0.25">
      <c r="A5807" s="1">
        <v>29.024999999999999</v>
      </c>
      <c r="B5807" s="1">
        <v>2.5364345722479502</v>
      </c>
      <c r="C5807" s="1">
        <v>-2.8168680204619201</v>
      </c>
      <c r="D5807" s="1">
        <v>-0.25974398870031101</v>
      </c>
      <c r="E5807" s="1">
        <v>3.4715372969169498</v>
      </c>
      <c r="F5807" s="1">
        <v>129.77250170386799</v>
      </c>
      <c r="G5807" s="1">
        <v>10.5827179265799</v>
      </c>
    </row>
    <row r="5808" spans="1:7" x14ac:dyDescent="0.25">
      <c r="A5808" s="1">
        <v>29.03</v>
      </c>
      <c r="B5808" s="1">
        <v>2.5223211906444298</v>
      </c>
      <c r="C5808" s="1">
        <v>-2.8284951792022301</v>
      </c>
      <c r="D5808" s="1">
        <v>-0.242374604432117</v>
      </c>
      <c r="E5808" s="1">
        <v>3.4761241275593999</v>
      </c>
      <c r="F5808" s="1">
        <v>129.825453501373</v>
      </c>
      <c r="G5808" s="1">
        <v>10.5980606589263</v>
      </c>
    </row>
    <row r="5809" spans="1:7" x14ac:dyDescent="0.25">
      <c r="A5809" s="1">
        <v>29.035</v>
      </c>
      <c r="B5809" s="1">
        <v>2.5081495337772601</v>
      </c>
      <c r="C5809" s="1">
        <v>-2.8401743589178001</v>
      </c>
      <c r="D5809" s="1">
        <v>-0.22498368137529201</v>
      </c>
      <c r="E5809" s="1">
        <v>3.4801507004118601</v>
      </c>
      <c r="F5809" s="1">
        <v>129.87848286316401</v>
      </c>
      <c r="G5809" s="1">
        <v>10.613735064139499</v>
      </c>
    </row>
    <row r="5810" spans="1:7" x14ac:dyDescent="0.25">
      <c r="A5810" s="1">
        <v>29.0399999999999</v>
      </c>
      <c r="B5810" s="1">
        <v>2.4939193988327402</v>
      </c>
      <c r="C5810" s="1">
        <v>-2.8518824905149498</v>
      </c>
      <c r="D5810" s="1">
        <v>-0.20757405168503101</v>
      </c>
      <c r="E5810" s="1">
        <v>3.4836048416840302</v>
      </c>
      <c r="F5810" s="1">
        <v>129.93159131794701</v>
      </c>
      <c r="G5810" s="1">
        <v>10.629689089298701</v>
      </c>
    </row>
    <row r="5811" spans="1:7" x14ac:dyDescent="0.25">
      <c r="A5811" s="1">
        <v>29.045000000000002</v>
      </c>
      <c r="B5811" s="1">
        <v>2.4796307004621601</v>
      </c>
      <c r="C5811" s="1">
        <v>-2.86359568234277</v>
      </c>
      <c r="D5811" s="1">
        <v>-0.190148605445253</v>
      </c>
      <c r="E5811" s="1">
        <v>3.4864755784611101</v>
      </c>
      <c r="F5811" s="1">
        <v>129.984780131706</v>
      </c>
      <c r="G5811" s="1">
        <v>10.645869741656099</v>
      </c>
    </row>
    <row r="5812" spans="1:7" x14ac:dyDescent="0.25">
      <c r="A5812" s="1">
        <v>29.05</v>
      </c>
      <c r="B5812" s="1">
        <v>2.4652834748149401</v>
      </c>
      <c r="C5812" s="1">
        <v>-2.87528925922794</v>
      </c>
      <c r="D5812" s="1">
        <v>-0.172710284599908</v>
      </c>
      <c r="E5812" s="1">
        <v>3.4887531883193601</v>
      </c>
      <c r="F5812" s="1">
        <v>130.03805030318401</v>
      </c>
      <c r="G5812" s="1">
        <v>10.6622231822095</v>
      </c>
    </row>
    <row r="5813" spans="1:7" x14ac:dyDescent="0.25">
      <c r="A5813" s="1">
        <v>29.0549999999999</v>
      </c>
      <c r="B5813" s="1">
        <v>2.4508778831345399</v>
      </c>
      <c r="C5813" s="1">
        <v>-2.88693781698609</v>
      </c>
      <c r="D5813" s="1">
        <v>-0.155262076368823</v>
      </c>
      <c r="E5813" s="1">
        <v>3.4904292491844102</v>
      </c>
      <c r="F5813" s="1">
        <v>130.09140256022499</v>
      </c>
      <c r="G5813" s="1">
        <v>10.678694832622501</v>
      </c>
    </row>
    <row r="5814" spans="1:7" x14ac:dyDescent="0.25">
      <c r="A5814" s="1">
        <v>29.06</v>
      </c>
      <c r="B5814" s="1">
        <v>2.4364142153417201</v>
      </c>
      <c r="C5814" s="1">
        <v>-2.8985152614614802</v>
      </c>
      <c r="D5814" s="1">
        <v>-0.13780700667391099</v>
      </c>
      <c r="E5814" s="1">
        <v>3.4914966855431899</v>
      </c>
      <c r="F5814" s="1">
        <v>130.14483735623401</v>
      </c>
      <c r="G5814" s="1">
        <v>10.6952294641974</v>
      </c>
    </row>
    <row r="5815" spans="1:7" x14ac:dyDescent="0.25">
      <c r="A5815" s="1">
        <v>29.065000000000001</v>
      </c>
      <c r="B5815" s="1">
        <v>2.42189289387554</v>
      </c>
      <c r="C5815" s="1">
        <v>-2.90999482024184</v>
      </c>
      <c r="D5815" s="1">
        <v>-0.120348133469058</v>
      </c>
      <c r="E5815" s="1">
        <v>3.49194981838078</v>
      </c>
      <c r="F5815" s="1">
        <v>130.19835486653599</v>
      </c>
      <c r="G5815" s="1">
        <v>10.7117712557245</v>
      </c>
    </row>
    <row r="5816" spans="1:7" x14ac:dyDescent="0.25">
      <c r="A5816" s="1">
        <v>29.07</v>
      </c>
      <c r="B5816" s="1">
        <v>2.4073144764690499</v>
      </c>
      <c r="C5816" s="1">
        <v>-2.9213490992281601</v>
      </c>
      <c r="D5816" s="1">
        <v>-0.102888539517255</v>
      </c>
      <c r="E5816" s="1">
        <v>3.4917844055757299</v>
      </c>
      <c r="F5816" s="1">
        <v>130.25195498624899</v>
      </c>
      <c r="G5816" s="1">
        <v>10.728263895803</v>
      </c>
    </row>
    <row r="5817" spans="1:7" x14ac:dyDescent="0.25">
      <c r="A5817" s="1">
        <v>29.0749999999999</v>
      </c>
      <c r="B5817" s="1">
        <v>2.39267965899763</v>
      </c>
      <c r="C5817" s="1">
        <v>-2.9325501197150801</v>
      </c>
      <c r="D5817" s="1">
        <v>-8.5431325066803607E-2</v>
      </c>
      <c r="E5817" s="1">
        <v>3.4909976832134499</v>
      </c>
      <c r="F5817" s="1">
        <v>130.30563732823401</v>
      </c>
      <c r="G5817" s="1">
        <v>10.744650662267199</v>
      </c>
    </row>
    <row r="5818" spans="1:7" x14ac:dyDescent="0.25">
      <c r="A5818" s="1">
        <v>29.08</v>
      </c>
      <c r="B5818" s="1">
        <v>2.37798927865015</v>
      </c>
      <c r="C5818" s="1">
        <v>-2.9435693218502998</v>
      </c>
      <c r="D5818" s="1">
        <v>-6.7979600352865197E-2</v>
      </c>
      <c r="E5818" s="1">
        <v>3.4895884146440399</v>
      </c>
      <c r="F5818" s="1">
        <v>130.359401220851</v>
      </c>
      <c r="G5818" s="1">
        <v>10.760874463926999</v>
      </c>
    </row>
    <row r="5819" spans="1:7" x14ac:dyDescent="0.25">
      <c r="A5819" s="1">
        <v>29.085000000000001</v>
      </c>
      <c r="B5819" s="1">
        <v>2.3632443176333102</v>
      </c>
      <c r="C5819" s="1">
        <v>-2.95437752249638</v>
      </c>
      <c r="D5819" s="1">
        <v>-5.0536477857271903E-2</v>
      </c>
      <c r="E5819" s="1">
        <v>3.48755695319264</v>
      </c>
      <c r="F5819" s="1">
        <v>130.41324570529</v>
      </c>
      <c r="G5819" s="1">
        <v>10.776877832078901</v>
      </c>
    </row>
    <row r="5820" spans="1:7" x14ac:dyDescent="0.25">
      <c r="A5820" s="1">
        <v>29.0899999999999</v>
      </c>
      <c r="B5820" s="1">
        <v>2.3484459050346498</v>
      </c>
      <c r="C5820" s="1">
        <v>-2.9649449557807799</v>
      </c>
      <c r="D5820" s="1">
        <v>-3.3105064379430199E-2</v>
      </c>
      <c r="E5820" s="1">
        <v>3.4849052723129899</v>
      </c>
      <c r="F5820" s="1">
        <v>130.467169535159</v>
      </c>
      <c r="G5820" s="1">
        <v>10.7926029956372</v>
      </c>
    </row>
    <row r="5821" spans="1:7" x14ac:dyDescent="0.25">
      <c r="A5821" s="1">
        <v>29.094999999999899</v>
      </c>
      <c r="B5821" s="1">
        <v>2.3335953203869599</v>
      </c>
      <c r="C5821" s="1">
        <v>-2.9752412026321799</v>
      </c>
      <c r="D5821" s="1">
        <v>-1.56884526387868E-2</v>
      </c>
      <c r="E5821" s="1">
        <v>3.4816370385902</v>
      </c>
      <c r="F5821" s="1">
        <v>130.52117117435799</v>
      </c>
      <c r="G5821" s="1">
        <v>10.807991839845201</v>
      </c>
    </row>
    <row r="5822" spans="1:7" x14ac:dyDescent="0.25">
      <c r="A5822" s="1">
        <v>29.1</v>
      </c>
      <c r="B5822" s="1">
        <v>2.3186939978115499</v>
      </c>
      <c r="C5822" s="1">
        <v>-2.9852350694914702</v>
      </c>
      <c r="D5822" s="1">
        <v>1.71028772792355E-3</v>
      </c>
      <c r="E5822" s="1">
        <v>3.4777577104342301</v>
      </c>
      <c r="F5822" s="1">
        <v>130.57524879455099</v>
      </c>
      <c r="G5822" s="1">
        <v>10.822985812647</v>
      </c>
    </row>
    <row r="5823" spans="1:7" x14ac:dyDescent="0.25">
      <c r="A5823" s="1">
        <v>29.105</v>
      </c>
      <c r="B5823" s="1">
        <v>2.3037435283875198</v>
      </c>
      <c r="C5823" s="1">
        <v>-2.99489454413624</v>
      </c>
      <c r="D5823" s="1">
        <v>1.9088118529773199E-2</v>
      </c>
      <c r="E5823" s="1">
        <v>3.4732745826355398</v>
      </c>
      <c r="F5823" s="1">
        <v>130.62940027456401</v>
      </c>
      <c r="G5823" s="1">
        <v>10.8375259017161</v>
      </c>
    </row>
    <row r="5824" spans="1:7" x14ac:dyDescent="0.25">
      <c r="A5824" s="1">
        <v>29.1099999999999</v>
      </c>
      <c r="B5824" s="1">
        <v>2.2887456654568901</v>
      </c>
      <c r="C5824" s="1">
        <v>-3.0041865462658701</v>
      </c>
      <c r="D5824" s="1">
        <v>3.64420428827903E-2</v>
      </c>
      <c r="E5824" s="1">
        <v>3.4681969449551602</v>
      </c>
      <c r="F5824" s="1">
        <v>130.68362319694501</v>
      </c>
      <c r="G5824" s="1">
        <v>10.8515524122458</v>
      </c>
    </row>
    <row r="5825" spans="1:7" x14ac:dyDescent="0.25">
      <c r="A5825" s="1">
        <v>29.114999999999998</v>
      </c>
      <c r="B5825" s="1">
        <v>2.2737023330529902</v>
      </c>
      <c r="C5825" s="1">
        <v>-3.0130764298341002</v>
      </c>
      <c r="D5825" s="1">
        <v>5.3769116538162597E-2</v>
      </c>
      <c r="E5825" s="1">
        <v>3.4625363812970602</v>
      </c>
      <c r="F5825" s="1">
        <v>130.73791484147199</v>
      </c>
      <c r="G5825" s="1">
        <v>10.865004509355099</v>
      </c>
    </row>
    <row r="5826" spans="1:7" x14ac:dyDescent="0.25">
      <c r="A5826" s="1">
        <v>29.12</v>
      </c>
      <c r="B5826" s="1">
        <v>2.2586156323896001</v>
      </c>
      <c r="C5826" s="1">
        <v>-3.0215276144286798</v>
      </c>
      <c r="D5826" s="1">
        <v>7.1066458816744393E-2</v>
      </c>
      <c r="E5826" s="1">
        <v>3.45630699562849</v>
      </c>
      <c r="F5826" s="1">
        <v>130.792272180846</v>
      </c>
      <c r="G5826" s="1">
        <v>10.877819884453601</v>
      </c>
    </row>
    <row r="5827" spans="1:7" x14ac:dyDescent="0.25">
      <c r="A5827" s="1">
        <v>29.125</v>
      </c>
      <c r="B5827" s="1">
        <v>2.2434878545211698</v>
      </c>
      <c r="C5827" s="1">
        <v>-3.0295007868074899</v>
      </c>
      <c r="D5827" s="1">
        <v>8.8331267701090704E-2</v>
      </c>
      <c r="E5827" s="1">
        <v>3.4495259791164901</v>
      </c>
      <c r="F5827" s="1">
        <v>130.846691870912</v>
      </c>
      <c r="G5827" s="1">
        <v>10.8899340794063</v>
      </c>
    </row>
    <row r="5828" spans="1:7" x14ac:dyDescent="0.25">
      <c r="A5828" s="1">
        <v>29.1299999999999</v>
      </c>
      <c r="B5828" s="1">
        <v>2.2283214937506899</v>
      </c>
      <c r="C5828" s="1">
        <v>-3.0369529888067701</v>
      </c>
      <c r="D5828" s="1">
        <v>0.105560834549891</v>
      </c>
      <c r="E5828" s="1">
        <v>3.44221418879328</v>
      </c>
      <c r="F5828" s="1">
        <v>130.90117023982299</v>
      </c>
      <c r="G5828" s="1">
        <v>10.901279668303699</v>
      </c>
    </row>
    <row r="5829" spans="1:7" x14ac:dyDescent="0.25">
      <c r="A5829" s="1">
        <v>29.135000000000002</v>
      </c>
      <c r="B5829" s="1">
        <v>2.21311927410978</v>
      </c>
      <c r="C5829" s="1">
        <v>-3.0438354742032101</v>
      </c>
      <c r="D5829" s="1">
        <v>0.12275256860787701</v>
      </c>
      <c r="E5829" s="1">
        <v>3.43439788972392</v>
      </c>
      <c r="F5829" s="1">
        <v>130.95570326651901</v>
      </c>
      <c r="G5829" s="1">
        <v>10.9117846006877</v>
      </c>
    </row>
    <row r="5830" spans="1:7" x14ac:dyDescent="0.25">
      <c r="A5830" s="1">
        <v>29.14</v>
      </c>
      <c r="B5830" s="1">
        <v>2.1978841829478699</v>
      </c>
      <c r="C5830" s="1">
        <v>-3.0500912066274402</v>
      </c>
      <c r="D5830" s="1">
        <v>0.139904028619215</v>
      </c>
      <c r="E5830" s="1">
        <v>3.4261110763681999</v>
      </c>
      <c r="F5830" s="1">
        <v>131.01028655452899</v>
      </c>
      <c r="G5830" s="1">
        <v>10.9213704767807</v>
      </c>
    </row>
    <row r="5831" spans="1:7" x14ac:dyDescent="0.25">
      <c r="A5831" s="1">
        <v>29.1449999999999</v>
      </c>
      <c r="B5831" s="1">
        <v>2.1826195213389701</v>
      </c>
      <c r="C5831" s="1">
        <v>-3.05565076230276</v>
      </c>
      <c r="D5831" s="1">
        <v>0.15701297122792099</v>
      </c>
      <c r="E5831" s="1">
        <v>3.4174000316714599</v>
      </c>
      <c r="F5831" s="1">
        <v>131.06491529509699</v>
      </c>
      <c r="G5831" s="1">
        <v>10.9299502756178</v>
      </c>
    </row>
    <row r="5832" spans="1:7" x14ac:dyDescent="0.25">
      <c r="A5832" s="1">
        <v>29.15</v>
      </c>
      <c r="B5832" s="1">
        <v>2.16732898094287</v>
      </c>
      <c r="C5832" s="1">
        <v>-3.0604260598024502</v>
      </c>
      <c r="D5832" s="1">
        <v>0.17407743250000299</v>
      </c>
      <c r="E5832" s="1">
        <v>3.40833232582361</v>
      </c>
      <c r="F5832" s="1">
        <v>131.119584218358</v>
      </c>
      <c r="G5832" s="1">
        <v>10.937426360380901</v>
      </c>
    </row>
    <row r="5833" spans="1:7" x14ac:dyDescent="0.25">
      <c r="A5833" s="1">
        <v>29.155000000000001</v>
      </c>
      <c r="B5833" s="1">
        <v>2.1520167579023002</v>
      </c>
      <c r="C5833" s="1">
        <v>-3.0643018613853998</v>
      </c>
      <c r="D5833" s="1">
        <v>0.191095874964443</v>
      </c>
      <c r="E5833" s="1">
        <v>3.3990152574311701</v>
      </c>
      <c r="F5833" s="1">
        <v>131.17428754178701</v>
      </c>
      <c r="G5833" s="1">
        <v>10.943692354863099</v>
      </c>
    </row>
    <row r="5834" spans="1:7" x14ac:dyDescent="0.25">
      <c r="A5834" s="1">
        <v>29.16</v>
      </c>
      <c r="B5834" s="1">
        <v>2.1366877083357401</v>
      </c>
      <c r="C5834" s="1">
        <v>-3.0671290783128899</v>
      </c>
      <c r="D5834" s="1">
        <v>0.208067471162215</v>
      </c>
      <c r="E5834" s="1">
        <v>3.38963459263642</v>
      </c>
      <c r="F5834" s="1">
        <v>131.22901896169901</v>
      </c>
      <c r="G5834" s="1">
        <v>10.948652334858201</v>
      </c>
    </row>
    <row r="5835" spans="1:7" x14ac:dyDescent="0.25">
      <c r="A5835" s="1">
        <v>29.1649999999999</v>
      </c>
      <c r="B5835" s="1">
        <v>2.1213474918620601</v>
      </c>
      <c r="C5835" s="1">
        <v>-3.0687439850680001</v>
      </c>
      <c r="D5835" s="1">
        <v>0.22499266731571599</v>
      </c>
      <c r="E5835" s="1">
        <v>3.3805304416810502</v>
      </c>
      <c r="F5835" s="1">
        <v>131.28377186557199</v>
      </c>
      <c r="G5835" s="1">
        <v>10.9523022887466</v>
      </c>
    </row>
    <row r="5836" spans="1:7" x14ac:dyDescent="0.25">
      <c r="A5836" s="1">
        <v>29.17</v>
      </c>
      <c r="B5836" s="1">
        <v>2.1060023925243998</v>
      </c>
      <c r="C5836" s="1">
        <v>-3.0690991344046599</v>
      </c>
      <c r="D5836" s="1">
        <v>0.24187419825666501</v>
      </c>
      <c r="E5836" s="1">
        <v>3.3722861770475001</v>
      </c>
      <c r="F5836" s="1">
        <v>131.33854030904999</v>
      </c>
      <c r="G5836" s="1">
        <v>10.9549710509698</v>
      </c>
    </row>
    <row r="5837" spans="1:7" x14ac:dyDescent="0.25">
      <c r="A5837" s="1">
        <v>29.175000000000001</v>
      </c>
      <c r="B5837" s="1">
        <v>2.0906580008452398</v>
      </c>
      <c r="C5837" s="1">
        <v>-3.0685729079036399</v>
      </c>
      <c r="D5837" s="1">
        <v>0.25871811227610197</v>
      </c>
      <c r="E5837" s="1">
        <v>3.36557096933196</v>
      </c>
      <c r="F5837" s="1">
        <v>131.39332151869201</v>
      </c>
      <c r="G5837" s="1">
        <v>10.957614407256401</v>
      </c>
    </row>
    <row r="5838" spans="1:7" x14ac:dyDescent="0.25">
      <c r="A5838" s="1">
        <v>29.1799999999999</v>
      </c>
      <c r="B5838" s="1">
        <v>2.0753167976718001</v>
      </c>
      <c r="C5838" s="1">
        <v>-3.0679526572559599</v>
      </c>
      <c r="D5838" s="1">
        <v>0.27553268874627102</v>
      </c>
      <c r="E5838" s="1">
        <v>3.3604963158581</v>
      </c>
      <c r="F5838" s="1">
        <v>131.44811826024701</v>
      </c>
      <c r="G5838" s="1">
        <v>10.9613025050975</v>
      </c>
    </row>
    <row r="5839" spans="1:7" x14ac:dyDescent="0.25">
      <c r="A5839" s="1">
        <v>29.184999999999999</v>
      </c>
      <c r="B5839" s="1">
        <v>2.05997776709181</v>
      </c>
      <c r="C5839" s="1">
        <v>-3.0677381789918998</v>
      </c>
      <c r="D5839" s="1">
        <v>0.29232484763130301</v>
      </c>
      <c r="E5839" s="1">
        <v>3.3564871898866602</v>
      </c>
      <c r="F5839" s="1">
        <v>131.50293658644799</v>
      </c>
      <c r="G5839" s="1">
        <v>10.966193416975299</v>
      </c>
    </row>
    <row r="5840" spans="1:7" x14ac:dyDescent="0.25">
      <c r="A5840" s="1">
        <v>29.19</v>
      </c>
      <c r="B5840" s="1">
        <v>2.04463871461284</v>
      </c>
      <c r="C5840" s="1">
        <v>-3.06793989455366</v>
      </c>
      <c r="D5840" s="1">
        <v>0.30909831351467698</v>
      </c>
      <c r="E5840" s="1">
        <v>3.3529394891664901</v>
      </c>
      <c r="F5840" s="1">
        <v>131.55778134430599</v>
      </c>
      <c r="G5840" s="1">
        <v>10.9717760155497</v>
      </c>
    </row>
    <row r="5841" spans="1:7" x14ac:dyDescent="0.25">
      <c r="A5841" s="1">
        <v>29.195</v>
      </c>
      <c r="B5841" s="1">
        <v>2.0292979437816601</v>
      </c>
      <c r="C5841" s="1">
        <v>-3.0683970520915</v>
      </c>
      <c r="D5841" s="1">
        <v>0.32585441432419199</v>
      </c>
      <c r="E5841" s="1">
        <v>3.3495007357725499</v>
      </c>
      <c r="F5841" s="1">
        <v>131.61265459724001</v>
      </c>
      <c r="G5841" s="1">
        <v>10.977514898734499</v>
      </c>
    </row>
    <row r="5842" spans="1:7" x14ac:dyDescent="0.25">
      <c r="A5842" s="1">
        <v>29.1999999999999</v>
      </c>
      <c r="B5842" s="1">
        <v>2.0139545767509301</v>
      </c>
      <c r="C5842" s="1">
        <v>-3.06895609952337</v>
      </c>
      <c r="D5842" s="1">
        <v>0.34259320967124401</v>
      </c>
      <c r="E5842" s="1">
        <v>3.3459981207004499</v>
      </c>
      <c r="F5842" s="1">
        <v>131.66755611501199</v>
      </c>
      <c r="G5842" s="1">
        <v>10.983031176790799</v>
      </c>
    </row>
    <row r="5843" spans="1:7" x14ac:dyDescent="0.25">
      <c r="A5843" s="1">
        <v>29.204999999999998</v>
      </c>
      <c r="B5843" s="1">
        <v>1.9986084035395499</v>
      </c>
      <c r="C5843" s="1">
        <v>-3.0695038579645999</v>
      </c>
      <c r="D5843" s="1">
        <v>0.35931415148957002</v>
      </c>
      <c r="E5843" s="1">
        <v>3.3423504423561101</v>
      </c>
      <c r="F5843" s="1">
        <v>131.72248411859599</v>
      </c>
      <c r="G5843" s="1">
        <v>10.988075919330299</v>
      </c>
    </row>
    <row r="5844" spans="1:7" x14ac:dyDescent="0.25">
      <c r="A5844" s="1">
        <v>29.21</v>
      </c>
      <c r="B5844" s="1">
        <v>1.98325968933119</v>
      </c>
      <c r="C5844" s="1">
        <v>-3.0699617336824399</v>
      </c>
      <c r="D5844" s="1">
        <v>0.37601641037195599</v>
      </c>
      <c r="E5844" s="1">
        <v>3.3385211631864902</v>
      </c>
      <c r="F5844" s="1">
        <v>131.77743581074699</v>
      </c>
      <c r="G5844" s="1">
        <v>10.992484232436301</v>
      </c>
    </row>
    <row r="5845" spans="1:7" x14ac:dyDescent="0.25">
      <c r="A5845" s="1">
        <v>29.2149999999999</v>
      </c>
      <c r="B5845" s="1">
        <v>1.9679090264124599</v>
      </c>
      <c r="C5845" s="1">
        <v>-3.0702760457910401</v>
      </c>
      <c r="D5845" s="1">
        <v>0.392699036442132</v>
      </c>
      <c r="E5845" s="1">
        <v>3.3344961691506598</v>
      </c>
      <c r="F5845" s="1">
        <v>131.83240771177</v>
      </c>
      <c r="G5845" s="1">
        <v>10.996144085281101</v>
      </c>
    </row>
    <row r="5846" spans="1:7" x14ac:dyDescent="0.25">
      <c r="A5846" s="1">
        <v>29.219999999999899</v>
      </c>
      <c r="B5846" s="1">
        <v>1.95255722885276</v>
      </c>
      <c r="C5846" s="1">
        <v>-3.0704107764147799</v>
      </c>
      <c r="D5846" s="1">
        <v>0.409361041391608</v>
      </c>
      <c r="E5846" s="1">
        <v>3.3302729245149698</v>
      </c>
      <c r="F5846" s="1">
        <v>131.88739587337599</v>
      </c>
      <c r="G5846" s="1">
        <v>10.998977711962899</v>
      </c>
    </row>
    <row r="5847" spans="1:7" x14ac:dyDescent="0.25">
      <c r="A5847" s="1">
        <v>29.225000000000001</v>
      </c>
      <c r="B5847" s="1">
        <v>1.9372052570334299</v>
      </c>
      <c r="C5847" s="1">
        <v>-3.0703427884524399</v>
      </c>
      <c r="D5847" s="1">
        <v>0.42600144087905201</v>
      </c>
      <c r="E5847" s="1">
        <v>3.3258548664020502</v>
      </c>
      <c r="F5847" s="1">
        <v>131.94239602027301</v>
      </c>
      <c r="G5847" s="1">
        <v>11.0009306913239</v>
      </c>
    </row>
    <row r="5848" spans="1:7" x14ac:dyDescent="0.25">
      <c r="A5848" s="1">
        <v>29.23</v>
      </c>
      <c r="B5848" s="1">
        <v>1.9218541613290701</v>
      </c>
      <c r="C5848" s="1">
        <v>-3.07005880741763</v>
      </c>
      <c r="D5848" s="1">
        <v>0.44261927572179899</v>
      </c>
      <c r="E5848" s="1">
        <v>3.3212481892892698</v>
      </c>
      <c r="F5848" s="1">
        <v>131.99740364939001</v>
      </c>
      <c r="G5848" s="1">
        <v>11.0019654672714</v>
      </c>
    </row>
    <row r="5849" spans="1:7" x14ac:dyDescent="0.25">
      <c r="A5849" s="1">
        <v>29.2349999999999</v>
      </c>
      <c r="B5849" s="1">
        <v>1.9065050380115001</v>
      </c>
      <c r="C5849" s="1">
        <v>-3.06955355725345</v>
      </c>
      <c r="D5849" s="1">
        <v>0.45921362003357502</v>
      </c>
      <c r="E5849" s="1">
        <v>3.31645978406288</v>
      </c>
      <c r="F5849" s="1">
        <v>132.052414103388</v>
      </c>
      <c r="G5849" s="1">
        <v>11.002057519493199</v>
      </c>
    </row>
    <row r="5850" spans="1:7" x14ac:dyDescent="0.25">
      <c r="A5850" s="1">
        <v>29.24</v>
      </c>
      <c r="B5850" s="1">
        <v>1.8911589921835601</v>
      </c>
      <c r="C5850" s="1">
        <v>-3.0688286075406901</v>
      </c>
      <c r="D5850" s="1">
        <v>0.47578358080905298</v>
      </c>
      <c r="E5850" s="1">
        <v>3.31149562218171</v>
      </c>
      <c r="F5850" s="1">
        <v>132.107422630087</v>
      </c>
      <c r="G5850" s="1">
        <v>11.001193083752099</v>
      </c>
    </row>
    <row r="5851" spans="1:7" x14ac:dyDescent="0.25">
      <c r="A5851" s="1">
        <v>29.245000000000001</v>
      </c>
      <c r="B5851" s="1">
        <v>1.8758171054275801</v>
      </c>
      <c r="C5851" s="1">
        <v>-3.0678917232768299</v>
      </c>
      <c r="D5851" s="1">
        <v>0.49232828954535302</v>
      </c>
      <c r="E5851" s="1">
        <v>3.3063592981146002</v>
      </c>
      <c r="F5851" s="1">
        <v>132.162424432812</v>
      </c>
      <c r="G5851" s="1">
        <v>10.999368027477701</v>
      </c>
    </row>
    <row r="5852" spans="1:7" x14ac:dyDescent="0.25">
      <c r="A5852" s="1">
        <v>29.25</v>
      </c>
      <c r="B5852" s="1">
        <v>1.8604804057499</v>
      </c>
      <c r="C5852" s="1">
        <v>-3.06675652874425</v>
      </c>
      <c r="D5852" s="1">
        <v>0.50884688652059296</v>
      </c>
      <c r="E5852" s="1">
        <v>3.30105043324826</v>
      </c>
      <c r="F5852" s="1">
        <v>132.21741471763301</v>
      </c>
      <c r="G5852" s="1">
        <v>10.9965875965507</v>
      </c>
    </row>
    <row r="5853" spans="1:7" x14ac:dyDescent="0.25">
      <c r="A5853" s="1">
        <v>29.2549999999999</v>
      </c>
      <c r="B5853" s="1">
        <v>1.8451498387507601</v>
      </c>
      <c r="C5853" s="1">
        <v>-3.0654423439052598</v>
      </c>
      <c r="D5853" s="1">
        <v>0.52533849617823003</v>
      </c>
      <c r="E5853" s="1">
        <v>3.2955627021892999</v>
      </c>
      <c r="F5853" s="1">
        <v>132.272388741329</v>
      </c>
      <c r="G5853" s="1">
        <v>10.992867008270601</v>
      </c>
    </row>
    <row r="5854" spans="1:7" x14ac:dyDescent="0.25">
      <c r="A5854" s="1">
        <v>29.26</v>
      </c>
      <c r="B5854" s="1">
        <v>1.8298262395129401</v>
      </c>
      <c r="C5854" s="1">
        <v>-3.06397401639216</v>
      </c>
      <c r="D5854" s="1">
        <v>0.54180219116220496</v>
      </c>
      <c r="E5854" s="1">
        <v>3.28988119994629</v>
      </c>
      <c r="F5854" s="1">
        <v>132.327341864761</v>
      </c>
      <c r="G5854" s="1">
        <v>10.988233038870501</v>
      </c>
    </row>
    <row r="5855" spans="1:7" x14ac:dyDescent="0.25">
      <c r="A5855" s="1">
        <v>29.265000000000001</v>
      </c>
      <c r="B5855" s="1">
        <v>1.8145103060616301</v>
      </c>
      <c r="C5855" s="1">
        <v>-3.0623814212027698</v>
      </c>
      <c r="D5855" s="1">
        <v>0.55823694056373996</v>
      </c>
      <c r="E5855" s="1">
        <v>3.2839787761875998</v>
      </c>
      <c r="F5855" s="1">
        <v>132.38226961762899</v>
      </c>
      <c r="G5855" s="1">
        <v>10.982726966319699</v>
      </c>
    </row>
    <row r="5856" spans="1:7" x14ac:dyDescent="0.25">
      <c r="A5856" s="1">
        <v>29.2699999999999</v>
      </c>
      <c r="B5856" s="1">
        <v>1.7992025769339399</v>
      </c>
      <c r="C5856" s="1">
        <v>-3.06069811263544</v>
      </c>
      <c r="D5856" s="1">
        <v>0.57464153738000801</v>
      </c>
      <c r="E5856" s="1">
        <v>3.2778109982054602</v>
      </c>
      <c r="F5856" s="1">
        <v>132.43716778117201</v>
      </c>
      <c r="G5856" s="1">
        <v>10.976409323616</v>
      </c>
    </row>
    <row r="5857" spans="1:7" x14ac:dyDescent="0.25">
      <c r="A5857" s="1">
        <v>29.274999999999999</v>
      </c>
      <c r="B5857" s="1">
        <v>1.7839034202309501</v>
      </c>
      <c r="C5857" s="1">
        <v>-3.0589577679266999</v>
      </c>
      <c r="D5857" s="1">
        <v>0.59101449517664395</v>
      </c>
      <c r="E5857" s="1">
        <v>3.2713092153005001</v>
      </c>
      <c r="F5857" s="1">
        <v>132.492032502379</v>
      </c>
      <c r="G5857" s="1">
        <v>10.9693673757618</v>
      </c>
    </row>
    <row r="5858" spans="1:7" x14ac:dyDescent="0.25">
      <c r="A5858" s="1">
        <v>29.28</v>
      </c>
      <c r="B5858" s="1">
        <v>1.76861305085441</v>
      </c>
      <c r="C5858" s="1">
        <v>-3.0571860967709998</v>
      </c>
      <c r="D5858" s="1">
        <v>0.60735390646670395</v>
      </c>
      <c r="E5858" s="1">
        <v>3.2643723027489999</v>
      </c>
      <c r="F5858" s="1">
        <v>132.54686045278601</v>
      </c>
      <c r="G5858" s="1">
        <v>10.9617256014525</v>
      </c>
    </row>
    <row r="5859" spans="1:7" x14ac:dyDescent="0.25">
      <c r="A5859" s="1">
        <v>29.285</v>
      </c>
      <c r="B5859" s="1">
        <v>1.75333160646523</v>
      </c>
      <c r="C5859" s="1">
        <v>-3.0553847663215801</v>
      </c>
      <c r="D5859" s="1">
        <v>0.62365726115902698</v>
      </c>
      <c r="E5859" s="1">
        <v>3.2568596744782798</v>
      </c>
      <c r="F5859" s="1">
        <v>132.601649045107</v>
      </c>
      <c r="G5859" s="1">
        <v>10.9536578480534</v>
      </c>
    </row>
    <row r="5860" spans="1:7" x14ac:dyDescent="0.25">
      <c r="A5860" s="1">
        <v>29.2899999999999</v>
      </c>
      <c r="B5860" s="1">
        <v>1.7380593315295501</v>
      </c>
      <c r="C5860" s="1">
        <v>-3.05350374748862</v>
      </c>
      <c r="D5860" s="1">
        <v>0.63992125013071999</v>
      </c>
      <c r="E5860" s="1">
        <v>3.2485944382304699</v>
      </c>
      <c r="F5860" s="1">
        <v>132.656396701164</v>
      </c>
      <c r="G5860" s="1">
        <v>10.9453937867086</v>
      </c>
    </row>
    <row r="5861" spans="1:7" x14ac:dyDescent="0.25">
      <c r="A5861" s="1">
        <v>29.295000000000002</v>
      </c>
      <c r="B5861" s="1">
        <v>1.72279692156953</v>
      </c>
      <c r="C5861" s="1">
        <v>-3.05140745924394</v>
      </c>
      <c r="D5861" s="1">
        <v>0.65614164239913197</v>
      </c>
      <c r="E5861" s="1">
        <v>3.2393928150331499</v>
      </c>
      <c r="F5861" s="1">
        <v>132.71110310359899</v>
      </c>
      <c r="G5861" s="1">
        <v>10.9372020130841</v>
      </c>
    </row>
    <row r="5862" spans="1:7" x14ac:dyDescent="0.25">
      <c r="A5862" s="1">
        <v>29.3</v>
      </c>
      <c r="B5862" s="1">
        <v>1.70754600309092</v>
      </c>
      <c r="C5862" s="1">
        <v>-3.0488612154263701</v>
      </c>
      <c r="D5862" s="1">
        <v>0.67231340635109804</v>
      </c>
      <c r="E5862" s="1">
        <v>3.2291327659668099</v>
      </c>
      <c r="F5862" s="1">
        <v>132.765769256678</v>
      </c>
      <c r="G5862" s="1">
        <v>10.929327704028699</v>
      </c>
    </row>
    <row r="5863" spans="1:7" x14ac:dyDescent="0.25">
      <c r="A5863" s="1">
        <v>29.3049999999999</v>
      </c>
      <c r="B5863" s="1">
        <v>1.69230953948118</v>
      </c>
      <c r="C5863" s="1">
        <v>-3.0455785002360898</v>
      </c>
      <c r="D5863" s="1">
        <v>0.68843122763321996</v>
      </c>
      <c r="E5863" s="1">
        <v>3.2178332653312198</v>
      </c>
      <c r="F5863" s="1">
        <v>132.82039713278101</v>
      </c>
      <c r="G5863" s="1">
        <v>10.921898312428199</v>
      </c>
    </row>
    <row r="5864" spans="1:7" x14ac:dyDescent="0.25">
      <c r="A5864" s="1">
        <v>29.31</v>
      </c>
      <c r="B5864" s="1">
        <v>1.67709185151687</v>
      </c>
      <c r="C5864" s="1">
        <v>-3.04132015102405</v>
      </c>
      <c r="D5864" s="1">
        <v>0.70449029714667699</v>
      </c>
      <c r="E5864" s="1">
        <v>3.20567202803164</v>
      </c>
      <c r="F5864" s="1">
        <v>132.87498891810699</v>
      </c>
      <c r="G5864" s="1">
        <v>10.914871098632901</v>
      </c>
    </row>
    <row r="5865" spans="1:7" x14ac:dyDescent="0.25">
      <c r="A5865" s="1">
        <v>29.315000000000001</v>
      </c>
      <c r="B5865" s="1">
        <v>1.6618981705343201</v>
      </c>
      <c r="C5865" s="1">
        <v>-3.0359665706261301</v>
      </c>
      <c r="D5865" s="1">
        <v>0.72048695623910097</v>
      </c>
      <c r="E5865" s="1">
        <v>3.1929155850917499</v>
      </c>
      <c r="F5865" s="1">
        <v>132.92954623287099</v>
      </c>
      <c r="G5865" s="1">
        <v>10.9080760910857</v>
      </c>
    </row>
    <row r="5866" spans="1:7" x14ac:dyDescent="0.25">
      <c r="A5866" s="1">
        <v>29.32</v>
      </c>
      <c r="B5866" s="1">
        <v>1.64673402119623</v>
      </c>
      <c r="C5866" s="1">
        <v>-3.0295141952107798</v>
      </c>
      <c r="D5866" s="1">
        <v>0.73641890584241598</v>
      </c>
      <c r="E5866" s="1">
        <v>3.1798288212399801</v>
      </c>
      <c r="F5866" s="1">
        <v>132.98406971853601</v>
      </c>
      <c r="G5866" s="1">
        <v>10.9013059866507</v>
      </c>
    </row>
    <row r="5867" spans="1:7" x14ac:dyDescent="0.25">
      <c r="A5867" s="1">
        <v>29.3249999999999</v>
      </c>
      <c r="B5867" s="1">
        <v>1.63160475088414</v>
      </c>
      <c r="C5867" s="1">
        <v>-3.0220292535175801</v>
      </c>
      <c r="D5867" s="1">
        <v>0.75228505454402195</v>
      </c>
      <c r="E5867" s="1">
        <v>3.1666259618483301</v>
      </c>
      <c r="F5867" s="1">
        <v>133.03855903049299</v>
      </c>
      <c r="G5867" s="1">
        <v>10.894380412006701</v>
      </c>
    </row>
    <row r="5868" spans="1:7" x14ac:dyDescent="0.25">
      <c r="A5868" s="1">
        <v>29.33</v>
      </c>
      <c r="B5868" s="1">
        <v>1.6165152936601599</v>
      </c>
      <c r="C5868" s="1">
        <v>-3.0136052972490601</v>
      </c>
      <c r="D5868" s="1">
        <v>0.76808523570435105</v>
      </c>
      <c r="E5868" s="1">
        <v>3.1534636359136998</v>
      </c>
      <c r="F5868" s="1">
        <v>133.093013040941</v>
      </c>
      <c r="G5868" s="1">
        <v>10.887167436188401</v>
      </c>
    </row>
    <row r="5869" spans="1:7" x14ac:dyDescent="0.25">
      <c r="A5869" s="1">
        <v>29.335000000000001</v>
      </c>
      <c r="B5869" s="1">
        <v>1.60147010100456</v>
      </c>
      <c r="C5869" s="1">
        <v>-3.0043391525607501</v>
      </c>
      <c r="D5869" s="1">
        <v>0.78381994401729105</v>
      </c>
      <c r="E5869" s="1">
        <v>3.1404520949577202</v>
      </c>
      <c r="F5869" s="1">
        <v>133.14743007986999</v>
      </c>
      <c r="G5869" s="1">
        <v>10.879580676996699</v>
      </c>
    </row>
    <row r="5870" spans="1:7" x14ac:dyDescent="0.25">
      <c r="A5870" s="1">
        <v>29.3399999999999</v>
      </c>
      <c r="B5870" s="1">
        <v>1.5864731546158</v>
      </c>
      <c r="C5870" s="1">
        <v>-2.9943211247264299</v>
      </c>
      <c r="D5870" s="1">
        <v>0.79949013821183501</v>
      </c>
      <c r="E5870" s="1">
        <v>3.1276687827171901</v>
      </c>
      <c r="F5870" s="1">
        <v>133.20180813819599</v>
      </c>
      <c r="G5870" s="1">
        <v>10.8715690556225</v>
      </c>
    </row>
    <row r="5871" spans="1:7" x14ac:dyDescent="0.25">
      <c r="A5871" s="1">
        <v>29.344999999999899</v>
      </c>
      <c r="B5871" s="1">
        <v>1.57152800706749</v>
      </c>
      <c r="C5871" s="1">
        <v>-2.98363238802717</v>
      </c>
      <c r="D5871" s="1">
        <v>0.81509710495256205</v>
      </c>
      <c r="E5871" s="1">
        <v>3.1151688818493701</v>
      </c>
      <c r="F5871" s="1">
        <v>133.256145018784</v>
      </c>
      <c r="G5871" s="1">
        <v>10.8631070113154</v>
      </c>
    </row>
    <row r="5872" spans="1:7" x14ac:dyDescent="0.25">
      <c r="A5872" s="1">
        <v>29.35</v>
      </c>
      <c r="B5872" s="1">
        <v>1.55663782738565</v>
      </c>
      <c r="C5872" s="1">
        <v>-2.9723453981364001</v>
      </c>
      <c r="D5872" s="1">
        <v>0.83064236680723702</v>
      </c>
      <c r="E5872" s="1">
        <v>3.1029925368602198</v>
      </c>
      <c r="F5872" s="1">
        <v>133.31043844429601</v>
      </c>
      <c r="G5872" s="1">
        <v>10.8541869512043</v>
      </c>
    </row>
    <row r="5873" spans="1:7" x14ac:dyDescent="0.25">
      <c r="A5873" s="1">
        <v>29.355</v>
      </c>
      <c r="B5873" s="1">
        <v>1.54180544144694</v>
      </c>
      <c r="C5873" s="1">
        <v>-2.9605251903801499</v>
      </c>
      <c r="D5873" s="1">
        <v>0.84612761955894999</v>
      </c>
      <c r="E5873" s="1">
        <v>3.0911695098484402</v>
      </c>
      <c r="F5873" s="1">
        <v>133.364686132922</v>
      </c>
      <c r="G5873" s="1">
        <v>10.8448139447285</v>
      </c>
    </row>
    <row r="5874" spans="1:7" x14ac:dyDescent="0.25">
      <c r="A5874" s="1">
        <v>29.3599999999999</v>
      </c>
      <c r="B5874" s="1">
        <v>1.5270333655538899</v>
      </c>
      <c r="C5874" s="1">
        <v>-2.9482307892288002</v>
      </c>
      <c r="D5874" s="1">
        <v>0.86155468823724701</v>
      </c>
      <c r="E5874" s="1">
        <v>3.0797221515716098</v>
      </c>
      <c r="F5874" s="1">
        <v>133.41888585202</v>
      </c>
      <c r="G5874" s="1">
        <v>10.835002063114899</v>
      </c>
    </row>
    <row r="5875" spans="1:7" x14ac:dyDescent="0.25">
      <c r="A5875" s="1">
        <v>29.364999999999998</v>
      </c>
      <c r="B5875" s="1">
        <v>1.5123238333076201</v>
      </c>
      <c r="C5875" s="1">
        <v>-2.9355164328393699</v>
      </c>
      <c r="D5875" s="1">
        <v>0.87692549530809505</v>
      </c>
      <c r="E5875" s="1">
        <v>3.0686672806272499</v>
      </c>
      <c r="F5875" s="1">
        <v>133.47303545628699</v>
      </c>
      <c r="G5875" s="1">
        <v>10.8247718807065</v>
      </c>
    </row>
    <row r="5876" spans="1:7" x14ac:dyDescent="0.25">
      <c r="A5876" s="1">
        <v>29.37</v>
      </c>
      <c r="B5876" s="1">
        <v>1.49767881699017</v>
      </c>
      <c r="C5876" s="1">
        <v>-2.92243254729875</v>
      </c>
      <c r="D5876" s="1">
        <v>0.89224203612596498</v>
      </c>
      <c r="E5876" s="1">
        <v>3.0580174177450199</v>
      </c>
      <c r="F5876" s="1">
        <v>133.52713291580901</v>
      </c>
      <c r="G5876" s="1">
        <v>10.814148717150299</v>
      </c>
    </row>
    <row r="5877" spans="1:7" x14ac:dyDescent="0.25">
      <c r="A5877" s="1">
        <v>29.375</v>
      </c>
      <c r="B5877" s="1">
        <v>1.48310004468219</v>
      </c>
      <c r="C5877" s="1">
        <v>-2.9090264989725401</v>
      </c>
      <c r="D5877" s="1">
        <v>0.90750635962198101</v>
      </c>
      <c r="E5877" s="1">
        <v>3.0477815912386701</v>
      </c>
      <c r="F5877" s="1">
        <v>133.58117633649101</v>
      </c>
      <c r="G5877" s="1">
        <v>10.803161395333699</v>
      </c>
    </row>
    <row r="5878" spans="1:7" x14ac:dyDescent="0.25">
      <c r="A5878" s="1">
        <v>29.3799999999999</v>
      </c>
      <c r="B5878" s="1">
        <v>1.4685890140732101</v>
      </c>
      <c r="C5878" s="1">
        <v>-2.8953431619154899</v>
      </c>
      <c r="D5878" s="1">
        <v>0.922720552303396</v>
      </c>
      <c r="E5878" s="1">
        <v>3.0379658727157399</v>
      </c>
      <c r="F5878" s="1">
        <v>133.63516397518001</v>
      </c>
      <c r="G5878" s="1">
        <v>10.7918413435261</v>
      </c>
    </row>
    <row r="5879" spans="1:7" x14ac:dyDescent="0.25">
      <c r="A5879" s="1">
        <v>29.385000000000002</v>
      </c>
      <c r="B5879" s="1">
        <v>1.4541470038106401</v>
      </c>
      <c r="C5879" s="1">
        <v>-2.8814253371110299</v>
      </c>
      <c r="D5879" s="1">
        <v>0.93788672442909804</v>
      </c>
      <c r="E5879" s="1">
        <v>3.0285737462294202</v>
      </c>
      <c r="F5879" s="1">
        <v>133.68909425095401</v>
      </c>
      <c r="G5879" s="1">
        <v>10.7802219258717</v>
      </c>
    </row>
    <row r="5880" spans="1:7" x14ac:dyDescent="0.25">
      <c r="A5880" s="1">
        <v>29.39</v>
      </c>
      <c r="B5880" s="1">
        <v>1.43977508306413</v>
      </c>
      <c r="C5880" s="1">
        <v>-2.8673140587837098</v>
      </c>
      <c r="D5880" s="1">
        <v>0.95300699777609799</v>
      </c>
      <c r="E5880" s="1">
        <v>3.0196063691915902</v>
      </c>
      <c r="F5880" s="1">
        <v>133.742965753454</v>
      </c>
      <c r="G5880" s="1">
        <v>10.7683379305695</v>
      </c>
    </row>
    <row r="5881" spans="1:7" x14ac:dyDescent="0.25">
      <c r="A5881" s="1">
        <v>29.3949999999999</v>
      </c>
      <c r="B5881" s="1">
        <v>1.4254741197757601</v>
      </c>
      <c r="C5881" s="1">
        <v>-2.8530488149678401</v>
      </c>
      <c r="D5881" s="1">
        <v>0.968083494499696</v>
      </c>
      <c r="E5881" s="1">
        <v>3.01106276316471</v>
      </c>
      <c r="F5881" s="1">
        <v>133.79677724896899</v>
      </c>
      <c r="G5881" s="1">
        <v>10.7562251680872</v>
      </c>
    </row>
    <row r="5882" spans="1:7" x14ac:dyDescent="0.25">
      <c r="A5882" s="1">
        <v>29.4</v>
      </c>
      <c r="B5882" s="1">
        <v>1.41124478804839</v>
      </c>
      <c r="C5882" s="1">
        <v>-2.8386677072873101</v>
      </c>
      <c r="D5882" s="1">
        <v>0.98311832678377398</v>
      </c>
      <c r="E5882" s="1">
        <v>3.0029399631318099</v>
      </c>
      <c r="F5882" s="1">
        <v>133.85052768479301</v>
      </c>
      <c r="G5882" s="1">
        <v>10.743920142036201</v>
      </c>
    </row>
    <row r="5883" spans="1:7" x14ac:dyDescent="0.25">
      <c r="A5883" s="1">
        <v>29.405000000000001</v>
      </c>
      <c r="B5883" s="1">
        <v>1.3970875745425599</v>
      </c>
      <c r="C5883" s="1">
        <v>-2.8242075425817101</v>
      </c>
      <c r="D5883" s="1">
        <v>0.99811358738093603</v>
      </c>
      <c r="E5883" s="1">
        <v>2.9952331156763798</v>
      </c>
      <c r="F5883" s="1">
        <v>133.904216191703</v>
      </c>
      <c r="G5883" s="1">
        <v>10.731459804861201</v>
      </c>
    </row>
    <row r="5884" spans="1:7" x14ac:dyDescent="0.25">
      <c r="A5884" s="1">
        <v>29.41</v>
      </c>
      <c r="B5884" s="1">
        <v>1.3830027851048901</v>
      </c>
      <c r="C5884" s="1">
        <v>-2.80970392236061</v>
      </c>
      <c r="D5884" s="1">
        <v>1.01307134017941</v>
      </c>
      <c r="E5884" s="1">
        <v>2.9879355957871501</v>
      </c>
      <c r="F5884" s="1">
        <v>133.95784208604201</v>
      </c>
      <c r="G5884" s="1">
        <v>10.718881305398501</v>
      </c>
    </row>
    <row r="5885" spans="1:7" x14ac:dyDescent="0.25">
      <c r="A5885" s="1">
        <v>29.4149999999999</v>
      </c>
      <c r="B5885" s="1">
        <v>1.36899055041747</v>
      </c>
      <c r="C5885" s="1">
        <v>-2.7951912668019698</v>
      </c>
      <c r="D5885" s="1">
        <v>1.0279936117039901</v>
      </c>
      <c r="E5885" s="1">
        <v>2.9810390725802698</v>
      </c>
      <c r="F5885" s="1">
        <v>134.01140486990599</v>
      </c>
      <c r="G5885" s="1">
        <v>10.7062218202569</v>
      </c>
    </row>
    <row r="5886" spans="1:7" x14ac:dyDescent="0.25">
      <c r="A5886" s="1">
        <v>29.42</v>
      </c>
      <c r="B5886" s="1">
        <v>1.35505083204176</v>
      </c>
      <c r="C5886" s="1">
        <v>-2.7807028509148801</v>
      </c>
      <c r="D5886" s="1">
        <v>1.04288238270532</v>
      </c>
      <c r="E5886" s="1">
        <v>2.97453359787611</v>
      </c>
      <c r="F5886" s="1">
        <v>134.064904231062</v>
      </c>
      <c r="G5886" s="1">
        <v>10.6935183676805</v>
      </c>
    </row>
    <row r="5887" spans="1:7" x14ac:dyDescent="0.25">
      <c r="A5887" s="1">
        <v>29.425000000000001</v>
      </c>
      <c r="B5887" s="1">
        <v>1.341183427974</v>
      </c>
      <c r="C5887" s="1">
        <v>-2.7662707967377602</v>
      </c>
      <c r="D5887" s="1">
        <v>1.05773958030861</v>
      </c>
      <c r="E5887" s="1">
        <v>2.9684076652184199</v>
      </c>
      <c r="F5887" s="1">
        <v>134.118340041621</v>
      </c>
      <c r="G5887" s="1">
        <v>10.680807676014901</v>
      </c>
    </row>
    <row r="5888" spans="1:7" x14ac:dyDescent="0.25">
      <c r="A5888" s="1">
        <v>29.4299999999999</v>
      </c>
      <c r="B5888" s="1">
        <v>1.32738797850087</v>
      </c>
      <c r="C5888" s="1">
        <v>-2.75192607164526</v>
      </c>
      <c r="D5888" s="1">
        <v>1.07256707034257</v>
      </c>
      <c r="E5888" s="1">
        <v>2.9626482826560201</v>
      </c>
      <c r="F5888" s="1">
        <v>134.17171235633799</v>
      </c>
      <c r="G5888" s="1">
        <v>10.668126045751199</v>
      </c>
    </row>
    <row r="5889" spans="1:7" x14ac:dyDescent="0.25">
      <c r="A5889" s="1">
        <v>29.434999999999999</v>
      </c>
      <c r="B5889" s="1">
        <v>1.3136639720097001</v>
      </c>
      <c r="C5889" s="1">
        <v>-2.7376984738659802</v>
      </c>
      <c r="D5889" s="1">
        <v>1.0873666501024499</v>
      </c>
      <c r="E5889" s="1">
        <v>2.9572410388959902</v>
      </c>
      <c r="F5889" s="1">
        <v>134.22502141018501</v>
      </c>
      <c r="G5889" s="1">
        <v>10.6555092318394</v>
      </c>
    </row>
    <row r="5890" spans="1:7" x14ac:dyDescent="0.25">
      <c r="A5890" s="1">
        <v>29.44</v>
      </c>
      <c r="B5890" s="1">
        <v>1.3000107508346299</v>
      </c>
      <c r="C5890" s="1">
        <v>-2.7236166072516101</v>
      </c>
      <c r="D5890" s="1">
        <v>1.10214004142111</v>
      </c>
      <c r="E5890" s="1">
        <v>2.95217016808455</v>
      </c>
      <c r="F5890" s="1">
        <v>134.27826761527601</v>
      </c>
      <c r="G5890" s="1">
        <v>10.642992340543801</v>
      </c>
    </row>
    <row r="5891" spans="1:7" x14ac:dyDescent="0.25">
      <c r="A5891" s="1">
        <v>29.445</v>
      </c>
      <c r="B5891" s="1">
        <v>1.2864275173481301</v>
      </c>
      <c r="C5891" s="1">
        <v>-2.7097078603050302</v>
      </c>
      <c r="D5891" s="1">
        <v>1.1168888840542099</v>
      </c>
      <c r="E5891" s="1">
        <v>2.9474186190061999</v>
      </c>
      <c r="F5891" s="1">
        <v>134.331451557463</v>
      </c>
      <c r="G5891" s="1">
        <v>10.6306097290169</v>
      </c>
    </row>
    <row r="5892" spans="1:7" x14ac:dyDescent="0.25">
      <c r="A5892" s="1">
        <v>29.4499999999999</v>
      </c>
      <c r="B5892" s="1">
        <v>1.2729133400685699</v>
      </c>
      <c r="C5892" s="1">
        <v>-2.6959983756766399</v>
      </c>
      <c r="D5892" s="1">
        <v>1.13161472942984</v>
      </c>
      <c r="E5892" s="1">
        <v>2.9429681217463699</v>
      </c>
      <c r="F5892" s="1">
        <v>134.384573992317</v>
      </c>
      <c r="G5892" s="1">
        <v>10.618394919640201</v>
      </c>
    </row>
    <row r="5893" spans="1:7" x14ac:dyDescent="0.25">
      <c r="A5893" s="1">
        <v>29.454999999999998</v>
      </c>
      <c r="B5893" s="1">
        <v>1.25946715997926</v>
      </c>
      <c r="C5893" s="1">
        <v>-2.68251302269675</v>
      </c>
      <c r="D5893" s="1">
        <v>1.1463190347255401</v>
      </c>
      <c r="E5893" s="1">
        <v>2.9387992576894</v>
      </c>
      <c r="F5893" s="1">
        <v>134.43763584077499</v>
      </c>
      <c r="G5893" s="1">
        <v>10.6063805182823</v>
      </c>
    </row>
    <row r="5894" spans="1:7" x14ac:dyDescent="0.25">
      <c r="A5894" s="1">
        <v>29.46</v>
      </c>
      <c r="B5894" s="1">
        <v>1.24608779697738</v>
      </c>
      <c r="C5894" s="1">
        <v>-2.66927537033005</v>
      </c>
      <c r="D5894" s="1">
        <v>1.16100315731298</v>
      </c>
      <c r="E5894" s="1">
        <v>2.9348915304427199</v>
      </c>
      <c r="F5894" s="1">
        <v>134.49063818444401</v>
      </c>
      <c r="G5894" s="1">
        <v>10.594598139121199</v>
      </c>
    </row>
    <row r="5895" spans="1:7" x14ac:dyDescent="0.25">
      <c r="A5895" s="1">
        <v>29.4649999999999</v>
      </c>
      <c r="B5895" s="1">
        <v>1.23277395638053</v>
      </c>
      <c r="C5895" s="1">
        <v>-2.6563076477186098</v>
      </c>
      <c r="D5895" s="1">
        <v>1.17566834949998</v>
      </c>
      <c r="E5895" s="1">
        <v>2.9312234356407298</v>
      </c>
      <c r="F5895" s="1">
        <v>134.54358226012701</v>
      </c>
      <c r="G5895" s="1">
        <v>10.5830783456358</v>
      </c>
    </row>
    <row r="5896" spans="1:7" x14ac:dyDescent="0.25">
      <c r="A5896" s="1">
        <v>29.469999999999899</v>
      </c>
      <c r="B5896" s="1">
        <v>1.2195242357573799</v>
      </c>
      <c r="C5896" s="1">
        <v>-2.64363073049083</v>
      </c>
      <c r="D5896" s="1">
        <v>1.1903157537423601</v>
      </c>
      <c r="E5896" s="1">
        <v>2.9277725368954499</v>
      </c>
      <c r="F5896" s="1">
        <v>134.59646945485301</v>
      </c>
      <c r="G5896" s="1">
        <v>10.571850578274599</v>
      </c>
    </row>
    <row r="5897" spans="1:7" x14ac:dyDescent="0.25">
      <c r="A5897" s="1">
        <v>29.475000000000001</v>
      </c>
      <c r="B5897" s="1">
        <v>1.20633713179837</v>
      </c>
      <c r="C5897" s="1">
        <v>-2.6312641115707298</v>
      </c>
      <c r="D5897" s="1">
        <v>1.2049463981347299</v>
      </c>
      <c r="E5897" s="1">
        <v>2.9245155402772398</v>
      </c>
      <c r="F5897" s="1">
        <v>134.64930130000101</v>
      </c>
      <c r="G5897" s="1">
        <v>10.5609431008551</v>
      </c>
    </row>
    <row r="5898" spans="1:7" x14ac:dyDescent="0.25">
      <c r="A5898" s="1">
        <v>29.48</v>
      </c>
      <c r="B5898" s="1">
        <v>1.19321104724125</v>
      </c>
      <c r="C5898" s="1">
        <v>-2.6192258689374102</v>
      </c>
      <c r="D5898" s="1">
        <v>1.2195611922670599</v>
      </c>
      <c r="E5898" s="1">
        <v>2.92142836870662</v>
      </c>
      <c r="F5898" s="1">
        <v>134.70207946499201</v>
      </c>
      <c r="G5898" s="1">
        <v>10.550382955611401</v>
      </c>
    </row>
    <row r="5899" spans="1:7" x14ac:dyDescent="0.25">
      <c r="A5899" s="1">
        <v>29.4849999999999</v>
      </c>
      <c r="B5899" s="1">
        <v>1.1801442979304599</v>
      </c>
      <c r="C5899" s="1">
        <v>-2.6075326588171701</v>
      </c>
      <c r="D5899" s="1">
        <v>1.23416092362829</v>
      </c>
      <c r="E5899" s="1">
        <v>2.9184862399628502</v>
      </c>
      <c r="F5899" s="1">
        <v>134.75480575160401</v>
      </c>
      <c r="G5899" s="1">
        <v>10.540195904073601</v>
      </c>
    </row>
    <row r="5900" spans="1:7" x14ac:dyDescent="0.25">
      <c r="A5900" s="1">
        <v>29.49</v>
      </c>
      <c r="B5900" s="1">
        <v>1.1671351201287801</v>
      </c>
      <c r="C5900" s="1">
        <v>-2.5961996831966401</v>
      </c>
      <c r="D5900" s="1">
        <v>1.2487462541258401</v>
      </c>
      <c r="E5900" s="1">
        <v>2.9156637448704101</v>
      </c>
      <c r="F5900" s="1">
        <v>134.80748208685699</v>
      </c>
      <c r="G5900" s="1">
        <v>10.530406396133699</v>
      </c>
    </row>
    <row r="5901" spans="1:7" x14ac:dyDescent="0.25">
      <c r="A5901" s="1">
        <v>29.495000000000001</v>
      </c>
      <c r="B5901" s="1">
        <v>1.1541816776643601</v>
      </c>
      <c r="C5901" s="1">
        <v>-2.5852406830467598</v>
      </c>
      <c r="D5901" s="1">
        <v>1.2633177172577399</v>
      </c>
      <c r="E5901" s="1">
        <v>2.9129349252244001</v>
      </c>
      <c r="F5901" s="1">
        <v>134.860110516817</v>
      </c>
      <c r="G5901" s="1">
        <v>10.521037521607401</v>
      </c>
    </row>
    <row r="5902" spans="1:7" x14ac:dyDescent="0.25">
      <c r="A5902" s="1">
        <v>29.5</v>
      </c>
      <c r="B5902" s="1">
        <v>1.1412820693843999</v>
      </c>
      <c r="C5902" s="1">
        <v>-2.5746679227452201</v>
      </c>
      <c r="D5902" s="1">
        <v>1.2778757155188301</v>
      </c>
      <c r="E5902" s="1">
        <v>2.9102733543668902</v>
      </c>
      <c r="F5902" s="1">
        <v>134.912693199514</v>
      </c>
      <c r="G5902" s="1">
        <v>10.512110977667099</v>
      </c>
    </row>
    <row r="5903" spans="1:7" x14ac:dyDescent="0.25">
      <c r="A5903" s="1">
        <v>29.5049999999999</v>
      </c>
      <c r="B5903" s="1">
        <v>1.1284343365807099</v>
      </c>
      <c r="C5903" s="1">
        <v>-2.5644921789521602</v>
      </c>
      <c r="D5903" s="1">
        <v>1.2924205182372901</v>
      </c>
      <c r="E5903" s="1">
        <v>2.9076522177722</v>
      </c>
      <c r="F5903" s="1">
        <v>134.965232397791</v>
      </c>
      <c r="G5903" s="1">
        <v>10.5036470370913</v>
      </c>
    </row>
    <row r="5904" spans="1:7" x14ac:dyDescent="0.25">
      <c r="A5904" s="1">
        <v>29.51</v>
      </c>
      <c r="B5904" s="1">
        <v>1.11563647024735</v>
      </c>
      <c r="C5904" s="1">
        <v>-2.5547227387492799</v>
      </c>
      <c r="D5904" s="1">
        <v>1.3069522599169301</v>
      </c>
      <c r="E5904" s="1">
        <v>2.9050443925032701</v>
      </c>
      <c r="F5904" s="1">
        <v>135.01773047242</v>
      </c>
      <c r="G5904" s="1">
        <v>10.4956645116083</v>
      </c>
    </row>
    <row r="5905" spans="1:7" x14ac:dyDescent="0.25">
      <c r="A5905" s="1">
        <v>29.515000000000001</v>
      </c>
      <c r="B5905" s="1">
        <v>1.10288641885366</v>
      </c>
      <c r="C5905" s="1">
        <v>-2.5453673922107001</v>
      </c>
      <c r="D5905" s="1">
        <v>1.32147093880095</v>
      </c>
      <c r="E5905" s="1">
        <v>2.9024225309754099</v>
      </c>
      <c r="F5905" s="1">
        <v>135.07018987433599</v>
      </c>
      <c r="G5905" s="1">
        <v>10.4881807314369</v>
      </c>
    </row>
    <row r="5906" spans="1:7" x14ac:dyDescent="0.25">
      <c r="A5906" s="1">
        <v>29.5199999999999</v>
      </c>
      <c r="B5906" s="1">
        <v>1.09018209550436</v>
      </c>
      <c r="C5906" s="1">
        <v>-2.5364324364214501</v>
      </c>
      <c r="D5906" s="1">
        <v>1.33597641603116</v>
      </c>
      <c r="E5906" s="1">
        <v>2.8997591407121002</v>
      </c>
      <c r="F5906" s="1">
        <v>135.122613137489</v>
      </c>
      <c r="G5906" s="1">
        <v>10.4812115114488</v>
      </c>
    </row>
    <row r="5907" spans="1:7" x14ac:dyDescent="0.25">
      <c r="A5907" s="1">
        <v>29.524999999999999</v>
      </c>
      <c r="B5907" s="1">
        <v>1.0775213856230601</v>
      </c>
      <c r="C5907" s="1">
        <v>-2.5279226780220201</v>
      </c>
      <c r="D5907" s="1">
        <v>1.3504684150883099</v>
      </c>
      <c r="E5907" s="1">
        <v>2.8970266679221099</v>
      </c>
      <c r="F5907" s="1">
        <v>135.175002871022</v>
      </c>
      <c r="G5907" s="1">
        <v>10.474771131043401</v>
      </c>
    </row>
    <row r="5908" spans="1:7" x14ac:dyDescent="0.25">
      <c r="A5908" s="1">
        <v>29.53</v>
      </c>
      <c r="B5908" s="1">
        <v>1.0649021543453201</v>
      </c>
      <c r="C5908" s="1">
        <v>-2.5198414408573102</v>
      </c>
      <c r="D5908" s="1">
        <v>1.36494652169291</v>
      </c>
      <c r="E5908" s="1">
        <v>2.8941975799790902</v>
      </c>
      <c r="F5908" s="1">
        <v>135.227361751546</v>
      </c>
      <c r="G5908" s="1">
        <v>10.468872309959099</v>
      </c>
    </row>
    <row r="5909" spans="1:7" x14ac:dyDescent="0.25">
      <c r="A5909" s="1">
        <v>29.535</v>
      </c>
      <c r="B5909" s="1">
        <v>1.0523222537329799</v>
      </c>
      <c r="C5909" s="1">
        <v>-2.51219057814694</v>
      </c>
      <c r="D5909" s="1">
        <v>1.3794101841477999</v>
      </c>
      <c r="E5909" s="1">
        <v>2.8912444473644201</v>
      </c>
      <c r="F5909" s="1">
        <v>135.27969251541401</v>
      </c>
      <c r="G5909" s="1">
        <v>10.463526182272799</v>
      </c>
    </row>
    <row r="5910" spans="1:7" x14ac:dyDescent="0.25">
      <c r="A5910" s="1">
        <v>29.5399999999999</v>
      </c>
      <c r="B5910" s="1">
        <v>1.0397795303769199</v>
      </c>
      <c r="C5910" s="1">
        <v>-2.50497048602079</v>
      </c>
      <c r="D5910" s="1">
        <v>1.3938587140232499</v>
      </c>
      <c r="E5910" s="1">
        <v>2.8881400281399499</v>
      </c>
      <c r="F5910" s="1">
        <v>135.331997950567</v>
      </c>
      <c r="G5910" s="1">
        <v>10.458742280124</v>
      </c>
    </row>
    <row r="5911" spans="1:7" x14ac:dyDescent="0.25">
      <c r="A5911" s="1">
        <v>29.545000000000002</v>
      </c>
      <c r="B5911" s="1">
        <v>1.02727183204364</v>
      </c>
      <c r="C5911" s="1">
        <v>-2.49818012324921</v>
      </c>
      <c r="D5911" s="1">
        <v>1.40829128736446</v>
      </c>
      <c r="E5911" s="1">
        <v>2.8848573500632599</v>
      </c>
      <c r="F5911" s="1">
        <v>135.38428088870299</v>
      </c>
      <c r="G5911" s="1">
        <v>10.4545285016632</v>
      </c>
    </row>
    <row r="5912" spans="1:7" x14ac:dyDescent="0.25">
      <c r="A5912" s="1">
        <v>29.55</v>
      </c>
      <c r="B5912" s="1">
        <v>1.01479701560966</v>
      </c>
      <c r="C5912" s="1">
        <v>-2.4918170315517698</v>
      </c>
      <c r="D5912" s="1">
        <v>1.4227069461737001</v>
      </c>
      <c r="E5912" s="1">
        <v>2.8813697958661901</v>
      </c>
      <c r="F5912" s="1">
        <v>135.436544196797</v>
      </c>
      <c r="G5912" s="1">
        <v>10.4508911039854</v>
      </c>
    </row>
    <row r="5913" spans="1:7" x14ac:dyDescent="0.25">
      <c r="A5913" s="1">
        <v>29.5549999999999</v>
      </c>
      <c r="B5913" s="1">
        <v>1.0023529542899701</v>
      </c>
      <c r="C5913" s="1">
        <v>-2.48587736079726</v>
      </c>
      <c r="D5913" s="1">
        <v>1.43710460037256</v>
      </c>
      <c r="E5913" s="1">
        <v>2.8776511875678099</v>
      </c>
      <c r="F5913" s="1">
        <v>135.48879076875301</v>
      </c>
      <c r="G5913" s="1">
        <v>10.4478346853393</v>
      </c>
    </row>
    <row r="5914" spans="1:7" x14ac:dyDescent="0.25">
      <c r="A5914" s="1">
        <v>29.56</v>
      </c>
      <c r="B5914" s="1">
        <v>0.98993754394125399</v>
      </c>
      <c r="C5914" s="1">
        <v>-2.4803558989540702</v>
      </c>
      <c r="D5914" s="1">
        <v>1.4514830302695501</v>
      </c>
      <c r="E5914" s="1">
        <v>2.87367587119437</v>
      </c>
      <c r="F5914" s="1">
        <v>135.54102351719899</v>
      </c>
      <c r="G5914" s="1">
        <v>10.445362153531001</v>
      </c>
    </row>
    <row r="5915" spans="1:7" x14ac:dyDescent="0.25">
      <c r="A5915" s="1">
        <v>29.565000000000001</v>
      </c>
      <c r="B5915" s="1">
        <v>0.97754870823221796</v>
      </c>
      <c r="C5915" s="1">
        <v>-2.4752461070581702</v>
      </c>
      <c r="D5915" s="1">
        <v>1.46584088955495</v>
      </c>
      <c r="E5915" s="1">
        <v>2.8694188019910798</v>
      </c>
      <c r="F5915" s="1">
        <v>135.593245365473</v>
      </c>
      <c r="G5915" s="1">
        <v>10.443474677038999</v>
      </c>
    </row>
    <row r="5916" spans="1:7" x14ac:dyDescent="0.25">
      <c r="A5916" s="1">
        <v>29.57</v>
      </c>
      <c r="B5916" s="1">
        <v>0.965184407962839</v>
      </c>
      <c r="C5916" s="1">
        <v>-2.47054015171482</v>
      </c>
      <c r="D5916" s="1">
        <v>1.48017670827134</v>
      </c>
      <c r="E5916" s="1">
        <v>2.8648556300623702</v>
      </c>
      <c r="F5916" s="1">
        <v>135.64545923825099</v>
      </c>
      <c r="G5916" s="1">
        <v>10.4421717082804</v>
      </c>
    </row>
    <row r="5917" spans="1:7" x14ac:dyDescent="0.25">
      <c r="A5917" s="1">
        <v>29.5749999999999</v>
      </c>
      <c r="B5917" s="1">
        <v>0.95284264698009702</v>
      </c>
      <c r="C5917" s="1">
        <v>-2.4662289458874902</v>
      </c>
      <c r="D5917" s="1">
        <v>1.4944888965482599</v>
      </c>
      <c r="E5917" s="1">
        <v>2.8599627863762298</v>
      </c>
      <c r="F5917" s="1">
        <v>135.697668053043</v>
      </c>
      <c r="G5917" s="1">
        <v>10.441450951071801</v>
      </c>
    </row>
    <row r="5918" spans="1:7" x14ac:dyDescent="0.25">
      <c r="A5918" s="1">
        <v>29.58</v>
      </c>
      <c r="B5918" s="1">
        <v>0.94052147674813402</v>
      </c>
      <c r="C5918" s="1">
        <v>-2.4623021922484898</v>
      </c>
      <c r="D5918" s="1">
        <v>1.5087757489709399</v>
      </c>
      <c r="E5918" s="1">
        <v>2.8547175812148402</v>
      </c>
      <c r="F5918" s="1">
        <v>135.749874711361</v>
      </c>
      <c r="G5918" s="1">
        <v>10.441308313751099</v>
      </c>
    </row>
    <row r="5919" spans="1:7" x14ac:dyDescent="0.25">
      <c r="A5919" s="1">
        <v>29.585000000000001</v>
      </c>
      <c r="B5919" s="1">
        <v>0.92821900224273302</v>
      </c>
      <c r="C5919" s="1">
        <v>-2.4587484299539</v>
      </c>
      <c r="D5919" s="1">
        <v>1.5230354491629301</v>
      </c>
      <c r="E5919" s="1">
        <v>2.8490982949638801</v>
      </c>
      <c r="F5919" s="1">
        <v>135.80208208975901</v>
      </c>
      <c r="G5919" s="1">
        <v>10.4417378821831</v>
      </c>
    </row>
    <row r="5920" spans="1:7" x14ac:dyDescent="0.25">
      <c r="A5920" s="1">
        <v>29.5899999999999</v>
      </c>
      <c r="B5920" s="1">
        <v>0.91593338977555805</v>
      </c>
      <c r="C5920" s="1">
        <v>-2.45555508489061</v>
      </c>
      <c r="D5920" s="1">
        <v>1.5372660744917599</v>
      </c>
      <c r="E5920" s="1">
        <v>2.8430842573187101</v>
      </c>
      <c r="F5920" s="1">
        <v>135.854293030756</v>
      </c>
      <c r="G5920" s="1">
        <v>10.442731920757801</v>
      </c>
    </row>
    <row r="5921" spans="1:7" x14ac:dyDescent="0.25">
      <c r="A5921" s="1">
        <v>29.594999999999899</v>
      </c>
      <c r="B5921" s="1">
        <v>0.90366287186122596</v>
      </c>
      <c r="C5921" s="1">
        <v>-2.4527085232101302</v>
      </c>
      <c r="D5921" s="1">
        <v>1.5514656016422701</v>
      </c>
      <c r="E5921" s="1">
        <v>2.8366559455946199</v>
      </c>
      <c r="F5921" s="1">
        <v>135.90651033363301</v>
      </c>
      <c r="G5921" s="1">
        <v>10.4442808356724</v>
      </c>
    </row>
    <row r="5922" spans="1:7" x14ac:dyDescent="0.25">
      <c r="A5922" s="1">
        <v>29.6</v>
      </c>
      <c r="B5922" s="1">
        <v>0.89140575013054402</v>
      </c>
      <c r="C5922" s="1">
        <v>-2.4501941009439299</v>
      </c>
      <c r="D5922" s="1">
        <v>1.5656319134643599</v>
      </c>
      <c r="E5922" s="1">
        <v>2.8297951251245101</v>
      </c>
      <c r="F5922" s="1">
        <v>135.95873674471201</v>
      </c>
      <c r="G5922" s="1">
        <v>10.4463731353267</v>
      </c>
    </row>
    <row r="5923" spans="1:7" x14ac:dyDescent="0.25">
      <c r="A5923" s="1">
        <v>29.605</v>
      </c>
      <c r="B5923" s="1">
        <v>0.87916040196414302</v>
      </c>
      <c r="C5923" s="1">
        <v>-2.4479962280974399</v>
      </c>
      <c r="D5923" s="1">
        <v>1.5797628048258601</v>
      </c>
      <c r="E5923" s="1">
        <v>2.8224849226052702</v>
      </c>
      <c r="F5923" s="1">
        <v>136.010974948117</v>
      </c>
      <c r="G5923" s="1">
        <v>10.4489954105624</v>
      </c>
    </row>
    <row r="5924" spans="1:7" x14ac:dyDescent="0.25">
      <c r="A5924" s="1">
        <v>29.6099999999999</v>
      </c>
      <c r="B5924" s="1">
        <v>0.86692528585278095</v>
      </c>
      <c r="C5924" s="1">
        <v>-2.4460984330992801</v>
      </c>
      <c r="D5924" s="1">
        <v>1.59385598930795</v>
      </c>
      <c r="E5924" s="1">
        <v>2.8147099200841299</v>
      </c>
      <c r="F5924" s="1">
        <v>136.06322755624899</v>
      </c>
      <c r="G5924" s="1">
        <v>10.452132308650301</v>
      </c>
    </row>
    <row r="5925" spans="1:7" x14ac:dyDescent="0.25">
      <c r="A5925" s="1">
        <v>29.614999999999998</v>
      </c>
      <c r="B5925" s="1">
        <v>0.85469894523390799</v>
      </c>
      <c r="C5925" s="1">
        <v>-2.4444834230854799</v>
      </c>
      <c r="D5925" s="1">
        <v>1.6079091070193501</v>
      </c>
      <c r="E5925" s="1">
        <v>2.80645628210738</v>
      </c>
      <c r="F5925" s="1">
        <v>136.115497099957</v>
      </c>
      <c r="G5925" s="1">
        <v>10.4557665094284</v>
      </c>
    </row>
    <row r="5926" spans="1:7" x14ac:dyDescent="0.25">
      <c r="A5926" s="1">
        <v>29.62</v>
      </c>
      <c r="B5926" s="1">
        <v>0.84248001067481004</v>
      </c>
      <c r="C5926" s="1">
        <v>-2.4431331217082399</v>
      </c>
      <c r="D5926" s="1">
        <v>1.6219197344435301</v>
      </c>
      <c r="E5926" s="1">
        <v>2.7977119565448501</v>
      </c>
      <c r="F5926" s="1">
        <v>136.16778601845601</v>
      </c>
      <c r="G5926" s="1">
        <v>10.4598787486094</v>
      </c>
    </row>
    <row r="5927" spans="1:7" x14ac:dyDescent="0.25">
      <c r="A5927" s="1">
        <v>29.625</v>
      </c>
      <c r="B5927" s="1">
        <v>0.83026720487955197</v>
      </c>
      <c r="C5927" s="1">
        <v>-2.4420287532908902</v>
      </c>
      <c r="D5927" s="1">
        <v>1.63588539195949</v>
      </c>
      <c r="E5927" s="1">
        <v>2.7884667507941998</v>
      </c>
      <c r="F5927" s="1">
        <v>136.22009664944099</v>
      </c>
      <c r="G5927" s="1">
        <v>10.4644477686288</v>
      </c>
    </row>
    <row r="5928" spans="1:7" x14ac:dyDescent="0.25">
      <c r="A5928" s="1">
        <v>29.6299999999999</v>
      </c>
      <c r="B5928" s="1">
        <v>0.81805934602340602</v>
      </c>
      <c r="C5928" s="1">
        <v>-2.4411508946088198</v>
      </c>
      <c r="D5928" s="1">
        <v>1.64980355371723</v>
      </c>
      <c r="E5928" s="1">
        <v>2.7787124902142302</v>
      </c>
      <c r="F5928" s="1">
        <v>136.27243121928601</v>
      </c>
      <c r="G5928" s="1">
        <v>10.4694503389763</v>
      </c>
    </row>
    <row r="5929" spans="1:7" x14ac:dyDescent="0.25">
      <c r="A5929" s="1">
        <v>29.635000000000002</v>
      </c>
      <c r="B5929" s="1">
        <v>0.80585535170909595</v>
      </c>
      <c r="C5929" s="1">
        <v>-2.4404794923052</v>
      </c>
      <c r="D5929" s="1">
        <v>1.66367165906225</v>
      </c>
      <c r="E5929" s="1">
        <v>2.7684432071439602</v>
      </c>
      <c r="F5929" s="1">
        <v>136.32479183439301</v>
      </c>
      <c r="G5929" s="1">
        <v>10.474861373470899</v>
      </c>
    </row>
    <row r="5930" spans="1:7" x14ac:dyDescent="0.25">
      <c r="A5930" s="1">
        <v>29.64</v>
      </c>
      <c r="B5930" s="1">
        <v>0.79365424105194904</v>
      </c>
      <c r="C5930" s="1">
        <v>-2.4399939521062399</v>
      </c>
      <c r="D5930" s="1">
        <v>1.6774871224791701</v>
      </c>
      <c r="E5930" s="1">
        <v>2.7576552836374399</v>
      </c>
      <c r="F5930" s="1">
        <v>136.37718047004299</v>
      </c>
      <c r="G5930" s="1">
        <v>10.4806538682351</v>
      </c>
    </row>
    <row r="5931" spans="1:7" x14ac:dyDescent="0.25">
      <c r="A5931" s="1">
        <v>29.6449999999999</v>
      </c>
      <c r="B5931" s="1">
        <v>0.78145513759908103</v>
      </c>
      <c r="C5931" s="1">
        <v>-2.43967314277055</v>
      </c>
      <c r="D5931" s="1">
        <v>1.69124734626491</v>
      </c>
      <c r="E5931" s="1">
        <v>2.7463476638195798</v>
      </c>
      <c r="F5931" s="1">
        <v>136.42959896178101</v>
      </c>
      <c r="G5931" s="1">
        <v>10.486799060095599</v>
      </c>
    </row>
    <row r="5932" spans="1:7" x14ac:dyDescent="0.25">
      <c r="A5932" s="1">
        <v>29.65</v>
      </c>
      <c r="B5932" s="1">
        <v>0.76925727193823301</v>
      </c>
      <c r="C5932" s="1">
        <v>-2.4394953032961499</v>
      </c>
      <c r="D5932" s="1">
        <v>1.70494973584507</v>
      </c>
      <c r="E5932" s="1">
        <v>2.7345221465981902</v>
      </c>
      <c r="F5932" s="1">
        <v>136.48204899920901</v>
      </c>
      <c r="G5932" s="1">
        <v>10.493266822405101</v>
      </c>
    </row>
    <row r="5933" spans="1:7" x14ac:dyDescent="0.25">
      <c r="A5933" s="1">
        <v>29.655000000000001</v>
      </c>
      <c r="B5933" s="1">
        <v>0.75705998415385201</v>
      </c>
      <c r="C5933" s="1">
        <v>-2.4394380903767798</v>
      </c>
      <c r="D5933" s="1">
        <v>1.71859171251932</v>
      </c>
      <c r="E5933" s="1">
        <v>2.7221835668436301</v>
      </c>
      <c r="F5933" s="1">
        <v>136.53453211630901</v>
      </c>
      <c r="G5933" s="1">
        <v>10.5000257346264</v>
      </c>
    </row>
    <row r="5934" spans="1:7" x14ac:dyDescent="0.25">
      <c r="A5934" s="1">
        <v>29.66</v>
      </c>
      <c r="B5934" s="1">
        <v>0.74486272897733696</v>
      </c>
      <c r="C5934" s="1">
        <v>-2.4394784078096601</v>
      </c>
      <c r="D5934" s="1">
        <v>1.7321707299132501</v>
      </c>
      <c r="E5934" s="1">
        <v>2.7093400032269099</v>
      </c>
      <c r="F5934" s="1">
        <v>136.58704968999399</v>
      </c>
      <c r="G5934" s="1">
        <v>10.507043716856399</v>
      </c>
    </row>
    <row r="5935" spans="1:7" x14ac:dyDescent="0.25">
      <c r="A5935" s="1">
        <v>29.6649999999999</v>
      </c>
      <c r="B5935" s="1">
        <v>0.73266507795570301</v>
      </c>
      <c r="C5935" s="1">
        <v>-2.4395923355731699</v>
      </c>
      <c r="D5935" s="1">
        <v>1.7456842903826499</v>
      </c>
      <c r="E5935" s="1">
        <v>2.6960030556473802</v>
      </c>
      <c r="F5935" s="1">
        <v>136.639602933509</v>
      </c>
      <c r="G5935" s="1">
        <v>10.5142883987477</v>
      </c>
    </row>
    <row r="5936" spans="1:7" x14ac:dyDescent="0.25">
      <c r="A5936" s="1">
        <v>29.67</v>
      </c>
      <c r="B5936" s="1">
        <v>0.72046672513297905</v>
      </c>
      <c r="C5936" s="1">
        <v>-2.4397547933812098</v>
      </c>
      <c r="D5936" s="1">
        <v>1.759129963418</v>
      </c>
      <c r="E5936" s="1">
        <v>2.6821880255370201</v>
      </c>
      <c r="F5936" s="1">
        <v>136.69219290040499</v>
      </c>
      <c r="G5936" s="1">
        <v>10.5217282089279</v>
      </c>
    </row>
    <row r="5937" spans="1:7" x14ac:dyDescent="0.25">
      <c r="A5937" s="1">
        <v>29.675000000000001</v>
      </c>
      <c r="B5937" s="1">
        <v>0.70826749385232501</v>
      </c>
      <c r="C5937" s="1">
        <v>-2.4399391145453602</v>
      </c>
      <c r="D5937" s="1">
        <v>1.77250540522866</v>
      </c>
      <c r="E5937" s="1">
        <v>2.66791406819745</v>
      </c>
      <c r="F5937" s="1">
        <v>136.74482049228999</v>
      </c>
      <c r="G5937" s="1">
        <v>10.529333713206301</v>
      </c>
    </row>
    <row r="5938" spans="1:7" x14ac:dyDescent="0.25">
      <c r="A5938" s="1">
        <v>29.6799999999999</v>
      </c>
      <c r="B5938" s="1">
        <v>0.69606734565266304</v>
      </c>
      <c r="C5938" s="1">
        <v>-2.4401166547198598</v>
      </c>
      <c r="D5938" s="1">
        <v>1.7858083767969599</v>
      </c>
      <c r="E5938" s="1">
        <v>2.6532041310291801</v>
      </c>
      <c r="F5938" s="1">
        <v>136.797486471627</v>
      </c>
      <c r="G5938" s="1">
        <v>10.537078946457999</v>
      </c>
    </row>
    <row r="5939" spans="1:7" x14ac:dyDescent="0.25">
      <c r="A5939" s="1">
        <v>29.684999999999999</v>
      </c>
      <c r="B5939" s="1">
        <v>0.68386639087874901</v>
      </c>
      <c r="C5939" s="1">
        <v>-2.4402562066686202</v>
      </c>
      <c r="D5939" s="1">
        <v>1.7990367636515401</v>
      </c>
      <c r="E5939" s="1">
        <v>2.63808484404671</v>
      </c>
      <c r="F5939" s="1">
        <v>136.85019148130601</v>
      </c>
      <c r="G5939" s="1">
        <v>10.5449432691416</v>
      </c>
    </row>
    <row r="5940" spans="1:7" x14ac:dyDescent="0.25">
      <c r="A5940" s="1">
        <v>29.69</v>
      </c>
      <c r="B5940" s="1">
        <v>0.67166490431766201</v>
      </c>
      <c r="C5940" s="1">
        <v>-2.4403232445613301</v>
      </c>
      <c r="D5940" s="1">
        <v>1.81218859180194</v>
      </c>
      <c r="E5940" s="1">
        <v>2.6225858076551201</v>
      </c>
      <c r="F5940" s="1">
        <v>136.902936081272</v>
      </c>
      <c r="G5940" s="1">
        <v>10.552913900404199</v>
      </c>
    </row>
    <row r="5941" spans="1:7" x14ac:dyDescent="0.25">
      <c r="A5941" s="1">
        <v>29.695</v>
      </c>
      <c r="B5941" s="1">
        <v>0.659463343179858</v>
      </c>
      <c r="C5941" s="1">
        <v>-2.4402792623975902</v>
      </c>
      <c r="D5941" s="1">
        <v>1.8252620408972999</v>
      </c>
      <c r="E5941" s="1">
        <v>2.60673862735405</v>
      </c>
      <c r="F5941" s="1">
        <v>136.95572079269601</v>
      </c>
      <c r="G5941" s="1">
        <v>10.560988326596201</v>
      </c>
    </row>
    <row r="5942" spans="1:7" x14ac:dyDescent="0.25">
      <c r="A5942" s="1">
        <v>29.6999999999999</v>
      </c>
      <c r="B5942" s="1">
        <v>0.64726236788957603</v>
      </c>
      <c r="C5942" s="1">
        <v>-2.4400813422737602</v>
      </c>
      <c r="D5942" s="1">
        <v>1.83825545090221</v>
      </c>
      <c r="E5942" s="1">
        <v>2.5905754578836202</v>
      </c>
      <c r="F5942" s="1">
        <v>137.00854615312099</v>
      </c>
      <c r="G5942" s="1">
        <v>10.5691763476158</v>
      </c>
    </row>
    <row r="5943" spans="1:7" x14ac:dyDescent="0.25">
      <c r="A5943" s="1">
        <v>29.704999999999998</v>
      </c>
      <c r="B5943" s="1">
        <v>0.63506286471560403</v>
      </c>
      <c r="C5943" s="1">
        <v>-2.4396820746162802</v>
      </c>
      <c r="D5943" s="1">
        <v>1.85116731910745</v>
      </c>
      <c r="E5943" s="1">
        <v>2.57412680949012</v>
      </c>
      <c r="F5943" s="1">
        <v>137.06141278339601</v>
      </c>
      <c r="G5943" s="1">
        <v>10.577501560215</v>
      </c>
    </row>
    <row r="5944" spans="1:7" x14ac:dyDescent="0.25">
      <c r="A5944" s="1">
        <v>29.71</v>
      </c>
      <c r="B5944" s="1">
        <v>0.622865967798095</v>
      </c>
      <c r="C5944" s="1">
        <v>-2.4390300693522602</v>
      </c>
      <c r="D5944" s="1">
        <v>1.86399628731746</v>
      </c>
      <c r="E5944" s="1">
        <v>2.5574191197449498</v>
      </c>
      <c r="F5944" s="1">
        <v>137.114321458272</v>
      </c>
      <c r="G5944" s="1">
        <v>10.5860014659585</v>
      </c>
    </row>
    <row r="5945" spans="1:7" x14ac:dyDescent="0.25">
      <c r="A5945" s="1">
        <v>29.7149999999999</v>
      </c>
      <c r="B5945" s="1">
        <v>0.61067307432593898</v>
      </c>
      <c r="C5945" s="1">
        <v>-2.4380716569566601</v>
      </c>
      <c r="D5945" s="1">
        <v>1.8767411123966999</v>
      </c>
      <c r="E5945" s="1">
        <v>2.5404723050912601</v>
      </c>
      <c r="F5945" s="1">
        <v>137.16727316873701</v>
      </c>
      <c r="G5945" s="1">
        <v>10.594724601459999</v>
      </c>
    </row>
    <row r="5946" spans="1:7" x14ac:dyDescent="0.25">
      <c r="A5946" s="1">
        <v>29.719999999999899</v>
      </c>
      <c r="B5946" s="1">
        <v>0.59848585142080801</v>
      </c>
      <c r="C5946" s="1">
        <v>-2.4367530190180799</v>
      </c>
      <c r="D5946" s="1">
        <v>1.8894006315957099</v>
      </c>
      <c r="E5946" s="1">
        <v>2.5232978402061401</v>
      </c>
      <c r="F5946" s="1">
        <v>137.22026916762701</v>
      </c>
      <c r="G5946" s="1">
        <v>10.603726299218501</v>
      </c>
    </row>
    <row r="5947" spans="1:7" x14ac:dyDescent="0.25">
      <c r="A5947" s="1">
        <v>29.725000000000001</v>
      </c>
      <c r="B5947" s="1">
        <v>0.58630622953999301</v>
      </c>
      <c r="C5947" s="1">
        <v>-2.4350231726721598</v>
      </c>
      <c r="D5947" s="1">
        <v>1.9019737160532499</v>
      </c>
      <c r="E5947" s="1">
        <v>2.5058979616379702</v>
      </c>
      <c r="F5947" s="1">
        <v>137.27331098743301</v>
      </c>
      <c r="G5947" s="1">
        <v>10.6130617057199</v>
      </c>
    </row>
    <row r="5948" spans="1:7" x14ac:dyDescent="0.25">
      <c r="A5948" s="1">
        <v>29.73</v>
      </c>
      <c r="B5948" s="1">
        <v>0.57413638107250498</v>
      </c>
      <c r="C5948" s="1">
        <v>-2.43283676657824</v>
      </c>
      <c r="D5948" s="1">
        <v>1.91445922584515</v>
      </c>
      <c r="E5948" s="1">
        <v>2.4882662461285698</v>
      </c>
      <c r="F5948" s="1">
        <v>137.32640042074701</v>
      </c>
      <c r="G5948" s="1">
        <v>10.622778486157699</v>
      </c>
    </row>
    <row r="5949" spans="1:7" x14ac:dyDescent="0.25">
      <c r="A5949" s="1">
        <v>29.7349999999999</v>
      </c>
      <c r="B5949" s="1">
        <v>0.5619786862724</v>
      </c>
      <c r="C5949" s="1">
        <v>-2.4301562200679601</v>
      </c>
      <c r="D5949" s="1">
        <v>1.9268559710625699</v>
      </c>
      <c r="E5949" s="1">
        <v>2.4703895247702801</v>
      </c>
      <c r="F5949" s="1">
        <v>137.379539465606</v>
      </c>
      <c r="G5949" s="1">
        <v>10.6329103758915</v>
      </c>
    </row>
    <row r="5950" spans="1:7" x14ac:dyDescent="0.25">
      <c r="A5950" s="1">
        <v>29.74</v>
      </c>
      <c r="B5950" s="1">
        <v>0.54983569145894695</v>
      </c>
      <c r="C5950" s="1">
        <v>-2.4269527327938101</v>
      </c>
      <c r="D5950" s="1">
        <v>1.93916268466455</v>
      </c>
      <c r="E5950" s="1">
        <v>2.4522506435307498</v>
      </c>
      <c r="F5950" s="1">
        <v>137.432730244553</v>
      </c>
      <c r="G5950" s="1">
        <v>10.6434730043777</v>
      </c>
    </row>
    <row r="5951" spans="1:7" x14ac:dyDescent="0.25">
      <c r="A5951" s="1">
        <v>29.745000000000001</v>
      </c>
      <c r="B5951" s="1">
        <v>0.53771006516063302</v>
      </c>
      <c r="C5951" s="1">
        <v>-2.4232060825200898</v>
      </c>
      <c r="D5951" s="1">
        <v>1.9513780101212499</v>
      </c>
      <c r="E5951" s="1">
        <v>2.4338313283770101</v>
      </c>
      <c r="F5951" s="1">
        <v>137.48597490956001</v>
      </c>
      <c r="G5951" s="1">
        <v>10.6544626246299</v>
      </c>
    </row>
    <row r="5952" spans="1:7" x14ac:dyDescent="0.25">
      <c r="A5952" s="1">
        <v>29.75</v>
      </c>
      <c r="B5952" s="1">
        <v>0.52560455774958403</v>
      </c>
      <c r="C5952" s="1">
        <v>-2.4189035876110898</v>
      </c>
      <c r="D5952" s="1">
        <v>1.9635005020163501</v>
      </c>
      <c r="E5952" s="1">
        <v>2.4151146520056099</v>
      </c>
      <c r="F5952" s="1">
        <v>137.53927554752099</v>
      </c>
      <c r="G5952" s="1">
        <v>10.665857145939301</v>
      </c>
    </row>
    <row r="5953" spans="1:7" x14ac:dyDescent="0.25">
      <c r="A5953" s="1">
        <v>29.7549999999999</v>
      </c>
      <c r="B5953" s="1">
        <v>0.51352196731811095</v>
      </c>
      <c r="C5953" s="1">
        <v>-2.4140385545074499</v>
      </c>
      <c r="D5953" s="1">
        <v>1.9755286375597201</v>
      </c>
      <c r="E5953" s="1">
        <v>2.3960868430012399</v>
      </c>
      <c r="F5953" s="1">
        <v>137.59263409443599</v>
      </c>
      <c r="G5953" s="1">
        <v>10.6776188601511</v>
      </c>
    </row>
    <row r="5954" spans="1:7" x14ac:dyDescent="0.25">
      <c r="A5954" s="1">
        <v>29.76</v>
      </c>
      <c r="B5954" s="1">
        <v>0.50146511392388804</v>
      </c>
      <c r="C5954" s="1">
        <v>-2.4086086268209699</v>
      </c>
      <c r="D5954" s="1">
        <v>1.98746083527455</v>
      </c>
      <c r="E5954" s="1">
        <v>2.3767383029649101</v>
      </c>
      <c r="F5954" s="1">
        <v>137.64605226596399</v>
      </c>
      <c r="G5954" s="1">
        <v>10.689697941212</v>
      </c>
    </row>
    <row r="5955" spans="1:7" x14ac:dyDescent="0.25">
      <c r="A5955" s="1">
        <v>29.765000000000001</v>
      </c>
      <c r="B5955" s="1">
        <v>0.48943682167052099</v>
      </c>
      <c r="C5955" s="1">
        <v>-2.4026143381531102</v>
      </c>
      <c r="D5955" s="1">
        <v>1.9992954770349001</v>
      </c>
      <c r="E5955" s="1">
        <v>2.3570639872503198</v>
      </c>
      <c r="F5955" s="1">
        <v>137.69953150567301</v>
      </c>
      <c r="G5955" s="1">
        <v>10.702035898161901</v>
      </c>
    </row>
    <row r="5956" spans="1:7" x14ac:dyDescent="0.25">
      <c r="A5956" s="1">
        <v>29.7699999999999</v>
      </c>
      <c r="B5956" s="1">
        <v>0.47743990723705898</v>
      </c>
      <c r="C5956" s="1">
        <v>-2.3960579773865001</v>
      </c>
      <c r="D5956" s="1">
        <v>2.0110309308149898</v>
      </c>
      <c r="E5956" s="1">
        <v>2.3370633512754</v>
      </c>
      <c r="F5956" s="1">
        <v>137.753072949499</v>
      </c>
      <c r="G5956" s="1">
        <v>10.714568589082999</v>
      </c>
    </row>
    <row r="5957" spans="1:7" x14ac:dyDescent="0.25">
      <c r="A5957" s="1">
        <v>29.774999999999999</v>
      </c>
      <c r="B5957" s="1">
        <v>0.46547717318132498</v>
      </c>
      <c r="C5957" s="1">
        <v>-2.3889427754330401</v>
      </c>
      <c r="D5957" s="1">
        <v>2.02266557242499</v>
      </c>
      <c r="E5957" s="1">
        <v>2.31674003697383</v>
      </c>
      <c r="F5957" s="1">
        <v>137.80667740368</v>
      </c>
      <c r="G5957" s="1">
        <v>10.7272286542474</v>
      </c>
    </row>
    <row r="5958" spans="1:7" x14ac:dyDescent="0.25">
      <c r="A5958" s="1">
        <v>29.78</v>
      </c>
      <c r="B5958" s="1">
        <v>0.45355140468384397</v>
      </c>
      <c r="C5958" s="1">
        <v>-2.3812723816625398</v>
      </c>
      <c r="D5958" s="1">
        <v>2.0341978054236498</v>
      </c>
      <c r="E5958" s="1">
        <v>2.2961014104373501</v>
      </c>
      <c r="F5958" s="1">
        <v>137.860345333532</v>
      </c>
      <c r="G5958" s="1">
        <v>10.7399473652243</v>
      </c>
    </row>
    <row r="5959" spans="1:7" x14ac:dyDescent="0.25">
      <c r="A5959" s="1">
        <v>29.785</v>
      </c>
      <c r="B5959" s="1">
        <v>0.441665368262183</v>
      </c>
      <c r="C5959" s="1">
        <v>-2.3730505810104199</v>
      </c>
      <c r="D5959" s="1">
        <v>2.04562607849385</v>
      </c>
      <c r="E5959" s="1">
        <v>2.2751580691951898</v>
      </c>
      <c r="F5959" s="1">
        <v>137.914076860107</v>
      </c>
      <c r="G5959" s="1">
        <v>10.752655922461001</v>
      </c>
    </row>
    <row r="5960" spans="1:7" x14ac:dyDescent="0.25">
      <c r="A5960" s="1">
        <v>29.7899999999999</v>
      </c>
      <c r="B5960" s="1">
        <v>0.429821811394205</v>
      </c>
      <c r="C5960" s="1">
        <v>-2.36428116882534</v>
      </c>
      <c r="D5960" s="1">
        <v>2.0569489003922099</v>
      </c>
      <c r="E5960" s="1">
        <v>2.25392337045957</v>
      </c>
      <c r="F5960" s="1">
        <v>137.96787176207599</v>
      </c>
      <c r="G5960" s="1">
        <v>10.7652863577683</v>
      </c>
    </row>
    <row r="5961" spans="1:7" x14ac:dyDescent="0.25">
      <c r="A5961" s="1">
        <v>29.795000000000002</v>
      </c>
      <c r="B5961" s="1">
        <v>0.41802346276543501</v>
      </c>
      <c r="C5961" s="1">
        <v>-2.35496795650849</v>
      </c>
      <c r="D5961" s="1">
        <v>2.0681648526315901</v>
      </c>
      <c r="E5961" s="1">
        <v>2.2324129822955601</v>
      </c>
      <c r="F5961" s="1">
        <v>138.021729482062</v>
      </c>
      <c r="G5961" s="1">
        <v>10.7777721018234</v>
      </c>
    </row>
    <row r="5962" spans="1:7" x14ac:dyDescent="0.25">
      <c r="A5962" s="1">
        <v>29.8</v>
      </c>
      <c r="B5962" s="1">
        <v>0.40627303168764201</v>
      </c>
      <c r="C5962" s="1">
        <v>-2.3451148049961099</v>
      </c>
      <c r="D5962" s="1">
        <v>2.0792726000457198</v>
      </c>
      <c r="E5962" s="1">
        <v>2.2106445188074302</v>
      </c>
      <c r="F5962" s="1">
        <v>138.07564913376501</v>
      </c>
      <c r="G5962" s="1">
        <v>10.790048411542999</v>
      </c>
    </row>
    <row r="5963" spans="1:7" x14ac:dyDescent="0.25">
      <c r="A5963" s="1">
        <v>29.8049999999999</v>
      </c>
      <c r="B5963" s="1">
        <v>0.394573207872353</v>
      </c>
      <c r="C5963" s="1">
        <v>-2.33472574028744</v>
      </c>
      <c r="D5963" s="1">
        <v>2.0902708996793602</v>
      </c>
      <c r="E5963" s="1">
        <v>2.1886371892906702</v>
      </c>
      <c r="F5963" s="1">
        <v>138.129629512332</v>
      </c>
      <c r="G5963" s="1">
        <v>10.8020525802566</v>
      </c>
    </row>
    <row r="5964" spans="1:7" x14ac:dyDescent="0.25">
      <c r="A5964" s="1">
        <v>29.81</v>
      </c>
      <c r="B5964" s="1">
        <v>0.38292666028647199</v>
      </c>
      <c r="C5964" s="1">
        <v>-2.3238050686101501</v>
      </c>
      <c r="D5964" s="1">
        <v>2.1011586080128799</v>
      </c>
      <c r="E5964" s="1">
        <v>2.1664115115460998</v>
      </c>
      <c r="F5964" s="1">
        <v>138.183669104876</v>
      </c>
      <c r="G5964" s="1">
        <v>10.8137240858585</v>
      </c>
    </row>
    <row r="5965" spans="1:7" x14ac:dyDescent="0.25">
      <c r="A5965" s="1">
        <v>29.815000000000001</v>
      </c>
      <c r="B5965" s="1">
        <v>0.37133603537735199</v>
      </c>
      <c r="C5965" s="1">
        <v>-2.3123574955647501</v>
      </c>
      <c r="D5965" s="1">
        <v>2.1119346868333801</v>
      </c>
      <c r="E5965" s="1">
        <v>2.1439890610108798</v>
      </c>
      <c r="F5965" s="1">
        <v>138.23776610149201</v>
      </c>
      <c r="G5965" s="1">
        <v>10.825004686148301</v>
      </c>
    </row>
    <row r="5966" spans="1:7" x14ac:dyDescent="0.25">
      <c r="A5966" s="1">
        <v>29.82</v>
      </c>
      <c r="B5966" s="1">
        <v>0.35980395482694799</v>
      </c>
      <c r="C5966" s="1">
        <v>-2.3003882462070102</v>
      </c>
      <c r="D5966" s="1">
        <v>2.1225982080111199</v>
      </c>
      <c r="E5966" s="1">
        <v>2.12139224896598</v>
      </c>
      <c r="F5966" s="1">
        <v>138.291918406885</v>
      </c>
      <c r="G5966" s="1">
        <v>10.835838472984699</v>
      </c>
    </row>
    <row r="5967" spans="1:7" x14ac:dyDescent="0.25">
      <c r="A5967" s="1">
        <v>29.8249999999999</v>
      </c>
      <c r="B5967" s="1">
        <v>0.348333012661872</v>
      </c>
      <c r="C5967" s="1">
        <v>-2.2879031770226801</v>
      </c>
      <c r="D5967" s="1">
        <v>2.13314835714674</v>
      </c>
      <c r="E5967" s="1">
        <v>2.09864413026868</v>
      </c>
      <c r="F5967" s="1">
        <v>138.34612365214201</v>
      </c>
      <c r="G5967" s="1">
        <v>10.8461719057265</v>
      </c>
    </row>
    <row r="5968" spans="1:7" x14ac:dyDescent="0.25">
      <c r="A5968" s="1">
        <v>29.83</v>
      </c>
      <c r="B5968" s="1">
        <v>0.33692577183581002</v>
      </c>
      <c r="C5968" s="1">
        <v>-2.2749088740685699</v>
      </c>
      <c r="D5968" s="1">
        <v>2.1435844363532501</v>
      </c>
      <c r="E5968" s="1">
        <v>2.07576823118155</v>
      </c>
      <c r="F5968" s="1">
        <v>138.40037920663701</v>
      </c>
      <c r="G5968" s="1">
        <v>10.8559538435172</v>
      </c>
    </row>
    <row r="5969" spans="1:7" x14ac:dyDescent="0.25">
      <c r="A5969" s="1">
        <v>29.835000000000001</v>
      </c>
      <c r="B5969" s="1">
        <v>0.32558476038458001</v>
      </c>
      <c r="C5969" s="1">
        <v>-2.2614127385174601</v>
      </c>
      <c r="D5969" s="1">
        <v>2.15390586625574</v>
      </c>
      <c r="E5969" s="1">
        <v>2.0527883927241701</v>
      </c>
      <c r="F5969" s="1">
        <v>138.454682190092</v>
      </c>
      <c r="G5969" s="1">
        <v>10.8651355766715</v>
      </c>
    </row>
    <row r="5970" spans="1:7" x14ac:dyDescent="0.25">
      <c r="A5970" s="1">
        <v>29.8399999999999</v>
      </c>
      <c r="B5970" s="1">
        <v>0.31431246718754702</v>
      </c>
      <c r="C5970" s="1">
        <v>-2.2474230596059699</v>
      </c>
      <c r="D5970" s="1">
        <v>2.1641121872272699</v>
      </c>
      <c r="E5970" s="1">
        <v>2.0297286287088299</v>
      </c>
      <c r="F5970" s="1">
        <v>138.50902948482101</v>
      </c>
      <c r="G5970" s="1">
        <v>10.873670857695499</v>
      </c>
    </row>
    <row r="5971" spans="1:7" x14ac:dyDescent="0.25">
      <c r="A5971" s="1">
        <v>29.844999999999899</v>
      </c>
      <c r="B5971" s="1">
        <v>0.303111337146931</v>
      </c>
      <c r="C5971" s="1">
        <v>-2.23294907749974</v>
      </c>
      <c r="D5971" s="1">
        <v>2.1742030596327799</v>
      </c>
      <c r="E5971" s="1">
        <v>2.0066130090638001</v>
      </c>
      <c r="F5971" s="1">
        <v>138.56341774814001</v>
      </c>
      <c r="G5971" s="1">
        <v>10.881515919022499</v>
      </c>
    </row>
    <row r="5972" spans="1:7" x14ac:dyDescent="0.25">
      <c r="A5972" s="1">
        <v>29.85</v>
      </c>
      <c r="B5972" s="1">
        <v>0.29198376674131499</v>
      </c>
      <c r="C5972" s="1">
        <v>-2.2180010235979002</v>
      </c>
      <c r="D5972" s="1">
        <v>2.1841782643344501</v>
      </c>
      <c r="E5972" s="1">
        <v>1.9834655167221</v>
      </c>
      <c r="F5972" s="1">
        <v>138.61784342484799</v>
      </c>
      <c r="G5972" s="1">
        <v>10.8886295409383</v>
      </c>
    </row>
    <row r="5973" spans="1:7" x14ac:dyDescent="0.25">
      <c r="A5973" s="1">
        <v>29.855</v>
      </c>
      <c r="B5973" s="1">
        <v>0.28093209848409201</v>
      </c>
      <c r="C5973" s="1">
        <v>-2.2025901574640598</v>
      </c>
      <c r="D5973" s="1">
        <v>2.1940377014956902</v>
      </c>
      <c r="E5973" s="1">
        <v>1.96030995760252</v>
      </c>
      <c r="F5973" s="1">
        <v>138.67230275997599</v>
      </c>
      <c r="G5973" s="1">
        <v>10.894973072133199</v>
      </c>
    </row>
    <row r="5974" spans="1:7" x14ac:dyDescent="0.25">
      <c r="A5974" s="1">
        <v>29.8599999999999</v>
      </c>
      <c r="B5974" s="1">
        <v>0.26995861620496697</v>
      </c>
      <c r="C5974" s="1">
        <v>-2.1867287895974599</v>
      </c>
      <c r="D5974" s="1">
        <v>2.2037813897766201</v>
      </c>
      <c r="E5974" s="1">
        <v>1.9371698413099501</v>
      </c>
      <c r="F5974" s="1">
        <v>138.726791811921</v>
      </c>
      <c r="G5974" s="1">
        <v>10.9005104830392</v>
      </c>
    </row>
    <row r="5975" spans="1:7" x14ac:dyDescent="0.25">
      <c r="A5975" s="1">
        <v>29.864999999999998</v>
      </c>
      <c r="B5975" s="1">
        <v>0.25906553934618998</v>
      </c>
      <c r="C5975" s="1">
        <v>-2.1704302893924798</v>
      </c>
      <c r="D5975" s="1">
        <v>2.2134094643236102</v>
      </c>
      <c r="E5975" s="1">
        <v>1.9140682940434599</v>
      </c>
      <c r="F5975" s="1">
        <v>138.781306465547</v>
      </c>
      <c r="G5975" s="1">
        <v>10.905208412171101</v>
      </c>
    </row>
    <row r="5976" spans="1:7" x14ac:dyDescent="0.25">
      <c r="A5976" s="1">
        <v>29.87</v>
      </c>
      <c r="B5976" s="1">
        <v>0.248255018002116</v>
      </c>
      <c r="C5976" s="1">
        <v>-2.15370908847486</v>
      </c>
      <c r="D5976" s="1">
        <v>2.2229221748611598</v>
      </c>
      <c r="E5976" s="1">
        <v>1.8910279628983</v>
      </c>
      <c r="F5976" s="1">
        <v>138.835842445694</v>
      </c>
      <c r="G5976" s="1">
        <v>10.9090362102962</v>
      </c>
    </row>
    <row r="5977" spans="1:7" x14ac:dyDescent="0.25">
      <c r="A5977" s="1">
        <v>29.875</v>
      </c>
      <c r="B5977" s="1">
        <v>0.23752912735360601</v>
      </c>
      <c r="C5977" s="1">
        <v>-2.1365806674469798</v>
      </c>
      <c r="D5977" s="1">
        <v>2.2323198829090201</v>
      </c>
      <c r="E5977" s="1">
        <v>1.86807093462074</v>
      </c>
      <c r="F5977" s="1">
        <v>138.89039533082399</v>
      </c>
      <c r="G5977" s="1">
        <v>10.9119659931567</v>
      </c>
    </row>
    <row r="5978" spans="1:7" x14ac:dyDescent="0.25">
      <c r="A5978" s="1">
        <v>29.8799999999999</v>
      </c>
      <c r="B5978" s="1">
        <v>0.22688986268132399</v>
      </c>
      <c r="C5978" s="1">
        <v>-2.1190615389526601</v>
      </c>
      <c r="D5978" s="1">
        <v>2.24160305891473</v>
      </c>
      <c r="E5978" s="1">
        <v>1.8452186593773301</v>
      </c>
      <c r="F5978" s="1">
        <v>138.944960566981</v>
      </c>
      <c r="G5978" s="1">
        <v>10.9139726826632</v>
      </c>
    </row>
    <row r="5979" spans="1:7" x14ac:dyDescent="0.25">
      <c r="A5979" s="1">
        <v>29.885000000000002</v>
      </c>
      <c r="B5979" s="1">
        <v>0.216339134125791</v>
      </c>
      <c r="C5979" s="1">
        <v>-2.10116921731005</v>
      </c>
      <c r="D5979" s="1">
        <v>2.2507722787913198</v>
      </c>
      <c r="E5979" s="1">
        <v>1.8224918808325501</v>
      </c>
      <c r="F5979" s="1">
        <v>138.999533481952</v>
      </c>
      <c r="G5979" s="1">
        <v>10.9150340545278</v>
      </c>
    </row>
    <row r="5980" spans="1:7" x14ac:dyDescent="0.25">
      <c r="A5980" s="1">
        <v>29.89</v>
      </c>
      <c r="B5980" s="1">
        <v>0.20587876185436399</v>
      </c>
      <c r="C5980" s="1">
        <v>-2.0829221825633102</v>
      </c>
      <c r="D5980" s="1">
        <v>2.2598282203154598</v>
      </c>
      <c r="E5980" s="1">
        <v>1.7999105781707201</v>
      </c>
      <c r="F5980" s="1">
        <v>139.05410929959399</v>
      </c>
      <c r="G5980" s="1">
        <v>10.9151307766348</v>
      </c>
    </row>
    <row r="5981" spans="1:7" x14ac:dyDescent="0.25">
      <c r="A5981" s="1">
        <v>29.8949999999999</v>
      </c>
      <c r="B5981" s="1">
        <v>0.19551047130978699</v>
      </c>
      <c r="C5981" s="1">
        <v>-2.0643398350554598</v>
      </c>
      <c r="D5981" s="1">
        <v>2.26877165911587</v>
      </c>
      <c r="E5981" s="1">
        <v>1.77749391343375</v>
      </c>
      <c r="F5981" s="1">
        <v>139.10868315443301</v>
      </c>
      <c r="G5981" s="1">
        <v>10.9142464464214</v>
      </c>
    </row>
    <row r="5982" spans="1:7" x14ac:dyDescent="0.25">
      <c r="A5982" s="1">
        <v>29.9</v>
      </c>
      <c r="B5982" s="1">
        <v>0.18523588872101901</v>
      </c>
      <c r="C5982" s="1">
        <v>-2.0454424421478001</v>
      </c>
      <c r="D5982" s="1">
        <v>2.2776034645141801</v>
      </c>
      <c r="E5982" s="1">
        <v>1.7552601943247701</v>
      </c>
      <c r="F5982" s="1">
        <v>139.16325010636601</v>
      </c>
      <c r="G5982" s="1">
        <v>10.912367623989599</v>
      </c>
    </row>
    <row r="5983" spans="1:7" x14ac:dyDescent="0.25">
      <c r="A5983" s="1">
        <v>29.905000000000001</v>
      </c>
      <c r="B5983" s="1">
        <v>0.175056536977897</v>
      </c>
      <c r="C5983" s="1">
        <v>-2.0262510786933601</v>
      </c>
      <c r="D5983" s="1">
        <v>2.2863245951901701</v>
      </c>
      <c r="E5983" s="1">
        <v>1.7332268467588601</v>
      </c>
      <c r="F5983" s="1">
        <v>139.217805155549</v>
      </c>
      <c r="G5983" s="1">
        <v>10.909483857818</v>
      </c>
    </row>
    <row r="5984" spans="1:7" x14ac:dyDescent="0.25">
      <c r="A5984" s="1">
        <v>29.91</v>
      </c>
      <c r="B5984" s="1">
        <v>0.16497383174926</v>
      </c>
      <c r="C5984" s="1">
        <v>-2.0067875579067902</v>
      </c>
      <c r="D5984" s="1">
        <v>2.2949360948275599</v>
      </c>
      <c r="E5984" s="1">
        <v>1.7114104090968301</v>
      </c>
      <c r="F5984" s="1">
        <v>139.272343257377</v>
      </c>
      <c r="G5984" s="1">
        <v>10.9055877103375</v>
      </c>
    </row>
    <row r="5985" spans="1:7" x14ac:dyDescent="0.25">
      <c r="A5985" s="1">
        <v>29.9149999999999</v>
      </c>
      <c r="B5985" s="1">
        <v>0.15498907800564601</v>
      </c>
      <c r="C5985" s="1">
        <v>-1.98707435636408</v>
      </c>
      <c r="D5985" s="1">
        <v>2.3034390876531501</v>
      </c>
      <c r="E5985" s="1">
        <v>1.6898265389554299</v>
      </c>
      <c r="F5985" s="1">
        <v>139.326859337602</v>
      </c>
      <c r="G5985" s="1">
        <v>10.9006747754564</v>
      </c>
    </row>
    <row r="5986" spans="1:7" x14ac:dyDescent="0.25">
      <c r="A5986" s="1">
        <v>29.92</v>
      </c>
      <c r="B5986" s="1">
        <v>0.14510346636320601</v>
      </c>
      <c r="C5986" s="1">
        <v>-1.9671345273626499</v>
      </c>
      <c r="D5986" s="1">
        <v>2.3118347732306401</v>
      </c>
      <c r="E5986" s="1">
        <v>1.66849001772542</v>
      </c>
      <c r="F5986" s="1">
        <v>139.38134830782801</v>
      </c>
      <c r="G5986" s="1">
        <v>10.894743697959701</v>
      </c>
    </row>
    <row r="5987" spans="1:7" x14ac:dyDescent="0.25">
      <c r="A5987" s="1">
        <v>29.925000000000001</v>
      </c>
      <c r="B5987" s="1">
        <v>0.13531807155696501</v>
      </c>
      <c r="C5987" s="1">
        <v>-1.9469916069982101</v>
      </c>
      <c r="D5987" s="1">
        <v>2.3201244243316599</v>
      </c>
      <c r="E5987" s="1">
        <v>1.6474148895601699</v>
      </c>
      <c r="F5987" s="1">
        <v>139.435805080238</v>
      </c>
      <c r="G5987" s="1">
        <v>10.8877961929163</v>
      </c>
    </row>
    <row r="5988" spans="1:7" x14ac:dyDescent="0.25">
      <c r="A5988" s="1">
        <v>29.9299999999999</v>
      </c>
      <c r="B5988" s="1">
        <v>0.125633849403158</v>
      </c>
      <c r="C5988" s="1">
        <v>-1.9266695137565</v>
      </c>
      <c r="D5988" s="1">
        <v>2.3283093814228599</v>
      </c>
      <c r="E5988" s="1">
        <v>1.6266144904394699</v>
      </c>
      <c r="F5988" s="1">
        <v>139.49022458336299</v>
      </c>
      <c r="G5988" s="1">
        <v>10.8798370533354</v>
      </c>
    </row>
    <row r="5989" spans="1:7" x14ac:dyDescent="0.25">
      <c r="A5989" s="1">
        <v>29.934999999999999</v>
      </c>
      <c r="B5989" s="1">
        <v>0.116051635018959</v>
      </c>
      <c r="C5989" s="1">
        <v>-1.90619242786692</v>
      </c>
      <c r="D5989" s="1">
        <v>2.3363910492275002</v>
      </c>
      <c r="E5989" s="1">
        <v>1.6061015932493701</v>
      </c>
      <c r="F5989" s="1">
        <v>139.54460177764301</v>
      </c>
      <c r="G5989" s="1">
        <v>10.8708741773788</v>
      </c>
    </row>
    <row r="5990" spans="1:7" x14ac:dyDescent="0.25">
      <c r="A5990" s="1">
        <v>29.94</v>
      </c>
      <c r="B5990" s="1">
        <v>0.106572142938997</v>
      </c>
      <c r="C5990" s="1">
        <v>-1.8855846244286401</v>
      </c>
      <c r="D5990" s="1">
        <v>2.3443708975173401</v>
      </c>
      <c r="E5990" s="1">
        <v>1.58588878806092</v>
      </c>
      <c r="F5990" s="1">
        <v>139.598931670756</v>
      </c>
      <c r="G5990" s="1">
        <v>10.8609186603294</v>
      </c>
    </row>
    <row r="5991" spans="1:7" x14ac:dyDescent="0.25">
      <c r="A5991" s="1">
        <v>29.945</v>
      </c>
      <c r="B5991" s="1">
        <v>9.7195966322902005E-2</v>
      </c>
      <c r="C5991" s="1">
        <v>-1.86487031344222</v>
      </c>
      <c r="D5991" s="1">
        <v>2.35225045857969</v>
      </c>
      <c r="E5991" s="1">
        <v>1.5659887299120001</v>
      </c>
      <c r="F5991" s="1">
        <v>139.65320933378001</v>
      </c>
      <c r="G5991" s="1">
        <v>10.849984849818799</v>
      </c>
    </row>
    <row r="5992" spans="1:7" x14ac:dyDescent="0.25">
      <c r="A5992" s="1">
        <v>29.9499999999999</v>
      </c>
      <c r="B5992" s="1">
        <v>8.7923577830681596E-2</v>
      </c>
      <c r="C5992" s="1">
        <v>-1.8440733849625801</v>
      </c>
      <c r="D5992" s="1">
        <v>2.3600313291375201</v>
      </c>
      <c r="E5992" s="1">
        <v>1.54641468720133</v>
      </c>
      <c r="F5992" s="1">
        <v>139.707429918445</v>
      </c>
      <c r="G5992" s="1">
        <v>10.8380905342338</v>
      </c>
    </row>
    <row r="5993" spans="1:7" x14ac:dyDescent="0.25">
      <c r="A5993" s="1">
        <v>29.954999999999998</v>
      </c>
      <c r="B5993" s="1">
        <v>7.8755331537300202E-2</v>
      </c>
      <c r="C5993" s="1">
        <v>-1.8232171236635599</v>
      </c>
      <c r="D5993" s="1">
        <v>2.3677151735842301</v>
      </c>
      <c r="E5993" s="1">
        <v>1.5271812065002199</v>
      </c>
      <c r="F5993" s="1">
        <v>139.76158867401799</v>
      </c>
      <c r="G5993" s="1">
        <v>10.8252571657736</v>
      </c>
    </row>
    <row r="5994" spans="1:7" x14ac:dyDescent="0.25">
      <c r="A5994" s="1">
        <v>29.96</v>
      </c>
      <c r="B5994" s="1">
        <v>6.9691468656246897E-2</v>
      </c>
      <c r="C5994" s="1">
        <v>-1.8023235817357199</v>
      </c>
      <c r="D5994" s="1">
        <v>2.3753037375563602</v>
      </c>
      <c r="E5994" s="1">
        <v>1.5083056512347699</v>
      </c>
      <c r="F5994" s="1">
        <v>139.81568096798401</v>
      </c>
      <c r="G5994" s="1">
        <v>10.811510584984701</v>
      </c>
    </row>
    <row r="5995" spans="1:7" x14ac:dyDescent="0.25">
      <c r="A5995" s="1">
        <v>29.9649999999999</v>
      </c>
      <c r="B5995" s="1">
        <v>6.0732124608406199E-2</v>
      </c>
      <c r="C5995" s="1">
        <v>-1.78141278277852</v>
      </c>
      <c r="D5995" s="1">
        <v>2.3827988633375798</v>
      </c>
      <c r="E5995" s="1">
        <v>1.4898099020290301</v>
      </c>
      <c r="F5995" s="1">
        <v>139.869702309844</v>
      </c>
      <c r="G5995" s="1">
        <v>10.7968819693809</v>
      </c>
    </row>
    <row r="5996" spans="1:7" x14ac:dyDescent="0.25">
      <c r="A5996" s="1">
        <v>29.969999999999899</v>
      </c>
      <c r="B5996" s="1">
        <v>5.1877341982926602E-2</v>
      </c>
      <c r="C5996" s="1">
        <v>-1.76050123502227</v>
      </c>
      <c r="D5996" s="1">
        <v>2.3902025184184801</v>
      </c>
      <c r="E5996" s="1">
        <v>1.4717233968957</v>
      </c>
      <c r="F5996" s="1">
        <v>139.92364838147401</v>
      </c>
      <c r="G5996" s="1">
        <v>10.781409794601601</v>
      </c>
    </row>
    <row r="5997" spans="1:7" x14ac:dyDescent="0.25">
      <c r="A5997" s="1">
        <v>29.975000000000001</v>
      </c>
      <c r="B5997" s="1">
        <v>4.3127097062732399E-2</v>
      </c>
      <c r="C5997" s="1">
        <v>-1.7395985776649201</v>
      </c>
      <c r="D5997" s="1">
        <v>2.3975168501041799</v>
      </c>
      <c r="E5997" s="1">
        <v>1.4540890684332399</v>
      </c>
      <c r="F5997" s="1">
        <v>139.97751508536001</v>
      </c>
      <c r="G5997" s="1">
        <v>10.765144535384</v>
      </c>
    </row>
    <row r="5998" spans="1:7" x14ac:dyDescent="0.25">
      <c r="A5998" s="1">
        <v>29.98</v>
      </c>
      <c r="B5998" s="1">
        <v>3.4481346274395502E-2</v>
      </c>
      <c r="C5998" s="1">
        <v>-1.71870114311514</v>
      </c>
      <c r="D5998" s="1">
        <v>2.4047442702800002</v>
      </c>
      <c r="E5998" s="1">
        <v>1.43697257407184</v>
      </c>
      <c r="F5998" s="1">
        <v>140.031298622604</v>
      </c>
      <c r="G5998" s="1">
        <v>10.7481578789286</v>
      </c>
    </row>
    <row r="5999" spans="1:7" x14ac:dyDescent="0.25">
      <c r="A5999" s="1">
        <v>29.9849999999999</v>
      </c>
      <c r="B5999" s="1">
        <v>2.5940130277316599E-2</v>
      </c>
      <c r="C5999" s="1">
        <v>-1.69777501832638</v>
      </c>
      <c r="D5999" s="1">
        <v>2.41188761394403</v>
      </c>
      <c r="E5999" s="1">
        <v>1.42048115674025</v>
      </c>
      <c r="F5999" s="1">
        <v>140.08499565301901</v>
      </c>
      <c r="G5999" s="1">
        <v>10.730567372766</v>
      </c>
    </row>
    <row r="6000" spans="1:7" x14ac:dyDescent="0.25">
      <c r="A6000" s="1">
        <v>29.99</v>
      </c>
      <c r="B6000" s="1">
        <v>1.7503815751284499E-2</v>
      </c>
      <c r="C6000" s="1">
        <v>-1.6767114137380299</v>
      </c>
      <c r="D6000" s="1">
        <v>2.41895041942667</v>
      </c>
      <c r="E6000" s="1">
        <v>1.4047962080124401</v>
      </c>
      <c r="F6000" s="1">
        <v>140.138603657228</v>
      </c>
      <c r="G6000" s="1">
        <v>10.7126017979902</v>
      </c>
    </row>
    <row r="6001" spans="1:7" x14ac:dyDescent="0.25">
      <c r="A6001" s="1">
        <v>29.995000000000001</v>
      </c>
      <c r="B6001" s="1">
        <v>9.1737423891529706E-3</v>
      </c>
      <c r="C6001" s="1">
        <v>-1.6551955249671599</v>
      </c>
      <c r="D6001" s="1">
        <v>2.4259374040319002</v>
      </c>
      <c r="E6001" s="1">
        <v>1.39021040323969</v>
      </c>
      <c r="F6001" s="1">
        <v>140.192121893326</v>
      </c>
      <c r="G6001" s="1">
        <v>10.694794005767401</v>
      </c>
    </row>
    <row r="6002" spans="1:7" x14ac:dyDescent="0.25">
      <c r="A6002" s="1">
        <v>30</v>
      </c>
      <c r="B6002" s="1">
        <v>9.5392708417470305E-4</v>
      </c>
      <c r="C6002" s="1">
        <v>-1.63241927559588</v>
      </c>
      <c r="D6002" s="1">
        <v>2.4328548313017402</v>
      </c>
      <c r="E6002" s="1">
        <v>1.37698143571234</v>
      </c>
      <c r="F6002" s="1">
        <v>140.24555391176199</v>
      </c>
      <c r="G6002" s="1">
        <v>10.678405264741199</v>
      </c>
    </row>
    <row r="6003" spans="1:7" x14ac:dyDescent="0.25">
      <c r="A6003" s="1">
        <v>30.0049999999999</v>
      </c>
      <c r="B6003" s="1">
        <v>-7.1465090754950803E-3</v>
      </c>
      <c r="C6003" s="1">
        <v>-1.6073432908093399</v>
      </c>
      <c r="D6003" s="1">
        <v>2.4397086249206099</v>
      </c>
      <c r="E6003" s="1">
        <v>1.3645630880210899</v>
      </c>
      <c r="F6003" s="1">
        <v>140.29891115587199</v>
      </c>
      <c r="G6003" s="1">
        <v>10.6650472428055</v>
      </c>
    </row>
    <row r="6004" spans="1:7" x14ac:dyDescent="0.25">
      <c r="A6004" s="1">
        <v>30.01</v>
      </c>
      <c r="B6004" s="1">
        <v>-1.51162201945905E-2</v>
      </c>
      <c r="C6004" s="1">
        <v>-1.58031953704507</v>
      </c>
      <c r="D6004" s="1">
        <v>2.4464998817383501</v>
      </c>
      <c r="E6004" s="1">
        <v>1.35184440679139</v>
      </c>
      <c r="F6004" s="1">
        <v>140.35220878386701</v>
      </c>
      <c r="G6004" s="1">
        <v>10.6542938894738</v>
      </c>
    </row>
    <row r="6005" spans="1:7" x14ac:dyDescent="0.25">
      <c r="A6005" s="1">
        <v>30.015000000000001</v>
      </c>
      <c r="B6005" s="1">
        <v>-2.2948365183400599E-2</v>
      </c>
      <c r="C6005" s="1">
        <v>-1.55246918308515</v>
      </c>
      <c r="D6005" s="1">
        <v>2.4532262251569699</v>
      </c>
      <c r="E6005" s="1">
        <v>1.3386304346178599</v>
      </c>
      <c r="F6005" s="1">
        <v>140.40545577118399</v>
      </c>
      <c r="G6005" s="1">
        <v>10.6445800460268</v>
      </c>
    </row>
    <row r="6006" spans="1:7" x14ac:dyDescent="0.25">
      <c r="A6006" s="1">
        <v>30.0199999999999</v>
      </c>
      <c r="B6006" s="1">
        <v>-3.06406035001081E-2</v>
      </c>
      <c r="C6006" s="1">
        <v>-1.52442252781599</v>
      </c>
      <c r="D6006" s="1">
        <v>2.4598857899231099</v>
      </c>
      <c r="E6006" s="1">
        <v>1.32517558080623</v>
      </c>
      <c r="F6006" s="1">
        <v>140.458654872041</v>
      </c>
      <c r="G6006" s="1">
        <v>10.6350552255055</v>
      </c>
    </row>
    <row r="6007" spans="1:7" x14ac:dyDescent="0.25">
      <c r="A6007" s="1">
        <v>30.024999999999999</v>
      </c>
      <c r="B6007" s="1">
        <v>-3.8192722681145402E-2</v>
      </c>
      <c r="C6007" s="1">
        <v>-1.4964510689692301</v>
      </c>
      <c r="D6007" s="1">
        <v>2.4664779282184401</v>
      </c>
      <c r="E6007" s="1">
        <v>1.3116861380531899</v>
      </c>
      <c r="F6007" s="1">
        <v>140.51180608671899</v>
      </c>
      <c r="G6007" s="1">
        <v>10.6253944298736</v>
      </c>
    </row>
    <row r="6008" spans="1:7" x14ac:dyDescent="0.25">
      <c r="A6008" s="1">
        <v>30.03</v>
      </c>
      <c r="B6008" s="1">
        <v>-4.5605460361097097E-2</v>
      </c>
      <c r="C6008" s="1">
        <v>-1.46868567309686</v>
      </c>
      <c r="D6008" s="1">
        <v>2.47300279760075</v>
      </c>
      <c r="E6008" s="1">
        <v>1.29828272780607</v>
      </c>
      <c r="F6008" s="1">
        <v>140.56490838735999</v>
      </c>
      <c r="G6008" s="1">
        <v>10.615478633687999</v>
      </c>
    </row>
    <row r="6009" spans="1:7" x14ac:dyDescent="0.25">
      <c r="A6009" s="1">
        <v>30.035</v>
      </c>
      <c r="B6009" s="1">
        <v>-5.2880049293074799E-2</v>
      </c>
      <c r="C6009" s="1">
        <v>-1.4412014631019301</v>
      </c>
      <c r="D6009" s="1">
        <v>2.4794610112929898</v>
      </c>
      <c r="E6009" s="1">
        <v>1.2850317875353801</v>
      </c>
      <c r="F6009" s="1">
        <v>140.61796038329899</v>
      </c>
      <c r="G6009" s="1">
        <v>10.605270045943699</v>
      </c>
    </row>
    <row r="6010" spans="1:7" x14ac:dyDescent="0.25">
      <c r="A6010" s="1">
        <v>30.0399999999999</v>
      </c>
      <c r="B6010" s="1">
        <v>-6.0018027930022998E-2</v>
      </c>
      <c r="C6010" s="1">
        <v>-1.41404863630526</v>
      </c>
      <c r="D6010" s="1">
        <v>2.4858534284820202</v>
      </c>
      <c r="E6010" s="1">
        <v>1.2719680492706</v>
      </c>
      <c r="F6010" s="1">
        <v>140.67096059559199</v>
      </c>
      <c r="G6010" s="1">
        <v>10.594766644148001</v>
      </c>
    </row>
    <row r="6011" spans="1:7" x14ac:dyDescent="0.25">
      <c r="A6011" s="1">
        <v>30.045000000000002</v>
      </c>
      <c r="B6011" s="1">
        <v>-6.7021150781086794E-2</v>
      </c>
      <c r="C6011" s="1">
        <v>-1.3872646770724599</v>
      </c>
      <c r="D6011" s="1">
        <v>2.4921810304178802</v>
      </c>
      <c r="E6011" s="1">
        <v>1.2591071220133001</v>
      </c>
      <c r="F6011" s="1">
        <v>140.72390758393999</v>
      </c>
      <c r="G6011" s="1">
        <v>10.5839840248589</v>
      </c>
    </row>
    <row r="6012" spans="1:7" x14ac:dyDescent="0.25">
      <c r="A6012" s="1">
        <v>30.05</v>
      </c>
      <c r="B6012" s="1">
        <v>-7.3891339951049198E-2</v>
      </c>
      <c r="C6012" s="1">
        <v>-1.36087973650201</v>
      </c>
      <c r="D6012" s="1">
        <v>2.4984448439361602</v>
      </c>
      <c r="E6012" s="1">
        <v>1.2464524957412499</v>
      </c>
      <c r="F6012" s="1">
        <v>140.77680001208699</v>
      </c>
      <c r="G6012" s="1">
        <v>10.572947298465801</v>
      </c>
    </row>
    <row r="6013" spans="1:7" x14ac:dyDescent="0.25">
      <c r="A6013" s="1">
        <v>30.0549999999999</v>
      </c>
      <c r="B6013" s="1">
        <v>-8.0630655692830497E-2</v>
      </c>
      <c r="C6013" s="1">
        <v>-1.3349192237360501</v>
      </c>
      <c r="D6013" s="1">
        <v>2.5046458918808598</v>
      </c>
      <c r="E6013" s="1">
        <v>1.2339996033868199</v>
      </c>
      <c r="F6013" s="1">
        <v>140.829636684299</v>
      </c>
      <c r="G6013" s="1">
        <v>10.5616870892521</v>
      </c>
    </row>
    <row r="6014" spans="1:7" x14ac:dyDescent="0.25">
      <c r="A6014" s="1">
        <v>30.06</v>
      </c>
      <c r="B6014" s="1">
        <v>-8.7241276361248496E-2</v>
      </c>
      <c r="C6014" s="1">
        <v>-1.30940513114521</v>
      </c>
      <c r="D6014" s="1">
        <v>2.5107851594600601</v>
      </c>
      <c r="E6014" s="1">
        <v>1.22173827995706</v>
      </c>
      <c r="F6014" s="1">
        <v>140.88241656708399</v>
      </c>
      <c r="G6014" s="1">
        <v>10.550237404398899</v>
      </c>
    </row>
    <row r="6015" spans="1:7" x14ac:dyDescent="0.25">
      <c r="A6015" s="1">
        <v>30.065000000000001</v>
      </c>
      <c r="B6015" s="1">
        <v>-9.3725483316478994E-2</v>
      </c>
      <c r="C6015" s="1">
        <v>-1.2843567642812901</v>
      </c>
      <c r="D6015" s="1">
        <v>2.5168635704315898</v>
      </c>
      <c r="E6015" s="1">
        <v>1.20965433165819</v>
      </c>
      <c r="F6015" s="1">
        <v>140.93513880274699</v>
      </c>
      <c r="G6015" s="1">
        <v>10.538634386101</v>
      </c>
    </row>
    <row r="6016" spans="1:7" x14ac:dyDescent="0.25">
      <c r="A6016" s="1">
        <v>30.07</v>
      </c>
      <c r="B6016" s="1">
        <v>-0.10008564867127399</v>
      </c>
      <c r="C6016" s="1">
        <v>-1.25979115332603</v>
      </c>
      <c r="D6016" s="1">
        <v>2.52288196981279</v>
      </c>
      <c r="E6016" s="1">
        <v>1.19773057056907</v>
      </c>
      <c r="F6016" s="1">
        <v>140.98780271791</v>
      </c>
      <c r="G6016" s="1">
        <v>10.526915540127399</v>
      </c>
    </row>
    <row r="6017" spans="1:7" x14ac:dyDescent="0.25">
      <c r="A6017" s="1">
        <v>30.0749999999999</v>
      </c>
      <c r="B6017" s="1">
        <v>-0.106324224533881</v>
      </c>
      <c r="C6017" s="1">
        <v>-1.2357233075306699</v>
      </c>
      <c r="D6017" s="1">
        <v>2.5288411107397599</v>
      </c>
      <c r="E6017" s="1">
        <v>1.1859475462651401</v>
      </c>
      <c r="F6017" s="1">
        <v>141.04040782901501</v>
      </c>
      <c r="G6017" s="1">
        <v>10.515119203543501</v>
      </c>
    </row>
    <row r="6018" spans="1:7" x14ac:dyDescent="0.25">
      <c r="A6018" s="1">
        <v>30.08</v>
      </c>
      <c r="B6018" s="1">
        <v>-0.11244373333912799</v>
      </c>
      <c r="C6018" s="1">
        <v>-1.2121663695442</v>
      </c>
      <c r="D6018" s="1">
        <v>2.5347416445577702</v>
      </c>
      <c r="E6018" s="1">
        <v>1.17428407029491</v>
      </c>
      <c r="F6018" s="1">
        <v>141.09295384546701</v>
      </c>
      <c r="G6018" s="1">
        <v>10.5032841680561</v>
      </c>
    </row>
    <row r="6019" spans="1:7" x14ac:dyDescent="0.25">
      <c r="A6019" s="1">
        <v>30.085000000000001</v>
      </c>
      <c r="B6019" s="1">
        <v>-0.11844675878331801</v>
      </c>
      <c r="C6019" s="1">
        <v>-1.1891317140156501</v>
      </c>
      <c r="D6019" s="1">
        <v>2.5405841131659899</v>
      </c>
      <c r="E6019" s="1">
        <v>1.1627176096128</v>
      </c>
      <c r="F6019" s="1">
        <v>141.14544067115301</v>
      </c>
      <c r="G6019" s="1">
        <v>10.4914493938369</v>
      </c>
    </row>
    <row r="6020" spans="1:7" x14ac:dyDescent="0.25">
      <c r="A6020" s="1">
        <v>30.0899999999999</v>
      </c>
      <c r="B6020" s="1">
        <v>-0.124335937158061</v>
      </c>
      <c r="C6020" s="1">
        <v>-1.16662901437837</v>
      </c>
      <c r="D6020" s="1">
        <v>2.5463689430891301</v>
      </c>
      <c r="E6020" s="1">
        <v>1.1512245941113299</v>
      </c>
      <c r="F6020" s="1">
        <v>141.19786840469601</v>
      </c>
      <c r="G6020" s="1">
        <v>10.4796537787161</v>
      </c>
    </row>
    <row r="6021" spans="1:7" x14ac:dyDescent="0.25">
      <c r="A6021" s="1">
        <v>30.094999999999899</v>
      </c>
      <c r="B6021" s="1">
        <v>-0.13011394897285999</v>
      </c>
      <c r="C6021" s="1">
        <v>-1.1446662905896701</v>
      </c>
      <c r="D6021" s="1">
        <v>2.5520964409381901</v>
      </c>
      <c r="E6021" s="1">
        <v>1.13978066513308</v>
      </c>
      <c r="F6021" s="1">
        <v>141.25023733863799</v>
      </c>
      <c r="G6021" s="1">
        <v>10.4679359640133</v>
      </c>
    </row>
    <row r="6022" spans="1:7" x14ac:dyDescent="0.25">
      <c r="A6022" s="1">
        <v>30.1</v>
      </c>
      <c r="B6022" s="1">
        <v>-0.13578351078063</v>
      </c>
      <c r="C6022" s="1">
        <v>-1.1232499456074201</v>
      </c>
      <c r="D6022" s="1">
        <v>2.55776678999595</v>
      </c>
      <c r="E6022" s="1">
        <v>1.1283608825114</v>
      </c>
      <c r="F6022" s="1">
        <v>141.30254795773499</v>
      </c>
      <c r="G6022" s="1">
        <v>10.456334165568499</v>
      </c>
    </row>
    <row r="6023" spans="1:7" x14ac:dyDescent="0.25">
      <c r="A6023" s="1">
        <v>30.105</v>
      </c>
      <c r="B6023" s="1">
        <v>-0.14134736716251201</v>
      </c>
      <c r="C6023" s="1">
        <v>-1.1023847963887501</v>
      </c>
      <c r="D6023" s="1">
        <v>2.5633800477280899</v>
      </c>
      <c r="E6023" s="1">
        <v>1.11693990403489</v>
      </c>
      <c r="F6023" s="1">
        <v>141.35480093645799</v>
      </c>
      <c r="G6023" s="1">
        <v>10.444886021415</v>
      </c>
    </row>
    <row r="6024" spans="1:7" x14ac:dyDescent="0.25">
      <c r="A6024" s="1">
        <v>30.1099999999999</v>
      </c>
      <c r="B6024" s="1">
        <v>-0.14680828289572101</v>
      </c>
      <c r="C6024" s="1">
        <v>-1.0820740965492099</v>
      </c>
      <c r="D6024" s="1">
        <v>2.56893614430874</v>
      </c>
      <c r="E6024" s="1">
        <v>1.1054921307140899</v>
      </c>
      <c r="F6024" s="1">
        <v>141.40699713568</v>
      </c>
      <c r="G6024" s="1">
        <v>10.433628460305201</v>
      </c>
    </row>
    <row r="6025" spans="1:7" x14ac:dyDescent="0.25">
      <c r="A6025" s="1">
        <v>30.114999999999998</v>
      </c>
      <c r="B6025" s="1">
        <v>-0.152169035157454</v>
      </c>
      <c r="C6025" s="1">
        <v>-1.0623195676383399</v>
      </c>
      <c r="D6025" s="1">
        <v>2.5744348814831701</v>
      </c>
      <c r="E6025" s="1">
        <v>1.0939918598554199</v>
      </c>
      <c r="F6025" s="1">
        <v>141.45913759892599</v>
      </c>
      <c r="G6025" s="1">
        <v>10.4225975658991</v>
      </c>
    </row>
    <row r="6026" spans="1:7" x14ac:dyDescent="0.25">
      <c r="A6026" s="1">
        <v>30.12</v>
      </c>
      <c r="B6026" s="1">
        <v>-0.15743240595248501</v>
      </c>
      <c r="C6026" s="1">
        <v>-1.04312141981256</v>
      </c>
      <c r="D6026" s="1">
        <v>2.5798759325321399</v>
      </c>
      <c r="E6026" s="1">
        <v>1.08241339928084</v>
      </c>
      <c r="F6026" s="1">
        <v>141.51122354775401</v>
      </c>
      <c r="G6026" s="1">
        <v>10.4118284650432</v>
      </c>
    </row>
    <row r="6027" spans="1:7" x14ac:dyDescent="0.25">
      <c r="A6027" s="1">
        <v>30.125</v>
      </c>
      <c r="B6027" s="1">
        <v>-0.16260117461817</v>
      </c>
      <c r="C6027" s="1">
        <v>-1.0244783815735601</v>
      </c>
      <c r="D6027" s="1">
        <v>2.5852588425187699</v>
      </c>
      <c r="E6027" s="1">
        <v>1.0707311931305099</v>
      </c>
      <c r="F6027" s="1">
        <v>141.563256376743</v>
      </c>
      <c r="G6027" s="1">
        <v>10.401355210725599</v>
      </c>
    </row>
    <row r="6028" spans="1:7" x14ac:dyDescent="0.25">
      <c r="A6028" s="1">
        <v>30.1299999999999</v>
      </c>
      <c r="B6028" s="1">
        <v>-0.16767811048568801</v>
      </c>
      <c r="C6028" s="1">
        <v>-1.0063877249828399</v>
      </c>
      <c r="D6028" s="1">
        <v>2.5905830293068601</v>
      </c>
      <c r="E6028" s="1">
        <v>1.0589199245871199</v>
      </c>
      <c r="F6028" s="1">
        <v>141.615237647828</v>
      </c>
      <c r="G6028" s="1">
        <v>10.391210679897201</v>
      </c>
    </row>
    <row r="6029" spans="1:7" x14ac:dyDescent="0.25">
      <c r="A6029" s="1">
        <v>30.135000000000002</v>
      </c>
      <c r="B6029" s="1">
        <v>-0.17266596566206199</v>
      </c>
      <c r="C6029" s="1">
        <v>-0.98884529586459502</v>
      </c>
      <c r="D6029" s="1">
        <v>2.5958477849929298</v>
      </c>
      <c r="E6029" s="1">
        <v>1.0469546208956699</v>
      </c>
      <c r="F6029" s="1">
        <v>141.66716908417399</v>
      </c>
      <c r="G6029" s="1">
        <v>10.3814264718686</v>
      </c>
    </row>
    <row r="6030" spans="1:7" x14ac:dyDescent="0.25">
      <c r="A6030" s="1">
        <v>30.14</v>
      </c>
      <c r="B6030" s="1">
        <v>-0.177567467988508</v>
      </c>
      <c r="C6030" s="1">
        <v>-0.97184554475774998</v>
      </c>
      <c r="D6030" s="1">
        <v>2.6010522778590301</v>
      </c>
      <c r="E6030" s="1">
        <v>1.0348107517509799</v>
      </c>
      <c r="F6030" s="1">
        <v>141.71905256356001</v>
      </c>
      <c r="G6030" s="1">
        <v>10.372032813174901</v>
      </c>
    </row>
    <row r="6031" spans="1:7" x14ac:dyDescent="0.25">
      <c r="A6031" s="1">
        <v>30.1449999999999</v>
      </c>
      <c r="B6031" s="1">
        <v>-0.18238531413200901</v>
      </c>
      <c r="C6031" s="1">
        <v>-0.95538155944777103</v>
      </c>
      <c r="D6031" s="1">
        <v>2.6061955548568299</v>
      </c>
      <c r="E6031" s="1">
        <v>1.02246432114716</v>
      </c>
      <c r="F6031" s="1">
        <v>141.77089011126401</v>
      </c>
      <c r="G6031" s="1">
        <v>10.3630584681152</v>
      </c>
    </row>
    <row r="6032" spans="1:7" x14ac:dyDescent="0.25">
      <c r="A6032" s="1">
        <v>30.15</v>
      </c>
      <c r="B6032" s="1">
        <v>-0.18712216286910999</v>
      </c>
      <c r="C6032" s="1">
        <v>-0.93944509988584302</v>
      </c>
      <c r="D6032" s="1">
        <v>2.61127654446847</v>
      </c>
      <c r="E6032" s="1">
        <v>1.0098919593667901</v>
      </c>
      <c r="F6032" s="1">
        <v>141.822683892562</v>
      </c>
      <c r="G6032" s="1">
        <v>10.3545306529064</v>
      </c>
    </row>
    <row r="6033" spans="1:7" x14ac:dyDescent="0.25">
      <c r="A6033" s="1">
        <v>30.155000000000001</v>
      </c>
      <c r="B6033" s="1">
        <v>-0.19178062852946501</v>
      </c>
      <c r="C6033" s="1">
        <v>-0.92402663421053099</v>
      </c>
      <c r="D6033" s="1">
        <v>2.61629406008058</v>
      </c>
      <c r="E6033" s="1">
        <v>0.99707100907898905</v>
      </c>
      <c r="F6033" s="1">
        <v>141.87443620476799</v>
      </c>
      <c r="G6033" s="1">
        <v>10.346474955985499</v>
      </c>
    </row>
    <row r="6034" spans="1:7" x14ac:dyDescent="0.25">
      <c r="A6034" s="1">
        <v>30.16</v>
      </c>
      <c r="B6034" s="1">
        <v>-0.19636327463522199</v>
      </c>
      <c r="C6034" s="1">
        <v>-0.90911537659819996</v>
      </c>
      <c r="D6034" s="1">
        <v>2.62124680374626</v>
      </c>
      <c r="E6034" s="1">
        <v>0.98397961078563201</v>
      </c>
      <c r="F6034" s="1">
        <v>141.926149468924</v>
      </c>
      <c r="G6034" s="1">
        <v>10.3389152628154</v>
      </c>
    </row>
    <row r="6035" spans="1:7" x14ac:dyDescent="0.25">
      <c r="A6035" s="1">
        <v>30.1649999999999</v>
      </c>
      <c r="B6035" s="1">
        <v>-0.20087260774697199</v>
      </c>
      <c r="C6035" s="1">
        <v>-0.89469932579985001</v>
      </c>
      <c r="D6035" s="1">
        <v>2.62613337035146</v>
      </c>
      <c r="E6035" s="1">
        <v>0.97059678656766901</v>
      </c>
      <c r="F6035" s="1">
        <v>141.977826221166</v>
      </c>
      <c r="G6035" s="1">
        <v>10.331873687071401</v>
      </c>
    </row>
    <row r="6036" spans="1:7" x14ac:dyDescent="0.25">
      <c r="A6036" s="1">
        <v>30.17</v>
      </c>
      <c r="B6036" s="1">
        <v>-0.205311071412312</v>
      </c>
      <c r="C6036" s="1">
        <v>-0.88076530686105803</v>
      </c>
      <c r="D6036" s="1">
        <v>2.6309522523533602</v>
      </c>
      <c r="E6036" s="1">
        <v>0.95690251648731495</v>
      </c>
      <c r="F6036" s="1">
        <v>142.02946910345301</v>
      </c>
      <c r="G6036" s="1">
        <v>10.325370505057601</v>
      </c>
    </row>
    <row r="6037" spans="1:7" x14ac:dyDescent="0.25">
      <c r="A6037" s="1">
        <v>30.175000000000001</v>
      </c>
      <c r="B6037" s="1">
        <v>-0.209681040458879</v>
      </c>
      <c r="C6037" s="1">
        <v>-0.86729901010722799</v>
      </c>
      <c r="D6037" s="1">
        <v>2.6357018446654199</v>
      </c>
      <c r="E6037" s="1">
        <v>0.94287782190123803</v>
      </c>
      <c r="F6037" s="1">
        <v>142.08108085447799</v>
      </c>
      <c r="G6037" s="1">
        <v>10.319424101302699</v>
      </c>
    </row>
    <row r="6038" spans="1:7" x14ac:dyDescent="0.25">
      <c r="A6038" s="1">
        <v>30.1799999999999</v>
      </c>
      <c r="B6038" s="1">
        <v>-0.213984815476958</v>
      </c>
      <c r="C6038" s="1">
        <v>-0.85428503134405698</v>
      </c>
      <c r="D6038" s="1">
        <v>2.6403804499649</v>
      </c>
      <c r="E6038" s="1">
        <v>0.92850484652755605</v>
      </c>
      <c r="F6038" s="1">
        <v>142.132664300225</v>
      </c>
      <c r="G6038" s="1">
        <v>10.3140509198647</v>
      </c>
    </row>
    <row r="6039" spans="1:7" x14ac:dyDescent="0.25">
      <c r="A6039" s="1">
        <v>30.184999999999999</v>
      </c>
      <c r="B6039" s="1">
        <v>-0.21822461731321899</v>
      </c>
      <c r="C6039" s="1">
        <v>-0.84170691769601003</v>
      </c>
      <c r="D6039" s="1">
        <v>2.6449862847385699</v>
      </c>
      <c r="E6039" s="1">
        <v>0.91376692492320299</v>
      </c>
      <c r="F6039" s="1">
        <v>142.18422234353801</v>
      </c>
      <c r="G6039" s="1">
        <v>10.3092654153329</v>
      </c>
    </row>
    <row r="6040" spans="1:7" x14ac:dyDescent="0.25">
      <c r="A6040" s="1">
        <v>30.19</v>
      </c>
      <c r="B6040" s="1">
        <v>-0.22240258204295199</v>
      </c>
      <c r="C6040" s="1">
        <v>-0.82954719971559998</v>
      </c>
      <c r="D6040" s="1">
        <v>2.6495174851927001</v>
      </c>
      <c r="E6040" s="1">
        <v>0.898648666571078</v>
      </c>
      <c r="F6040" s="1">
        <v>142.23575795497501</v>
      </c>
      <c r="G6040" s="1">
        <v>10.305080036622501</v>
      </c>
    </row>
    <row r="6041" spans="1:7" x14ac:dyDescent="0.25">
      <c r="A6041" s="1">
        <v>30.195</v>
      </c>
      <c r="B6041" s="1">
        <v>-0.22652075595367199</v>
      </c>
      <c r="C6041" s="1">
        <v>-0.81778743723977299</v>
      </c>
      <c r="D6041" s="1">
        <v>2.6539721139489298</v>
      </c>
      <c r="E6041" s="1">
        <v>0.88313602627279897</v>
      </c>
      <c r="F6041" s="1">
        <v>142.28727416201801</v>
      </c>
      <c r="G6041" s="1">
        <v>10.3015051923866</v>
      </c>
    </row>
    <row r="6042" spans="1:7" x14ac:dyDescent="0.25">
      <c r="A6042" s="1">
        <v>30.1999999999999</v>
      </c>
      <c r="B6042" s="1">
        <v>-0.230581090757426</v>
      </c>
      <c r="C6042" s="1">
        <v>-0.80640825629906998</v>
      </c>
      <c r="D6042" s="1">
        <v>2.6583481669681102</v>
      </c>
      <c r="E6042" s="1">
        <v>0.86721637669294105</v>
      </c>
      <c r="F6042" s="1">
        <v>142.33877403886601</v>
      </c>
      <c r="G6042" s="1">
        <v>10.2985492446461</v>
      </c>
    </row>
    <row r="6043" spans="1:7" x14ac:dyDescent="0.25">
      <c r="A6043" s="1">
        <v>30.204999999999998</v>
      </c>
      <c r="B6043" s="1">
        <v>-0.23458543900211901</v>
      </c>
      <c r="C6043" s="1">
        <v>-0.79538937361721995</v>
      </c>
      <c r="D6043" s="1">
        <v>2.6626435806709798</v>
      </c>
      <c r="E6043" s="1">
        <v>0.85087858260861204</v>
      </c>
      <c r="F6043" s="1">
        <v>142.39026069712199</v>
      </c>
      <c r="G6043" s="1">
        <v>10.296218539578801</v>
      </c>
    </row>
    <row r="6044" spans="1:7" x14ac:dyDescent="0.25">
      <c r="A6044" s="1">
        <v>30.21</v>
      </c>
      <c r="B6044" s="1">
        <v>-0.23853554971937099</v>
      </c>
      <c r="C6044" s="1">
        <v>-0.78470964342060001</v>
      </c>
      <c r="D6044" s="1">
        <v>2.6668562397748898</v>
      </c>
      <c r="E6044" s="1">
        <v>0.834113069615534</v>
      </c>
      <c r="F6044" s="1">
        <v>142.441737274232</v>
      </c>
      <c r="G6044" s="1">
        <v>10.2945173935636</v>
      </c>
    </row>
    <row r="6045" spans="1:7" x14ac:dyDescent="0.25">
      <c r="A6045" s="1">
        <v>30.2149999999999</v>
      </c>
      <c r="B6045" s="1">
        <v>-0.242433063979379</v>
      </c>
      <c r="C6045" s="1">
        <v>-0.77434706820733201</v>
      </c>
      <c r="D6045" s="1">
        <v>2.6709839850887098</v>
      </c>
      <c r="E6045" s="1">
        <v>0.81691188641498003</v>
      </c>
      <c r="F6045" s="1">
        <v>142.493206924936</v>
      </c>
      <c r="G6045" s="1">
        <v>10.293448181695201</v>
      </c>
    </row>
    <row r="6046" spans="1:7" x14ac:dyDescent="0.25">
      <c r="A6046" s="1">
        <v>30.219999999999899</v>
      </c>
      <c r="B6046" s="1">
        <v>-0.24627951081482299</v>
      </c>
      <c r="C6046" s="1">
        <v>-0.76427882448679596</v>
      </c>
      <c r="D6046" s="1">
        <v>2.6750246218657199</v>
      </c>
      <c r="E6046" s="1">
        <v>0.79926877010551001</v>
      </c>
      <c r="F6046" s="1">
        <v>142.54467281110601</v>
      </c>
      <c r="G6046" s="1">
        <v>10.2930113936256</v>
      </c>
    </row>
    <row r="6047" spans="1:7" x14ac:dyDescent="0.25">
      <c r="A6047" s="1">
        <v>30.225000000000001</v>
      </c>
      <c r="B6047" s="1">
        <v>-0.250076303281001</v>
      </c>
      <c r="C6047" s="1">
        <v>-0.754481286649196</v>
      </c>
      <c r="D6047" s="1">
        <v>2.678975928496</v>
      </c>
      <c r="E6047" s="1">
        <v>0.78117920617718195</v>
      </c>
      <c r="F6047" s="1">
        <v>142.596138091607</v>
      </c>
      <c r="G6047" s="1">
        <v>10.293205704983899</v>
      </c>
    </row>
    <row r="6048" spans="1:7" x14ac:dyDescent="0.25">
      <c r="A6048" s="1">
        <v>30.23</v>
      </c>
      <c r="B6048" s="1">
        <v>-0.25382473394147198</v>
      </c>
      <c r="C6048" s="1">
        <v>-0.74493000858533498</v>
      </c>
      <c r="D6048" s="1">
        <v>2.6828356649844198</v>
      </c>
      <c r="E6048" s="1">
        <v>0.76264045366358801</v>
      </c>
      <c r="F6048" s="1">
        <v>142.64760591613799</v>
      </c>
      <c r="G6048" s="1">
        <v>10.294028186849699</v>
      </c>
    </row>
    <row r="6049" spans="1:7" x14ac:dyDescent="0.25">
      <c r="A6049" s="1">
        <v>30.2349999999999</v>
      </c>
      <c r="B6049" s="1">
        <v>-0.25752597144498302</v>
      </c>
      <c r="C6049" s="1">
        <v>-0.73559974666622996</v>
      </c>
      <c r="D6049" s="1">
        <v>2.6866015824812601</v>
      </c>
      <c r="E6049" s="1">
        <v>0.74365161094411802</v>
      </c>
      <c r="F6049" s="1">
        <v>142.69907941449799</v>
      </c>
      <c r="G6049" s="1">
        <v>10.295474389960701</v>
      </c>
    </row>
    <row r="6050" spans="1:7" x14ac:dyDescent="0.25">
      <c r="A6050" s="1">
        <v>30.24</v>
      </c>
      <c r="B6050" s="1">
        <v>-0.26118105611431902</v>
      </c>
      <c r="C6050" s="1">
        <v>-0.72646443762397706</v>
      </c>
      <c r="D6050" s="1">
        <v>2.6902714320919601</v>
      </c>
      <c r="E6050" s="1">
        <v>0.72421361093635095</v>
      </c>
      <c r="F6050" s="1">
        <v>142.750561691244</v>
      </c>
      <c r="G6050" s="1">
        <v>10.297538597412</v>
      </c>
    </row>
    <row r="6051" spans="1:7" x14ac:dyDescent="0.25">
      <c r="A6051" s="1">
        <v>30.245000000000001</v>
      </c>
      <c r="B6051" s="1">
        <v>-0.26479089555774699</v>
      </c>
      <c r="C6051" s="1">
        <v>-0.71749716894565796</v>
      </c>
      <c r="D6051" s="1">
        <v>2.6938429738908898</v>
      </c>
      <c r="E6051" s="1">
        <v>0.70432920440107205</v>
      </c>
      <c r="F6051" s="1">
        <v>142.802055821029</v>
      </c>
      <c r="G6051" s="1">
        <v>10.300214111435199</v>
      </c>
    </row>
    <row r="6052" spans="1:7" x14ac:dyDescent="0.25">
      <c r="A6052" s="1">
        <v>30.25</v>
      </c>
      <c r="B6052" s="1">
        <v>-0.26835626127458301</v>
      </c>
      <c r="C6052" s="1">
        <v>-0.70867017077656302</v>
      </c>
      <c r="D6052" s="1">
        <v>2.6973139871329299</v>
      </c>
      <c r="E6052" s="1">
        <v>0.68400299558089905</v>
      </c>
      <c r="F6052" s="1">
        <v>142.85356484037999</v>
      </c>
      <c r="G6052" s="1">
        <v>10.3034934585715</v>
      </c>
    </row>
    <row r="6053" spans="1:7" x14ac:dyDescent="0.25">
      <c r="A6053" s="1">
        <v>30.2549999999999</v>
      </c>
      <c r="B6053" s="1">
        <v>-0.27187778332524898</v>
      </c>
      <c r="C6053" s="1">
        <v>-0.69995477401383999</v>
      </c>
      <c r="D6053" s="1">
        <v>2.7006822777586001</v>
      </c>
      <c r="E6053" s="1">
        <v>0.663241293419776</v>
      </c>
      <c r="F6053" s="1">
        <v>142.90509174904301</v>
      </c>
      <c r="G6053" s="1">
        <v>10.307368806994701</v>
      </c>
    </row>
    <row r="6054" spans="1:7" x14ac:dyDescent="0.25">
      <c r="A6054" s="1">
        <v>30.26</v>
      </c>
      <c r="B6054" s="1">
        <v>-0.275355945849309</v>
      </c>
      <c r="C6054" s="1">
        <v>-0.69132137158915496</v>
      </c>
      <c r="D6054" s="1">
        <v>2.7039456873030998</v>
      </c>
      <c r="E6054" s="1">
        <v>0.64205202428543995</v>
      </c>
      <c r="F6054" s="1">
        <v>142.95663950836601</v>
      </c>
      <c r="G6054" s="1">
        <v>10.311832343573901</v>
      </c>
    </row>
    <row r="6055" spans="1:7" x14ac:dyDescent="0.25">
      <c r="A6055" s="1">
        <v>30.265000000000001</v>
      </c>
      <c r="B6055" s="1">
        <v>-0.27879108283916698</v>
      </c>
      <c r="C6055" s="1">
        <v>-0.68273941837224295</v>
      </c>
      <c r="D6055" s="1">
        <v>2.70710210068665</v>
      </c>
      <c r="E6055" s="1">
        <v>0.62044459933556995</v>
      </c>
      <c r="F6055" s="1">
        <v>143.008211040578</v>
      </c>
      <c r="G6055" s="1">
        <v>10.316876588611199</v>
      </c>
    </row>
    <row r="6056" spans="1:7" x14ac:dyDescent="0.25">
      <c r="A6056" s="1">
        <v>30.2699999999999</v>
      </c>
      <c r="B6056" s="1">
        <v>-0.28218337327569798</v>
      </c>
      <c r="C6056" s="1">
        <v>-0.67417740377440305</v>
      </c>
      <c r="D6056" s="1">
        <v>2.7101494537392701</v>
      </c>
      <c r="E6056" s="1">
        <v>0.59842972499913305</v>
      </c>
      <c r="F6056" s="1">
        <v>143.059809231359</v>
      </c>
      <c r="G6056" s="1">
        <v>10.3224948240342</v>
      </c>
    </row>
    <row r="6057" spans="1:7" x14ac:dyDescent="0.25">
      <c r="A6057" s="1">
        <v>30.274999999999999</v>
      </c>
      <c r="B6057" s="1">
        <v>-0.28553283626888099</v>
      </c>
      <c r="C6057" s="1">
        <v>-0.66560290800589195</v>
      </c>
      <c r="D6057" s="1">
        <v>2.71308573779889</v>
      </c>
      <c r="E6057" s="1">
        <v>0.57601908610894803</v>
      </c>
      <c r="F6057" s="1">
        <v>143.111436935977</v>
      </c>
      <c r="G6057" s="1">
        <v>10.3286813959015</v>
      </c>
    </row>
    <row r="6058" spans="1:7" x14ac:dyDescent="0.25">
      <c r="A6058" s="1">
        <v>30.28</v>
      </c>
      <c r="B6058" s="1">
        <v>-0.28883932632707998</v>
      </c>
      <c r="C6058" s="1">
        <v>-0.65698263378295696</v>
      </c>
      <c r="D6058" s="1">
        <v>2.7159090050895802</v>
      </c>
      <c r="E6058" s="1">
        <v>0.55322505043247705</v>
      </c>
      <c r="F6058" s="1">
        <v>143.16309698517699</v>
      </c>
      <c r="G6058" s="1">
        <v>10.335432073153299</v>
      </c>
    </row>
    <row r="6059" spans="1:7" x14ac:dyDescent="0.25">
      <c r="A6059" s="1">
        <v>30.285</v>
      </c>
      <c r="B6059" s="1">
        <v>-0.29210253009329301</v>
      </c>
      <c r="C6059" s="1">
        <v>-0.64828259867942395</v>
      </c>
      <c r="D6059" s="1">
        <v>2.7186173700732099</v>
      </c>
      <c r="E6059" s="1">
        <v>0.53006031935180298</v>
      </c>
      <c r="F6059" s="1">
        <v>143.214792191393</v>
      </c>
      <c r="G6059" s="1">
        <v>10.342744030583001</v>
      </c>
    </row>
    <row r="6060" spans="1:7" x14ac:dyDescent="0.25">
      <c r="A6060" s="1">
        <v>30.2899999999999</v>
      </c>
      <c r="B6060" s="1">
        <v>-0.29532196231711</v>
      </c>
      <c r="C6060" s="1">
        <v>-0.63946828519483501</v>
      </c>
      <c r="D6060" s="1">
        <v>2.7212090111644498</v>
      </c>
      <c r="E6060" s="1">
        <v>0.50653751720901496</v>
      </c>
      <c r="F6060" s="1">
        <v>143.266525357858</v>
      </c>
      <c r="G6060" s="1">
        <v>10.3506159879522</v>
      </c>
    </row>
    <row r="6061" spans="1:7" x14ac:dyDescent="0.25">
      <c r="A6061" s="1">
        <v>30.295000000000002</v>
      </c>
      <c r="B6061" s="1">
        <v>-0.29849696525820402</v>
      </c>
      <c r="C6061" s="1">
        <v>-0.63050499641954205</v>
      </c>
      <c r="D6061" s="1">
        <v>2.7236821686694399</v>
      </c>
      <c r="E6061" s="1">
        <v>0.48266886201984599</v>
      </c>
      <c r="F6061" s="1">
        <v>143.31829928280399</v>
      </c>
      <c r="G6061" s="1">
        <v>10.359047751022301</v>
      </c>
    </row>
    <row r="6062" spans="1:7" x14ac:dyDescent="0.25">
      <c r="A6062" s="1">
        <v>30.3</v>
      </c>
      <c r="B6062" s="1">
        <v>-0.30162670692910698</v>
      </c>
      <c r="C6062" s="1">
        <v>-0.62135818196162496</v>
      </c>
      <c r="D6062" s="1">
        <v>2.7260351422782998</v>
      </c>
      <c r="E6062" s="1">
        <v>0.45846573005782998</v>
      </c>
      <c r="F6062" s="1">
        <v>143.37011676799901</v>
      </c>
      <c r="G6062" s="1">
        <v>10.3680399131751</v>
      </c>
    </row>
    <row r="6063" spans="1:7" x14ac:dyDescent="0.25">
      <c r="A6063" s="1">
        <v>30.3049999999999</v>
      </c>
      <c r="B6063" s="1">
        <v>-0.30471018456878202</v>
      </c>
      <c r="C6063" s="1">
        <v>-0.61199391151962101</v>
      </c>
      <c r="D6063" s="1">
        <v>2.7282662860551801</v>
      </c>
      <c r="E6063" s="1">
        <v>0.43393849639801801</v>
      </c>
      <c r="F6063" s="1">
        <v>143.42198061667099</v>
      </c>
      <c r="G6063" s="1">
        <v>10.3775929430397</v>
      </c>
    </row>
    <row r="6064" spans="1:7" x14ac:dyDescent="0.25">
      <c r="A6064" s="1">
        <v>30.31</v>
      </c>
      <c r="B6064" s="1">
        <v>-0.307746228799331</v>
      </c>
      <c r="C6064" s="1">
        <v>-0.60237936798178104</v>
      </c>
      <c r="D6064" s="1">
        <v>2.7303740026660601</v>
      </c>
      <c r="E6064" s="1">
        <v>0.40909636158073398</v>
      </c>
      <c r="F6064" s="1">
        <v>143.473893631225</v>
      </c>
      <c r="G6064" s="1">
        <v>10.387706224947101</v>
      </c>
    </row>
    <row r="6065" spans="1:7" x14ac:dyDescent="0.25">
      <c r="A6065" s="1">
        <v>30.315000000000001</v>
      </c>
      <c r="B6065" s="1">
        <v>-0.31073350905070302</v>
      </c>
      <c r="C6065" s="1">
        <v>-0.592483291155946</v>
      </c>
      <c r="D6065" s="1">
        <v>2.7323567381549099</v>
      </c>
      <c r="E6065" s="1">
        <v>0.38394724798268098</v>
      </c>
      <c r="F6065" s="1">
        <v>143.525858608091</v>
      </c>
      <c r="G6065" s="1">
        <v>10.3983771529533</v>
      </c>
    </row>
    <row r="6066" spans="1:7" x14ac:dyDescent="0.25">
      <c r="A6066" s="1">
        <v>30.32</v>
      </c>
      <c r="B6066" s="1">
        <v>-0.31367054362949998</v>
      </c>
      <c r="C6066" s="1">
        <v>-0.58227645173036502</v>
      </c>
      <c r="D6066" s="1">
        <v>2.7342129752045099</v>
      </c>
      <c r="E6066" s="1">
        <v>0.358497988372318</v>
      </c>
      <c r="F6066" s="1">
        <v>143.57787832245799</v>
      </c>
      <c r="G6066" s="1">
        <v>10.4095998868354</v>
      </c>
    </row>
    <row r="6067" spans="1:7" x14ac:dyDescent="0.25">
      <c r="A6067" s="1">
        <v>30.3249999999999</v>
      </c>
      <c r="B6067" s="1">
        <v>-0.316555710665127</v>
      </c>
      <c r="C6067" s="1">
        <v>-0.57173202899531606</v>
      </c>
      <c r="D6067" s="1">
        <v>2.7359412280392599</v>
      </c>
      <c r="E6067" s="1">
        <v>0.33275455294846601</v>
      </c>
      <c r="F6067" s="1">
        <v>143.629955510098</v>
      </c>
      <c r="G6067" s="1">
        <v>10.4213643044785</v>
      </c>
    </row>
    <row r="6068" spans="1:7" x14ac:dyDescent="0.25">
      <c r="A6068" s="1">
        <v>30.33</v>
      </c>
      <c r="B6068" s="1">
        <v>-0.31938726069089801</v>
      </c>
      <c r="C6068" s="1">
        <v>-0.56082584494675303</v>
      </c>
      <c r="D6068" s="1">
        <v>2.7375400396327598</v>
      </c>
      <c r="E6068" s="1">
        <v>0.30672238124743401</v>
      </c>
      <c r="F6068" s="1">
        <v>143.68209284352801</v>
      </c>
      <c r="G6068" s="1">
        <v>10.433655210846</v>
      </c>
    </row>
    <row r="6069" spans="1:7" x14ac:dyDescent="0.25">
      <c r="A6069" s="1">
        <v>30.335000000000001</v>
      </c>
      <c r="B6069" s="1">
        <v>-0.322163330198591</v>
      </c>
      <c r="C6069" s="1">
        <v>-0.54953650950817301</v>
      </c>
      <c r="D6069" s="1">
        <v>2.7390079795734499</v>
      </c>
      <c r="E6069" s="1">
        <v>0.28040677920900497</v>
      </c>
      <c r="F6069" s="1">
        <v>143.73429290551101</v>
      </c>
      <c r="G6069" s="1">
        <v>10.4464517081965</v>
      </c>
    </row>
    <row r="6070" spans="1:7" x14ac:dyDescent="0.25">
      <c r="A6070" s="1">
        <v>30.3399999999999</v>
      </c>
      <c r="B6070" s="1">
        <v>-0.32488195586939</v>
      </c>
      <c r="C6070" s="1">
        <v>-0.53784543699603304</v>
      </c>
      <c r="D6070" s="1">
        <v>2.74034364441441</v>
      </c>
      <c r="E6070" s="1">
        <v>0.25381334710782599</v>
      </c>
      <c r="F6070" s="1">
        <v>143.786558159137</v>
      </c>
      <c r="G6070" s="1">
        <v>10.4597268576515</v>
      </c>
    </row>
    <row r="6071" spans="1:7" x14ac:dyDescent="0.25">
      <c r="A6071" s="1">
        <v>30.344999999999899</v>
      </c>
      <c r="B6071" s="1">
        <v>-0.327541088231663</v>
      </c>
      <c r="C6071" s="1">
        <v>-0.52573674283413396</v>
      </c>
      <c r="D6071" s="1">
        <v>2.7415456603805701</v>
      </c>
      <c r="E6071" s="1">
        <v>0.22694835582641601</v>
      </c>
      <c r="F6071" s="1">
        <v>143.838890917627</v>
      </c>
      <c r="G6071" s="1">
        <v>10.473447690900599</v>
      </c>
    </row>
    <row r="6072" spans="1:7" x14ac:dyDescent="0.25">
      <c r="A6072" s="1">
        <v>30.35</v>
      </c>
      <c r="B6072" s="1">
        <v>-0.33013860476068302</v>
      </c>
      <c r="C6072" s="1">
        <v>-0.51319708587925605</v>
      </c>
      <c r="D6072" s="1">
        <v>2.74261268736702</v>
      </c>
      <c r="E6072" s="1">
        <v>0.19981907958286099</v>
      </c>
      <c r="F6072" s="1">
        <v>143.89129331489301</v>
      </c>
      <c r="G6072" s="1">
        <v>10.487575408559699</v>
      </c>
    </row>
    <row r="6073" spans="1:7" x14ac:dyDescent="0.25">
      <c r="A6073" s="1">
        <v>30.355</v>
      </c>
      <c r="B6073" s="1">
        <v>-0.33267232221095799</v>
      </c>
      <c r="C6073" s="1">
        <v>-0.50021543830090298</v>
      </c>
      <c r="D6073" s="1">
        <v>2.74354342476623</v>
      </c>
      <c r="E6073" s="1">
        <v>0.172434068525678</v>
      </c>
      <c r="F6073" s="1">
        <v>143.943767276876</v>
      </c>
      <c r="G6073" s="1">
        <v>10.5020658247958</v>
      </c>
    </row>
    <row r="6074" spans="1:7" x14ac:dyDescent="0.25">
      <c r="A6074" s="1">
        <v>30.3599999999999</v>
      </c>
      <c r="B6074" s="1">
        <v>-0.33514000742955402</v>
      </c>
      <c r="C6074" s="1">
        <v>-0.48678285358705498</v>
      </c>
      <c r="D6074" s="1">
        <v>2.7443366182897502</v>
      </c>
      <c r="E6074" s="1">
        <v>0.144803316077183</v>
      </c>
      <c r="F6074" s="1">
        <v>143.996314496439</v>
      </c>
      <c r="G6074" s="1">
        <v>10.516869934259001</v>
      </c>
    </row>
    <row r="6075" spans="1:7" x14ac:dyDescent="0.25">
      <c r="A6075" s="1">
        <v>30.364999999999998</v>
      </c>
      <c r="B6075" s="1">
        <v>-0.33753938725507399</v>
      </c>
      <c r="C6075" s="1">
        <v>-0.47289223527722402</v>
      </c>
      <c r="D6075" s="1">
        <v>2.7449910674023799</v>
      </c>
      <c r="E6075" s="1">
        <v>0.116938371052267</v>
      </c>
      <c r="F6075" s="1">
        <v>144.048936410745</v>
      </c>
      <c r="G6075" s="1">
        <v>10.531934545216499</v>
      </c>
    </row>
    <row r="6076" spans="1:7" x14ac:dyDescent="0.25">
      <c r="A6076" s="1">
        <v>30.37</v>
      </c>
      <c r="B6076" s="1">
        <v>-0.33986815721288999</v>
      </c>
      <c r="C6076" s="1">
        <v>-0.45853811317059301</v>
      </c>
      <c r="D6076" s="1">
        <v>2.7455056333641701</v>
      </c>
      <c r="E6076" s="1">
        <v>8.8852372397731902E-2</v>
      </c>
      <c r="F6076" s="1">
        <v>144.10163418186701</v>
      </c>
      <c r="G6076" s="1">
        <v>10.5472029835624</v>
      </c>
    </row>
    <row r="6077" spans="1:7" x14ac:dyDescent="0.25">
      <c r="A6077" s="1">
        <v>30.375</v>
      </c>
      <c r="B6077" s="1">
        <v>-0.34212398914729503</v>
      </c>
      <c r="C6077" s="1">
        <v>-0.44371646922935498</v>
      </c>
      <c r="D6077" s="1">
        <v>2.7458792470429101</v>
      </c>
      <c r="E6077" s="1">
        <v>6.0560027707237299E-2</v>
      </c>
      <c r="F6077" s="1">
        <v>144.15440868125901</v>
      </c>
      <c r="G6077" s="1">
        <v>10.5626157445722</v>
      </c>
    </row>
    <row r="6078" spans="1:7" x14ac:dyDescent="0.25">
      <c r="A6078" s="1">
        <v>30.3799999999999</v>
      </c>
      <c r="B6078" s="1">
        <v>-0.34430453815606799</v>
      </c>
      <c r="C6078" s="1">
        <v>-0.42842458663051902</v>
      </c>
      <c r="D6078" s="1">
        <v>2.7461109166114701</v>
      </c>
      <c r="E6078" s="1">
        <v>3.2077555607115997E-2</v>
      </c>
      <c r="F6078" s="1">
        <v>144.207260477083</v>
      </c>
      <c r="G6078" s="1">
        <v>10.5781111323733</v>
      </c>
    </row>
    <row r="6079" spans="1:7" x14ac:dyDescent="0.25">
      <c r="A6079" s="1">
        <v>30.385000000000002</v>
      </c>
      <c r="B6079" s="1">
        <v>-0.346407448731607</v>
      </c>
      <c r="C6079" s="1">
        <v>-0.41266093527360698</v>
      </c>
      <c r="D6079" s="1">
        <v>2.7461997349649998</v>
      </c>
      <c r="E6079" s="1">
        <v>3.42258670293095E-3</v>
      </c>
      <c r="F6079" s="1">
        <v>144.260189824809</v>
      </c>
      <c r="G6079" s="1">
        <v>10.5936258603036</v>
      </c>
    </row>
    <row r="6080" spans="1:7" x14ac:dyDescent="0.25">
      <c r="A6080" s="1">
        <v>30.39</v>
      </c>
      <c r="B6080" s="1">
        <v>-0.34843036051785697</v>
      </c>
      <c r="C6080" s="1">
        <v>-0.39642509491343098</v>
      </c>
      <c r="D6080" s="1">
        <v>2.7461448864316198</v>
      </c>
      <c r="E6080" s="1">
        <v>-2.5385947792752599E-2</v>
      </c>
      <c r="F6080" s="1">
        <v>144.31319666062399</v>
      </c>
      <c r="G6080" s="1">
        <v>10.609095575340399</v>
      </c>
    </row>
    <row r="6081" spans="1:7" x14ac:dyDescent="0.25">
      <c r="A6081" s="1">
        <v>30.3949999999999</v>
      </c>
      <c r="B6081" s="1">
        <v>-0.35037091374356399</v>
      </c>
      <c r="C6081" s="1">
        <v>-0.37971770038393798</v>
      </c>
      <c r="D6081" s="1">
        <v>2.74594565297128</v>
      </c>
      <c r="E6081" s="1">
        <v>-5.4327942440759502E-2</v>
      </c>
      <c r="F6081" s="1">
        <v>144.36628059724899</v>
      </c>
      <c r="G6081" s="1">
        <v>10.6244553439998</v>
      </c>
    </row>
    <row r="6082" spans="1:7" x14ac:dyDescent="0.25">
      <c r="A6082" s="1">
        <v>30.4</v>
      </c>
      <c r="B6082" s="1">
        <v>-0.352226754358275</v>
      </c>
      <c r="C6082" s="1">
        <v>-0.36254041438196499</v>
      </c>
      <c r="D6082" s="1">
        <v>2.7456014197412202</v>
      </c>
      <c r="E6082" s="1">
        <v>-8.3382255374782402E-2</v>
      </c>
      <c r="F6082" s="1">
        <v>144.41944092224199</v>
      </c>
      <c r="G6082" s="1">
        <v>10.6396400825765</v>
      </c>
    </row>
    <row r="6083" spans="1:7" x14ac:dyDescent="0.25">
      <c r="A6083" s="1">
        <v>30.405000000000001</v>
      </c>
      <c r="B6083" s="1">
        <v>-0.35399553917420101</v>
      </c>
      <c r="C6083" s="1">
        <v>-0.34489591601902397</v>
      </c>
      <c r="D6083" s="1">
        <v>2.7451116799104698</v>
      </c>
      <c r="E6083" s="1">
        <v>-0.11252684251568899</v>
      </c>
      <c r="F6083" s="1">
        <v>144.472676598167</v>
      </c>
      <c r="G6083" s="1">
        <v>10.654584939088499</v>
      </c>
    </row>
    <row r="6084" spans="1:7" x14ac:dyDescent="0.25">
      <c r="A6084" s="1">
        <v>30.41</v>
      </c>
      <c r="B6084" s="1">
        <v>-0.355674940956064</v>
      </c>
      <c r="C6084" s="1">
        <v>-0.32678790139527802</v>
      </c>
      <c r="D6084" s="1">
        <v>2.7444760388390201</v>
      </c>
      <c r="E6084" s="1">
        <v>-0.14173889396851999</v>
      </c>
      <c r="F6084" s="1">
        <v>144.525986264598</v>
      </c>
      <c r="G6084" s="1">
        <v>10.6692256408561</v>
      </c>
    </row>
    <row r="6085" spans="1:7" x14ac:dyDescent="0.25">
      <c r="A6085" s="1">
        <v>30.4149999999999</v>
      </c>
      <c r="B6085" s="1">
        <v>-0.357262653499614</v>
      </c>
      <c r="C6085" s="1">
        <v>-0.308221096488977</v>
      </c>
      <c r="D6085" s="1">
        <v>2.7436942175718202</v>
      </c>
      <c r="E6085" s="1">
        <v>-0.17099496932815</v>
      </c>
      <c r="F6085" s="1">
        <v>144.57936824187999</v>
      </c>
      <c r="G6085" s="1">
        <v>10.6834988030683</v>
      </c>
    </row>
    <row r="6086" spans="1:7" x14ac:dyDescent="0.25">
      <c r="A6086" s="1">
        <v>30.42</v>
      </c>
      <c r="B6086" s="1">
        <v>-0.35875639684633798</v>
      </c>
      <c r="C6086" s="1">
        <v>-0.28920127168349802</v>
      </c>
      <c r="D6086" s="1">
        <v>2.7427660556614701</v>
      </c>
      <c r="E6086" s="1">
        <v>-0.20027112674773401</v>
      </c>
      <c r="F6086" s="1">
        <v>144.632820536222</v>
      </c>
      <c r="G6086" s="1">
        <v>10.6973422136794</v>
      </c>
    </row>
    <row r="6087" spans="1:7" x14ac:dyDescent="0.25">
      <c r="A6087" s="1">
        <v>30.425000000000001</v>
      </c>
      <c r="B6087" s="1">
        <v>-0.36015392254978401</v>
      </c>
      <c r="C6087" s="1">
        <v>-0.26973525932729198</v>
      </c>
      <c r="D6087" s="1">
        <v>2.7416915133686599</v>
      </c>
      <c r="E6087" s="1">
        <v>-0.22954304932237701</v>
      </c>
      <c r="F6087" s="1">
        <v>144.686340846186</v>
      </c>
      <c r="G6087" s="1">
        <v>10.710695095137</v>
      </c>
    </row>
    <row r="6088" spans="1:7" x14ac:dyDescent="0.25">
      <c r="A6088" s="1">
        <v>30.4299999999999</v>
      </c>
      <c r="B6088" s="1">
        <v>-0.36145301896679599</v>
      </c>
      <c r="C6088" s="1">
        <v>-0.24983098060727099</v>
      </c>
      <c r="D6088" s="1">
        <v>2.7404706731886099</v>
      </c>
      <c r="E6088" s="1">
        <v>-0.25878616935115101</v>
      </c>
      <c r="F6088" s="1">
        <v>144.73992657080899</v>
      </c>
      <c r="G6088" s="1">
        <v>10.7234983318308</v>
      </c>
    </row>
    <row r="6089" spans="1:7" x14ac:dyDescent="0.25">
      <c r="A6089" s="1">
        <v>30.434999999999999</v>
      </c>
      <c r="B6089" s="1">
        <v>-0.36265151686059499</v>
      </c>
      <c r="C6089" s="1">
        <v>-0.22949744717010101</v>
      </c>
      <c r="D6089" s="1">
        <v>2.7391037408851102</v>
      </c>
      <c r="E6089" s="1">
        <v>-0.28797578089175002</v>
      </c>
      <c r="F6089" s="1">
        <v>144.793574817864</v>
      </c>
      <c r="G6089" s="1">
        <v>10.7356947174443</v>
      </c>
    </row>
    <row r="6090" spans="1:7" x14ac:dyDescent="0.25">
      <c r="A6090" s="1">
        <v>30.44</v>
      </c>
      <c r="B6090" s="1">
        <v>-0.36374729482226698</v>
      </c>
      <c r="C6090" s="1">
        <v>-0.20874478784416201</v>
      </c>
      <c r="D6090" s="1">
        <v>2.7375910458093</v>
      </c>
      <c r="E6090" s="1">
        <v>-0.317087155746758</v>
      </c>
      <c r="F6090" s="1">
        <v>144.847282414483</v>
      </c>
      <c r="G6090" s="1">
        <v>10.747229144033</v>
      </c>
    </row>
    <row r="6091" spans="1:7" x14ac:dyDescent="0.25">
      <c r="A6091" s="1">
        <v>30.445</v>
      </c>
      <c r="B6091" s="1">
        <v>-0.36473828486059401</v>
      </c>
      <c r="C6091" s="1">
        <v>-0.187584247986817</v>
      </c>
      <c r="D6091" s="1">
        <v>2.73593304083272</v>
      </c>
      <c r="E6091" s="1">
        <v>-0.346095649876203</v>
      </c>
      <c r="F6091" s="1">
        <v>144.90104591780999</v>
      </c>
      <c r="G6091" s="1">
        <v>10.758048815372799</v>
      </c>
    </row>
    <row r="6092" spans="1:7" x14ac:dyDescent="0.25">
      <c r="A6092" s="1">
        <v>30.4499999999999</v>
      </c>
      <c r="B6092" s="1">
        <v>-0.365622478035247</v>
      </c>
      <c r="C6092" s="1">
        <v>-0.16602819949287501</v>
      </c>
      <c r="D6092" s="1">
        <v>2.7341303015848299</v>
      </c>
      <c r="E6092" s="1">
        <v>-0.37497680703585801</v>
      </c>
      <c r="F6092" s="1">
        <v>144.95486162729</v>
      </c>
      <c r="G6092" s="1">
        <v>10.7681034230494</v>
      </c>
    </row>
    <row r="6093" spans="1:7" x14ac:dyDescent="0.25">
      <c r="A6093" s="1">
        <v>30.454999999999998</v>
      </c>
      <c r="B6093" s="1">
        <v>-0.36639793006270399</v>
      </c>
      <c r="C6093" s="1">
        <v>-0.14409013293914399</v>
      </c>
      <c r="D6093" s="1">
        <v>2.73218352532575</v>
      </c>
      <c r="E6093" s="1">
        <v>-0.40370645672591798</v>
      </c>
      <c r="F6093" s="1">
        <v>145.008725597319</v>
      </c>
      <c r="G6093" s="1">
        <v>10.7773453317778</v>
      </c>
    </row>
    <row r="6094" spans="1:7" x14ac:dyDescent="0.25">
      <c r="A6094" s="1">
        <v>30.46</v>
      </c>
      <c r="B6094" s="1">
        <v>-0.36706276690748801</v>
      </c>
      <c r="C6094" s="1">
        <v>-0.121784651938533</v>
      </c>
      <c r="D6094" s="1">
        <v>2.73009352924104</v>
      </c>
      <c r="E6094" s="1">
        <v>-0.43226080752526103</v>
      </c>
      <c r="F6094" s="1">
        <v>145.062633651205</v>
      </c>
      <c r="G6094" s="1">
        <v>10.7857297407555</v>
      </c>
    </row>
    <row r="6095" spans="1:7" x14ac:dyDescent="0.25">
      <c r="A6095" s="1">
        <v>30.4649999999999</v>
      </c>
      <c r="B6095" s="1">
        <v>-0.36761519029109901</v>
      </c>
      <c r="C6095" s="1">
        <v>-9.9127455291882896E-2</v>
      </c>
      <c r="D6095" s="1">
        <v>2.7278612483504001</v>
      </c>
      <c r="E6095" s="1">
        <v>-0.46061653514895601</v>
      </c>
      <c r="F6095" s="1">
        <v>145.11658139564699</v>
      </c>
      <c r="G6095" s="1">
        <v>10.793214844156701</v>
      </c>
    </row>
    <row r="6096" spans="1:7" x14ac:dyDescent="0.25">
      <c r="A6096" s="1">
        <v>30.469999999999899</v>
      </c>
      <c r="B6096" s="1">
        <v>-0.36805348311989999</v>
      </c>
      <c r="C6096" s="1">
        <v>-7.6135315415097896E-2</v>
      </c>
      <c r="D6096" s="1">
        <v>2.7254877329571001</v>
      </c>
      <c r="E6096" s="1">
        <v>-0.48875086439041099</v>
      </c>
      <c r="F6096" s="1">
        <v>145.170564236112</v>
      </c>
      <c r="G6096" s="1">
        <v>10.799761976506</v>
      </c>
    </row>
    <row r="6097" spans="1:7" x14ac:dyDescent="0.25">
      <c r="A6097" s="1">
        <v>30.475000000000001</v>
      </c>
      <c r="B6097" s="1">
        <v>-0.36837601480099702</v>
      </c>
      <c r="C6097" s="1">
        <v>-5.2826048163075699E-2</v>
      </c>
      <c r="D6097" s="1">
        <v>2.72297414569337</v>
      </c>
      <c r="E6097" s="1">
        <v>-0.51664164570373805</v>
      </c>
      <c r="F6097" s="1">
        <v>145.224577392898</v>
      </c>
      <c r="G6097" s="1">
        <v>10.805335751010301</v>
      </c>
    </row>
    <row r="6098" spans="1:7" x14ac:dyDescent="0.25">
      <c r="A6098" s="1">
        <v>30.48</v>
      </c>
      <c r="B6098" s="1">
        <v>-0.36858124632762601</v>
      </c>
      <c r="C6098" s="1">
        <v>-2.9218476450836198E-2</v>
      </c>
      <c r="D6098" s="1">
        <v>2.7203217582560701</v>
      </c>
      <c r="E6098" s="1">
        <v>-0.54426742357021696</v>
      </c>
      <c r="F6098" s="1">
        <v>145.27861591779299</v>
      </c>
      <c r="G6098" s="1">
        <v>10.8099041857353</v>
      </c>
    </row>
    <row r="6099" spans="1:7" x14ac:dyDescent="0.25">
      <c r="A6099" s="1">
        <v>30.4849999999999</v>
      </c>
      <c r="B6099" s="1">
        <v>-0.36866773525755903</v>
      </c>
      <c r="C6099" s="1">
        <v>-5.3323865282344099E-3</v>
      </c>
      <c r="D6099" s="1">
        <v>2.7175319477312501</v>
      </c>
      <c r="E6099" s="1">
        <v>-0.57160749908245201</v>
      </c>
      <c r="F6099" s="1">
        <v>145.33267471146601</v>
      </c>
      <c r="G6099" s="1">
        <v>10.8134388206644</v>
      </c>
    </row>
    <row r="6100" spans="1:7" x14ac:dyDescent="0.25">
      <c r="A6100" s="1">
        <v>30.49</v>
      </c>
      <c r="B6100" s="1">
        <v>-0.36863414022654301</v>
      </c>
      <c r="C6100" s="1">
        <v>1.88115227048943E-2</v>
      </c>
      <c r="D6100" s="1">
        <v>2.7146061928655199</v>
      </c>
      <c r="E6100" s="1">
        <v>-0.59864197895825599</v>
      </c>
      <c r="F6100" s="1">
        <v>145.38674854108001</v>
      </c>
      <c r="G6100" s="1">
        <v>10.8159148228872</v>
      </c>
    </row>
    <row r="6101" spans="1:7" x14ac:dyDescent="0.25">
      <c r="A6101" s="1">
        <v>30.495000000000001</v>
      </c>
      <c r="B6101" s="1">
        <v>-0.36847922576521902</v>
      </c>
      <c r="C6101" s="1">
        <v>4.31916970253165E-2</v>
      </c>
      <c r="D6101" s="1">
        <v>2.7115460695014701</v>
      </c>
      <c r="E6101" s="1">
        <v>-0.62535182757931296</v>
      </c>
      <c r="F6101" s="1">
        <v>145.440832059256</v>
      </c>
      <c r="G6101" s="1">
        <v>10.817311083702201</v>
      </c>
    </row>
    <row r="6102" spans="1:7" x14ac:dyDescent="0.25">
      <c r="A6102" s="1">
        <v>30.5</v>
      </c>
      <c r="B6102" s="1">
        <v>-0.36820186634927998</v>
      </c>
      <c r="C6102" s="1">
        <v>6.7785791805012902E-2</v>
      </c>
      <c r="D6102" s="1">
        <v>2.70835324630528</v>
      </c>
      <c r="E6102" s="1">
        <v>-0.65171889702260499</v>
      </c>
      <c r="F6102" s="1">
        <v>145.49491982281199</v>
      </c>
      <c r="G6102" s="1">
        <v>10.8176103044059</v>
      </c>
    </row>
    <row r="6103" spans="1:7" x14ac:dyDescent="0.25">
      <c r="A6103" s="1">
        <v>30.5049999999999</v>
      </c>
      <c r="B6103" s="1">
        <v>-0.36780104938876101</v>
      </c>
      <c r="C6103" s="1">
        <v>9.2570744928868895E-2</v>
      </c>
      <c r="D6103" s="1">
        <v>2.70502948112718</v>
      </c>
      <c r="E6103" s="1">
        <v>-0.67772592657931696</v>
      </c>
      <c r="F6103" s="1">
        <v>145.549006310854</v>
      </c>
      <c r="G6103" s="1">
        <v>10.8167990710756</v>
      </c>
    </row>
    <row r="6104" spans="1:7" x14ac:dyDescent="0.25">
      <c r="A6104" s="1">
        <v>30.51</v>
      </c>
      <c r="B6104" s="1">
        <v>-0.36727587983183901</v>
      </c>
      <c r="C6104" s="1">
        <v>0.11752285463226</v>
      </c>
      <c r="D6104" s="1">
        <v>2.7015766150307399</v>
      </c>
      <c r="E6104" s="1">
        <v>-0.70335658201815299</v>
      </c>
      <c r="F6104" s="1">
        <v>145.60308594613301</v>
      </c>
      <c r="G6104" s="1">
        <v>10.814867920735701</v>
      </c>
    </row>
    <row r="6105" spans="1:7" x14ac:dyDescent="0.25">
      <c r="A6105" s="1">
        <v>30.515000000000001</v>
      </c>
      <c r="B6105" s="1">
        <v>-0.36662558231131098</v>
      </c>
      <c r="C6105" s="1">
        <v>0.14261787088957001</v>
      </c>
      <c r="D6105" s="1">
        <v>2.6979965689585002</v>
      </c>
      <c r="E6105" s="1">
        <v>-0.728595407453558</v>
      </c>
      <c r="F6105" s="1">
        <v>145.65715311382999</v>
      </c>
      <c r="G6105" s="1">
        <v>10.8118114126357</v>
      </c>
    </row>
    <row r="6106" spans="1:7" x14ac:dyDescent="0.25">
      <c r="A6106" s="1">
        <v>30.5199999999999</v>
      </c>
      <c r="B6106" s="1">
        <v>-0.36584950363962498</v>
      </c>
      <c r="C6106" s="1">
        <v>0.16783109178286901</v>
      </c>
      <c r="D6106" s="1">
        <v>2.6942913393110799</v>
      </c>
      <c r="E6106" s="1">
        <v>-0.75342779067656296</v>
      </c>
      <c r="F6106" s="1">
        <v>145.71120218171001</v>
      </c>
      <c r="G6106" s="1">
        <v>10.807628183743599</v>
      </c>
    </row>
    <row r="6107" spans="1:7" x14ac:dyDescent="0.25">
      <c r="A6107" s="1">
        <v>30.524999999999999</v>
      </c>
      <c r="B6107" s="1">
        <v>-0.36494711570604299</v>
      </c>
      <c r="C6107" s="1">
        <v>0.19313746504979901</v>
      </c>
      <c r="D6107" s="1">
        <v>2.6904629923029502</v>
      </c>
      <c r="E6107" s="1">
        <v>-0.77783994582854099</v>
      </c>
      <c r="F6107" s="1">
        <v>145.76522752174199</v>
      </c>
      <c r="G6107" s="1">
        <v>10.802320987230001</v>
      </c>
    </row>
    <row r="6108" spans="1:7" x14ac:dyDescent="0.25">
      <c r="A6108" s="1">
        <v>30.53</v>
      </c>
      <c r="B6108" s="1">
        <v>-0.36391801578580302</v>
      </c>
      <c r="C6108" s="1">
        <v>0.21851172798823501</v>
      </c>
      <c r="D6108" s="1">
        <v>2.6865136623357802</v>
      </c>
      <c r="E6108" s="1">
        <v>-0.80181873700075601</v>
      </c>
      <c r="F6108" s="1">
        <v>145.81922352983301</v>
      </c>
      <c r="G6108" s="1">
        <v>10.795896807821499</v>
      </c>
    </row>
    <row r="6109" spans="1:7" x14ac:dyDescent="0.25">
      <c r="A6109" s="1">
        <v>30.535</v>
      </c>
      <c r="B6109" s="1">
        <v>-0.36276192757467102</v>
      </c>
      <c r="C6109" s="1">
        <v>0.243928539431331</v>
      </c>
      <c r="D6109" s="1">
        <v>2.6824455482343601</v>
      </c>
      <c r="E6109" s="1">
        <v>-0.82535156051098701</v>
      </c>
      <c r="F6109" s="1">
        <v>145.87318464705501</v>
      </c>
      <c r="G6109" s="1">
        <v>10.7883669248518</v>
      </c>
    </row>
    <row r="6110" spans="1:7" x14ac:dyDescent="0.25">
      <c r="A6110" s="1">
        <v>30.5399999999999</v>
      </c>
      <c r="B6110" s="1">
        <v>-0.36147870135895599</v>
      </c>
      <c r="C6110" s="1">
        <v>0.269362660297851</v>
      </c>
      <c r="D6110" s="1">
        <v>2.67826091092383</v>
      </c>
      <c r="E6110" s="1">
        <v>-0.84842613468960004</v>
      </c>
      <c r="F6110" s="1">
        <v>145.927105382344</v>
      </c>
      <c r="G6110" s="1">
        <v>10.779747054539</v>
      </c>
    </row>
    <row r="6111" spans="1:7" x14ac:dyDescent="0.25">
      <c r="A6111" s="1">
        <v>30.545000000000002</v>
      </c>
      <c r="B6111" s="1">
        <v>-0.36006831341283502</v>
      </c>
      <c r="C6111" s="1">
        <v>0.29478913676789897</v>
      </c>
      <c r="D6111" s="1">
        <v>2.6739620716161401</v>
      </c>
      <c r="E6111" s="1">
        <v>-0.871030259951871</v>
      </c>
      <c r="F6111" s="1">
        <v>145.980980334593</v>
      </c>
      <c r="G6111" s="1">
        <v>10.770057479840199</v>
      </c>
    </row>
    <row r="6112" spans="1:7" x14ac:dyDescent="0.25">
      <c r="A6112" s="1">
        <v>30.55</v>
      </c>
      <c r="B6112" s="1">
        <v>-0.35853086327748501</v>
      </c>
      <c r="C6112" s="1">
        <v>0.32018359693410697</v>
      </c>
      <c r="D6112" s="1">
        <v>2.6695514135803502</v>
      </c>
      <c r="E6112" s="1">
        <v>-0.89315135698845805</v>
      </c>
      <c r="F6112" s="1">
        <v>146.03480421625599</v>
      </c>
      <c r="G6112" s="1">
        <v>10.759323392430501</v>
      </c>
    </row>
    <row r="6113" spans="1:7" x14ac:dyDescent="0.25">
      <c r="A6113" s="1">
        <v>30.5549999999999</v>
      </c>
      <c r="B6113" s="1">
        <v>-0.356866569857057</v>
      </c>
      <c r="C6113" s="1">
        <v>0.34552261673295698</v>
      </c>
      <c r="D6113" s="1">
        <v>2.6650313856729002</v>
      </c>
      <c r="E6113" s="1">
        <v>-0.914775889072868</v>
      </c>
      <c r="F6113" s="1">
        <v>146.088571878588</v>
      </c>
      <c r="G6113" s="1">
        <v>10.7475753494345</v>
      </c>
    </row>
    <row r="6114" spans="1:7" x14ac:dyDescent="0.25">
      <c r="A6114" s="1">
        <v>30.56</v>
      </c>
      <c r="B6114" s="1">
        <v>-0.35507576596776502</v>
      </c>
      <c r="C6114" s="1">
        <v>0.37078421871614697</v>
      </c>
      <c r="D6114" s="1">
        <v>2.66040450795373</v>
      </c>
      <c r="E6114" s="1">
        <v>-0.93588864154140405</v>
      </c>
      <c r="F6114" s="1">
        <v>146.14227834082001</v>
      </c>
      <c r="G6114" s="1">
        <v>10.7348499437251</v>
      </c>
    </row>
    <row r="6115" spans="1:7" x14ac:dyDescent="0.25">
      <c r="A6115" s="1">
        <v>30.565000000000001</v>
      </c>
      <c r="B6115" s="1">
        <v>-0.35315888965590603</v>
      </c>
      <c r="C6115" s="1">
        <v>0.39594860227067902</v>
      </c>
      <c r="D6115" s="1">
        <v>2.6556733822407099</v>
      </c>
      <c r="E6115" s="1">
        <v>-0.95647164897091297</v>
      </c>
      <c r="F6115" s="1">
        <v>146.19591882184099</v>
      </c>
      <c r="G6115" s="1">
        <v>10.721190899863</v>
      </c>
    </row>
    <row r="6116" spans="1:7" x14ac:dyDescent="0.25">
      <c r="A6116" s="1">
        <v>30.57</v>
      </c>
      <c r="B6116" s="1">
        <v>-0.35111646927671902</v>
      </c>
      <c r="C6116" s="1">
        <v>0.42099945442776698</v>
      </c>
      <c r="D6116" s="1">
        <v>2.6508407115702499</v>
      </c>
      <c r="E6116" s="1">
        <v>-0.97650246984516498</v>
      </c>
      <c r="F6116" s="1">
        <v>146.249488781759</v>
      </c>
      <c r="G6116" s="1">
        <v>10.706651199796299</v>
      </c>
    </row>
    <row r="6117" spans="1:7" x14ac:dyDescent="0.25">
      <c r="A6117" s="1">
        <v>30.5749999999999</v>
      </c>
      <c r="B6117" s="1">
        <v>-0.348949102820797</v>
      </c>
      <c r="C6117" s="1">
        <v>0.44592580728569398</v>
      </c>
      <c r="D6117" s="1">
        <v>2.6459093259224802</v>
      </c>
      <c r="E6117" s="1">
        <v>-0.99595208202084795</v>
      </c>
      <c r="F6117" s="1">
        <v>146.302983974315</v>
      </c>
      <c r="G6117" s="1">
        <v>10.691296114973801</v>
      </c>
    </row>
    <row r="6118" spans="1:7" x14ac:dyDescent="0.25">
      <c r="A6118" s="1">
        <v>30.58</v>
      </c>
      <c r="B6118" s="1">
        <v>-0.34665742275039502</v>
      </c>
      <c r="C6118" s="1">
        <v>0.47072557422196898</v>
      </c>
      <c r="D6118" s="1">
        <v>2.64088222373115</v>
      </c>
      <c r="E6118" s="1">
        <v>-1.0147815142573899</v>
      </c>
      <c r="F6118" s="1">
        <v>146.35640052190601</v>
      </c>
      <c r="G6118" s="1">
        <v>10.675209108725699</v>
      </c>
    </row>
    <row r="6119" spans="1:7" x14ac:dyDescent="0.25">
      <c r="A6119" s="1">
        <v>30.585000000000001</v>
      </c>
      <c r="B6119" s="1">
        <v>-0.34424203765220301</v>
      </c>
      <c r="C6119" s="1">
        <v>0.49541170728843897</v>
      </c>
      <c r="D6119" s="1">
        <v>2.6357626324250498</v>
      </c>
      <c r="E6119" s="1">
        <v>-1.0329373303229199</v>
      </c>
      <c r="F6119" s="1">
        <v>146.40973502981501</v>
      </c>
      <c r="G6119" s="1">
        <v>10.658502037325</v>
      </c>
    </row>
    <row r="6120" spans="1:7" x14ac:dyDescent="0.25">
      <c r="A6120" s="1">
        <v>30.5899999999999</v>
      </c>
      <c r="B6120" s="1">
        <v>-0.34170343137883402</v>
      </c>
      <c r="C6120" s="1">
        <v>0.52002379712858804</v>
      </c>
      <c r="D6120" s="1">
        <v>2.6305540942614298</v>
      </c>
      <c r="E6120" s="1">
        <v>-1.0503460159040601</v>
      </c>
      <c r="F6120" s="1">
        <v>146.46298477011501</v>
      </c>
      <c r="G6120" s="1">
        <v>10.6413340278209</v>
      </c>
    </row>
    <row r="6121" spans="1:7" x14ac:dyDescent="0.25">
      <c r="A6121" s="1">
        <v>30.594999999999899</v>
      </c>
      <c r="B6121" s="1">
        <v>-0.33904178121960599</v>
      </c>
      <c r="C6121" s="1">
        <v>0.54464955402176396</v>
      </c>
      <c r="D6121" s="1">
        <v>2.62526057901768</v>
      </c>
      <c r="E6121" s="1">
        <v>-1.06690986364346</v>
      </c>
      <c r="F6121" s="1">
        <v>146.516147995333</v>
      </c>
      <c r="G6121" s="1">
        <v>10.6239453864723</v>
      </c>
    </row>
    <row r="6122" spans="1:7" x14ac:dyDescent="0.25">
      <c r="A6122" s="1">
        <v>30.6</v>
      </c>
      <c r="B6122" s="1">
        <v>-0.33625663271159401</v>
      </c>
      <c r="C6122" s="1">
        <v>0.56946149867706997</v>
      </c>
      <c r="D6122" s="1">
        <v>2.6198865939689902</v>
      </c>
      <c r="E6122" s="1">
        <v>-1.0825153542220201</v>
      </c>
      <c r="F6122" s="1">
        <v>146.56922447260999</v>
      </c>
      <c r="G6122" s="1">
        <v>10.6067125062876</v>
      </c>
    </row>
    <row r="6123" spans="1:7" x14ac:dyDescent="0.25">
      <c r="A6123" s="1">
        <v>30.605</v>
      </c>
      <c r="B6123" s="1">
        <v>-0.33334636546105501</v>
      </c>
      <c r="C6123" s="1">
        <v>0.59475802762351104</v>
      </c>
      <c r="D6123" s="1">
        <v>2.6144371600561298</v>
      </c>
      <c r="E6123" s="1">
        <v>-1.0970854474627501</v>
      </c>
      <c r="F6123" s="1">
        <v>146.62221631269401</v>
      </c>
      <c r="G6123" s="1">
        <v>10.5902002829602</v>
      </c>
    </row>
    <row r="6124" spans="1:7" x14ac:dyDescent="0.25">
      <c r="A6124" s="1">
        <v>30.6099999999999</v>
      </c>
      <c r="B6124" s="1">
        <v>-0.33030758908468499</v>
      </c>
      <c r="C6124" s="1">
        <v>0.62092818610809397</v>
      </c>
      <c r="D6124" s="1">
        <v>2.6089173331701598</v>
      </c>
      <c r="E6124" s="1">
        <v>-1.1107096576392901</v>
      </c>
      <c r="F6124" s="1">
        <v>146.675128809211</v>
      </c>
      <c r="G6124" s="1">
        <v>10.5750792924943</v>
      </c>
    </row>
    <row r="6125" spans="1:7" x14ac:dyDescent="0.25">
      <c r="A6125" s="1">
        <v>30.614999999999998</v>
      </c>
      <c r="B6125" s="1">
        <v>-0.32713520065643598</v>
      </c>
      <c r="C6125" s="1">
        <v>0.64821268690195699</v>
      </c>
      <c r="D6125" s="1">
        <v>2.6033310604279398</v>
      </c>
      <c r="E6125" s="1">
        <v>-1.1237385846155199</v>
      </c>
      <c r="F6125" s="1">
        <v>146.727970104825</v>
      </c>
      <c r="G6125" s="1">
        <v>10.5617331577605</v>
      </c>
    </row>
    <row r="6126" spans="1:7" x14ac:dyDescent="0.25">
      <c r="A6126" s="1">
        <v>30.62</v>
      </c>
      <c r="B6126" s="1">
        <v>-0.32382384373915901</v>
      </c>
      <c r="C6126" s="1">
        <v>0.67645936916609095</v>
      </c>
      <c r="D6126" s="1">
        <v>2.5976802279525701</v>
      </c>
      <c r="E6126" s="1">
        <v>-1.13659049381135</v>
      </c>
      <c r="F6126" s="1">
        <v>146.78074871315499</v>
      </c>
      <c r="G6126" s="1">
        <v>10.549918391552101</v>
      </c>
    </row>
    <row r="6127" spans="1:7" x14ac:dyDescent="0.25">
      <c r="A6127" s="1">
        <v>30.625</v>
      </c>
      <c r="B6127" s="1">
        <v>-0.32036967799178401</v>
      </c>
      <c r="C6127" s="1">
        <v>0.70526541257631803</v>
      </c>
      <c r="D6127" s="1">
        <v>2.5919650858555601</v>
      </c>
      <c r="E6127" s="1">
        <v>-1.14947704245868</v>
      </c>
      <c r="F6127" s="1">
        <v>146.83347084921201</v>
      </c>
      <c r="G6127" s="1">
        <v>10.5390445187114</v>
      </c>
    </row>
    <row r="6128" spans="1:7" x14ac:dyDescent="0.25">
      <c r="A6128" s="1">
        <v>30.6299999999999</v>
      </c>
      <c r="B6128" s="1">
        <v>-0.31677089127714497</v>
      </c>
      <c r="C6128" s="1">
        <v>0.73425485617262098</v>
      </c>
      <c r="D6128" s="1">
        <v>2.58618537878607</v>
      </c>
      <c r="E6128" s="1">
        <v>-1.16240867175017</v>
      </c>
      <c r="F6128" s="1">
        <v>146.88613987161699</v>
      </c>
      <c r="G6128" s="1">
        <v>10.5286059373072</v>
      </c>
    </row>
    <row r="6129" spans="1:7" x14ac:dyDescent="0.25">
      <c r="A6129" s="1">
        <v>30.635000000000002</v>
      </c>
      <c r="B6129" s="1">
        <v>-0.31302725873062198</v>
      </c>
      <c r="C6129" s="1">
        <v>0.76316988595535096</v>
      </c>
      <c r="D6129" s="1">
        <v>2.5803410319370599</v>
      </c>
      <c r="E6129" s="1">
        <v>-1.1753207254539499</v>
      </c>
      <c r="F6129" s="1">
        <v>146.938757117188</v>
      </c>
      <c r="G6129" s="1">
        <v>10.5182974275661</v>
      </c>
    </row>
    <row r="6130" spans="1:7" x14ac:dyDescent="0.25">
      <c r="A6130" s="1">
        <v>30.64</v>
      </c>
      <c r="B6130" s="1">
        <v>-0.30913959174575401</v>
      </c>
      <c r="C6130" s="1">
        <v>0.79184719437318796</v>
      </c>
      <c r="D6130" s="1">
        <v>2.5744323191590701</v>
      </c>
      <c r="E6130" s="1">
        <v>-1.18814484382767</v>
      </c>
      <c r="F6130" s="1">
        <v>146.991322795983</v>
      </c>
      <c r="G6130" s="1">
        <v>10.507961738670099</v>
      </c>
    </row>
    <row r="6131" spans="1:7" x14ac:dyDescent="0.25">
      <c r="A6131" s="1">
        <v>30.6449999999999</v>
      </c>
      <c r="B6131" s="1">
        <v>-0.30510936008323603</v>
      </c>
      <c r="C6131" s="1">
        <v>0.82018160596331202</v>
      </c>
      <c r="D6131" s="1">
        <v>2.5684598172750901</v>
      </c>
      <c r="E6131" s="1">
        <v>-1.20082931405464</v>
      </c>
      <c r="F6131" s="1">
        <v>147.04383656877101</v>
      </c>
      <c r="G6131" s="1">
        <v>10.4975280864228</v>
      </c>
    </row>
    <row r="6132" spans="1:7" x14ac:dyDescent="0.25">
      <c r="A6132" s="1">
        <v>30.65</v>
      </c>
      <c r="B6132" s="1">
        <v>-0.30093846694403698</v>
      </c>
      <c r="C6132" s="1">
        <v>0.84810188710187795</v>
      </c>
      <c r="D6132" s="1">
        <v>2.5624243159600799</v>
      </c>
      <c r="E6132" s="1">
        <v>-1.2133403067587401</v>
      </c>
      <c r="F6132" s="1">
        <v>147.096297874345</v>
      </c>
      <c r="G6132" s="1">
        <v>10.4869737553948</v>
      </c>
    </row>
    <row r="6133" spans="1:7" x14ac:dyDescent="0.25">
      <c r="A6133" s="1">
        <v>30.655000000000001</v>
      </c>
      <c r="B6133" s="1">
        <v>-0.296629117054729</v>
      </c>
      <c r="C6133" s="1">
        <v>0.87555702430055504</v>
      </c>
      <c r="D6133" s="1">
        <v>2.5563267361028199</v>
      </c>
      <c r="E6133" s="1">
        <v>-1.2256585245220699</v>
      </c>
      <c r="F6133" s="1">
        <v>147.14870611166799</v>
      </c>
      <c r="G6133" s="1">
        <v>10.4763030588989</v>
      </c>
    </row>
    <row r="6134" spans="1:7" x14ac:dyDescent="0.25">
      <c r="A6134" s="1">
        <v>30.66</v>
      </c>
      <c r="B6134" s="1">
        <v>-0.29218373633420702</v>
      </c>
      <c r="C6134" s="1">
        <v>0.90250861361633405</v>
      </c>
      <c r="D6134" s="1">
        <v>2.5501680663010902</v>
      </c>
      <c r="E6134" s="1">
        <v>-1.2377756514128899</v>
      </c>
      <c r="F6134" s="1">
        <v>147.201060743792</v>
      </c>
      <c r="G6134" s="1">
        <v>10.465535916663599</v>
      </c>
    </row>
    <row r="6135" spans="1:7" x14ac:dyDescent="0.25">
      <c r="A6135" s="1">
        <v>30.6649999999999</v>
      </c>
      <c r="B6135" s="1">
        <v>-0.28760492057272402</v>
      </c>
      <c r="C6135" s="1">
        <v>0.92892657623527697</v>
      </c>
      <c r="D6135" s="1">
        <v>2.5439493153306301</v>
      </c>
      <c r="E6135" s="1">
        <v>-1.24969152389465</v>
      </c>
      <c r="F6135" s="1">
        <v>147.25336135847101</v>
      </c>
      <c r="G6135" s="1">
        <v>10.4547014991466</v>
      </c>
    </row>
    <row r="6136" spans="1:7" x14ac:dyDescent="0.25">
      <c r="A6136" s="1">
        <v>30.67</v>
      </c>
      <c r="B6136" s="1">
        <v>-0.28289540055861401</v>
      </c>
      <c r="C6136" s="1">
        <v>0.95478667652474003</v>
      </c>
      <c r="D6136" s="1">
        <v>2.5376714768908801</v>
      </c>
      <c r="E6136" s="1">
        <v>-1.2614120421561601</v>
      </c>
      <c r="F6136" s="1">
        <v>147.30560770441599</v>
      </c>
      <c r="G6136" s="1">
        <v>10.443834549808599</v>
      </c>
    </row>
    <row r="6137" spans="1:7" x14ac:dyDescent="0.25">
      <c r="A6137" s="1">
        <v>30.675000000000001</v>
      </c>
      <c r="B6137" s="1">
        <v>-0.27805801687903597</v>
      </c>
      <c r="C6137" s="1">
        <v>0.98006902990768796</v>
      </c>
      <c r="D6137" s="1">
        <v>2.5313355032482598</v>
      </c>
      <c r="E6137" s="1">
        <v>-1.2729476585250199</v>
      </c>
      <c r="F6137" s="1">
        <v>147.35779971315199</v>
      </c>
      <c r="G6137" s="1">
        <v>10.4329731475974</v>
      </c>
    </row>
    <row r="6138" spans="1:7" x14ac:dyDescent="0.25">
      <c r="A6138" s="1">
        <v>30.6799999999999</v>
      </c>
      <c r="B6138" s="1">
        <v>-0.273095700697921</v>
      </c>
      <c r="C6138" s="1">
        <v>1.00475718347692</v>
      </c>
      <c r="D6138" s="1">
        <v>2.5249422854011501</v>
      </c>
      <c r="E6138" s="1">
        <v>-1.2843122801692199</v>
      </c>
      <c r="F6138" s="1">
        <v>147.40993751182199</v>
      </c>
      <c r="G6138" s="1">
        <v>10.422157290889</v>
      </c>
    </row>
    <row r="6139" spans="1:7" x14ac:dyDescent="0.25">
      <c r="A6139" s="1">
        <v>30.684999999999999</v>
      </c>
      <c r="B6139" s="1">
        <v>-0.268011458154785</v>
      </c>
      <c r="C6139" s="1">
        <v>1.0288375235787801</v>
      </c>
      <c r="D6139" s="1">
        <v>2.51849263792425</v>
      </c>
      <c r="E6139" s="1">
        <v>-1.2955224567683301</v>
      </c>
      <c r="F6139" s="1">
        <v>147.462021430297</v>
      </c>
      <c r="G6139" s="1">
        <v>10.411427945243901</v>
      </c>
    </row>
    <row r="6140" spans="1:7" x14ac:dyDescent="0.25">
      <c r="A6140" s="1">
        <v>30.69</v>
      </c>
      <c r="B6140" s="1">
        <v>-0.26280835719238799</v>
      </c>
      <c r="C6140" s="1">
        <v>1.0522988793755199</v>
      </c>
      <c r="D6140" s="1">
        <v>2.5119872873345801</v>
      </c>
      <c r="E6140" s="1">
        <v>-1.3065967654169801</v>
      </c>
      <c r="F6140" s="1">
        <v>147.514052004277</v>
      </c>
      <c r="G6140" s="1">
        <v>10.4008263683214</v>
      </c>
    </row>
    <row r="6141" spans="1:7" x14ac:dyDescent="0.25">
      <c r="A6141" s="1">
        <v>30.695</v>
      </c>
      <c r="B6141" s="1">
        <v>-0.25748951607708198</v>
      </c>
      <c r="C6141" s="1">
        <v>1.0751322595097801</v>
      </c>
      <c r="D6141" s="1">
        <v>2.5054268632030201</v>
      </c>
      <c r="E6141" s="1">
        <v>-1.3175553398475499</v>
      </c>
      <c r="F6141" s="1">
        <v>147.56602997543001</v>
      </c>
      <c r="G6141" s="1">
        <v>10.390393624623799</v>
      </c>
    </row>
    <row r="6142" spans="1:7" x14ac:dyDescent="0.25">
      <c r="A6142" s="1">
        <v>30.6999999999999</v>
      </c>
      <c r="B6142" s="1">
        <v>-0.25205809298079701</v>
      </c>
      <c r="C6142" s="1">
        <v>1.0973306641096401</v>
      </c>
      <c r="D6142" s="1">
        <v>2.49881189132965</v>
      </c>
      <c r="E6142" s="1">
        <v>-1.3284194979950701</v>
      </c>
      <c r="F6142" s="1">
        <v>147.61795628946999</v>
      </c>
      <c r="G6142" s="1">
        <v>10.380170209240401</v>
      </c>
    </row>
    <row r="6143" spans="1:7" x14ac:dyDescent="0.25">
      <c r="A6143" s="1">
        <v>30.704999999999998</v>
      </c>
      <c r="B6143" s="1">
        <v>-0.246517276393135</v>
      </c>
      <c r="C6143" s="1">
        <v>1.1188889478833799</v>
      </c>
      <c r="D6143" s="1">
        <v>2.4921427886044598</v>
      </c>
      <c r="E6143" s="1">
        <v>-1.3392114414376299</v>
      </c>
      <c r="F6143" s="1">
        <v>147.66983209252101</v>
      </c>
      <c r="G6143" s="1">
        <v>10.3701957481465</v>
      </c>
    </row>
    <row r="6144" spans="1:7" x14ac:dyDescent="0.25">
      <c r="A6144" s="1">
        <v>30.71</v>
      </c>
      <c r="B6144" s="1">
        <v>-0.24087027611286099</v>
      </c>
      <c r="C6144" s="1">
        <v>1.13980371600788</v>
      </c>
      <c r="D6144" s="1">
        <v>2.4854198592226102</v>
      </c>
      <c r="E6144" s="1">
        <v>-1.3499540069038201</v>
      </c>
      <c r="F6144" s="1">
        <v>147.721658726144</v>
      </c>
      <c r="G6144" s="1">
        <v>10.3605087505162</v>
      </c>
    </row>
    <row r="6145" spans="1:7" x14ac:dyDescent="0.25">
      <c r="A6145" s="1">
        <v>30.7149999999999</v>
      </c>
      <c r="B6145" s="1">
        <v>-0.23512031468673</v>
      </c>
      <c r="C6145" s="1">
        <v>1.1600732400056599</v>
      </c>
      <c r="D6145" s="1">
        <v>2.4786432920062502</v>
      </c>
      <c r="E6145" s="1">
        <v>-1.36067045426843</v>
      </c>
      <c r="F6145" s="1">
        <v>147.773437721253</v>
      </c>
      <c r="G6145" s="1">
        <v>10.351146396145401</v>
      </c>
    </row>
    <row r="6146" spans="1:7" x14ac:dyDescent="0.25">
      <c r="A6146" s="1">
        <v>30.719999999999899</v>
      </c>
      <c r="B6146" s="1">
        <v>-0.229270619351956</v>
      </c>
      <c r="C6146" s="1">
        <v>1.17969739938296</v>
      </c>
      <c r="D6146" s="1">
        <v>2.4718131589283701</v>
      </c>
      <c r="E6146" s="1">
        <v>-1.3713842976855399</v>
      </c>
      <c r="F6146" s="1">
        <v>147.82517079083101</v>
      </c>
      <c r="G6146" s="1">
        <v>10.3421443656538</v>
      </c>
    </row>
    <row r="6147" spans="1:7" x14ac:dyDescent="0.25">
      <c r="A6147" s="1">
        <v>30.725000000000001</v>
      </c>
      <c r="B6147" s="1">
        <v>-0.22332441399161901</v>
      </c>
      <c r="C6147" s="1">
        <v>1.1986776095217699</v>
      </c>
      <c r="D6147" s="1">
        <v>2.4649294139712401</v>
      </c>
      <c r="E6147" s="1">
        <v>-1.3821191304548399</v>
      </c>
      <c r="F6147" s="1">
        <v>147.87685982228999</v>
      </c>
      <c r="G6147" s="1">
        <v>10.3335366614936</v>
      </c>
    </row>
    <row r="6148" spans="1:7" x14ac:dyDescent="0.25">
      <c r="A6148" s="1">
        <v>30.73</v>
      </c>
      <c r="B6148" s="1">
        <v>-0.21728491170295899</v>
      </c>
      <c r="C6148" s="1">
        <v>1.21701678145847</v>
      </c>
      <c r="D6148" s="1">
        <v>2.4579918933144</v>
      </c>
      <c r="E6148" s="1">
        <v>-1.3928984992453499</v>
      </c>
      <c r="F6148" s="1">
        <v>147.92850686849499</v>
      </c>
      <c r="G6148" s="1">
        <v>10.325355479928501</v>
      </c>
    </row>
    <row r="6149" spans="1:7" x14ac:dyDescent="0.25">
      <c r="A6149" s="1">
        <v>30.7349999999999</v>
      </c>
      <c r="B6149" s="1">
        <v>-0.21115530738364</v>
      </c>
      <c r="C6149" s="1">
        <v>1.23471926513262</v>
      </c>
      <c r="D6149" s="1">
        <v>2.4510003157520299</v>
      </c>
      <c r="E6149" s="1">
        <v>-1.40374576562098</v>
      </c>
      <c r="F6149" s="1">
        <v>147.980114138538</v>
      </c>
      <c r="G6149" s="1">
        <v>10.317631070452</v>
      </c>
    </row>
    <row r="6150" spans="1:7" x14ac:dyDescent="0.25">
      <c r="A6150" s="1">
        <v>30.74</v>
      </c>
      <c r="B6150" s="1">
        <v>-0.20493877068035499</v>
      </c>
      <c r="C6150" s="1">
        <v>1.2517908083912099</v>
      </c>
      <c r="D6150" s="1">
        <v>2.4439542839835999</v>
      </c>
      <c r="E6150" s="1">
        <v>-1.4146839957398301</v>
      </c>
      <c r="F6150" s="1">
        <v>148.031683987642</v>
      </c>
      <c r="G6150" s="1">
        <v>10.3103916249308</v>
      </c>
    </row>
    <row r="6151" spans="1:7" x14ac:dyDescent="0.25">
      <c r="A6151" s="1">
        <v>30.745000000000001</v>
      </c>
      <c r="B6151" s="1">
        <v>-0.198638439100535</v>
      </c>
      <c r="C6151" s="1">
        <v>1.2682385106787</v>
      </c>
      <c r="D6151" s="1">
        <v>2.4368532863597001</v>
      </c>
      <c r="E6151" s="1">
        <v>-1.42573585067214</v>
      </c>
      <c r="F6151" s="1">
        <v>148.083218906599</v>
      </c>
      <c r="G6151" s="1">
        <v>10.3036631689529</v>
      </c>
    </row>
    <row r="6152" spans="1:7" x14ac:dyDescent="0.25">
      <c r="A6152" s="1">
        <v>30.75</v>
      </c>
      <c r="B6152" s="1">
        <v>-0.19225741136649899</v>
      </c>
      <c r="C6152" s="1">
        <v>1.2840707776287399</v>
      </c>
      <c r="D6152" s="1">
        <v>2.4296966991242801</v>
      </c>
      <c r="E6152" s="1">
        <v>-1.43692348272486</v>
      </c>
      <c r="F6152" s="1">
        <v>148.13472151074399</v>
      </c>
      <c r="G6152" s="1">
        <v>10.297469463515601</v>
      </c>
    </row>
    <row r="6153" spans="1:7" x14ac:dyDescent="0.25">
      <c r="A6153" s="1">
        <v>30.7549999999999</v>
      </c>
      <c r="B6153" s="1">
        <v>-0.185798741001551</v>
      </c>
      <c r="C6153" s="1">
        <v>1.2992972778944101</v>
      </c>
      <c r="D6153" s="1">
        <v>2.4224837892590099</v>
      </c>
      <c r="E6153" s="1">
        <v>-1.44826844223457</v>
      </c>
      <c r="F6153" s="1">
        <v>148.18619452833499</v>
      </c>
      <c r="G6153" s="1">
        <v>10.291831918813999</v>
      </c>
    </row>
    <row r="6154" spans="1:7" x14ac:dyDescent="0.25">
      <c r="A6154" s="1">
        <v>30.76</v>
      </c>
      <c r="B6154" s="1">
        <v>-0.17926543012221899</v>
      </c>
      <c r="C6154" s="1">
        <v>1.3139288967023399</v>
      </c>
      <c r="D6154" s="1">
        <v>2.4152137176756598</v>
      </c>
      <c r="E6154" s="1">
        <v>-1.45979158299874</v>
      </c>
      <c r="F6154" s="1">
        <v>148.23764078866</v>
      </c>
      <c r="G6154" s="1">
        <v>10.286769513009601</v>
      </c>
    </row>
    <row r="6155" spans="1:7" x14ac:dyDescent="0.25">
      <c r="A6155" s="1">
        <v>30.765000000000001</v>
      </c>
      <c r="B6155" s="1">
        <v>-0.172660423472841</v>
      </c>
      <c r="C6155" s="1">
        <v>1.32797769087115</v>
      </c>
      <c r="D6155" s="1">
        <v>2.4078855429475001</v>
      </c>
      <c r="E6155" s="1">
        <v>-1.4715129751470299</v>
      </c>
      <c r="F6155" s="1">
        <v>148.289063209662</v>
      </c>
      <c r="G6155" s="1">
        <v>10.282298722239201</v>
      </c>
    </row>
    <row r="6156" spans="1:7" x14ac:dyDescent="0.25">
      <c r="A6156" s="1">
        <v>30.7699999999999</v>
      </c>
      <c r="B6156" s="1">
        <v>-0.165986602681992</v>
      </c>
      <c r="C6156" s="1">
        <v>1.34145684201962</v>
      </c>
      <c r="D6156" s="1">
        <v>2.40049822543167</v>
      </c>
      <c r="E6156" s="1">
        <v>-1.4834518185851699</v>
      </c>
      <c r="F6156" s="1">
        <v>148.340464785291</v>
      </c>
      <c r="G6156" s="1">
        <v>10.2784334576974</v>
      </c>
    </row>
    <row r="6157" spans="1:7" x14ac:dyDescent="0.25">
      <c r="A6157" s="1">
        <v>30.774999999999999</v>
      </c>
      <c r="B6157" s="1">
        <v>-0.15924678076422599</v>
      </c>
      <c r="C6157" s="1">
        <v>1.35438060934408</v>
      </c>
      <c r="D6157" s="1">
        <v>2.3930506318011502</v>
      </c>
      <c r="E6157" s="1">
        <v>-1.49562635739962</v>
      </c>
      <c r="F6157" s="1">
        <v>148.391848572632</v>
      </c>
      <c r="G6157" s="1">
        <v>10.275185012132001</v>
      </c>
    </row>
    <row r="6158" spans="1:7" x14ac:dyDescent="0.25">
      <c r="A6158" s="1">
        <v>30.78</v>
      </c>
      <c r="B6158" s="1">
        <v>-0.15244369682082601</v>
      </c>
      <c r="C6158" s="1">
        <v>1.3667642826797901</v>
      </c>
      <c r="D6158" s="1">
        <v>2.3855415401669999</v>
      </c>
      <c r="E6158" s="1">
        <v>-1.50805380482207</v>
      </c>
      <c r="F6158" s="1">
        <v>148.443217678287</v>
      </c>
      <c r="G6158" s="1">
        <v>10.2725620149379</v>
      </c>
    </row>
    <row r="6159" spans="1:7" x14ac:dyDescent="0.25">
      <c r="A6159" s="1">
        <v>30.785</v>
      </c>
      <c r="B6159" s="1">
        <v>-0.14558001104293</v>
      </c>
      <c r="C6159" s="1">
        <v>1.3786241338703999</v>
      </c>
      <c r="D6159" s="1">
        <v>2.3779696452909</v>
      </c>
      <c r="E6159" s="1">
        <v>-1.5207502525598999</v>
      </c>
      <c r="F6159" s="1">
        <v>148.49457524548899</v>
      </c>
      <c r="G6159" s="1">
        <v>10.2705703988251</v>
      </c>
    </row>
    <row r="6160" spans="1:7" x14ac:dyDescent="0.25">
      <c r="A6160" s="1">
        <v>30.7899999999999</v>
      </c>
      <c r="B6160" s="1">
        <v>-0.138658299916563</v>
      </c>
      <c r="C6160" s="1">
        <v>1.3899773679362499</v>
      </c>
      <c r="D6160" s="1">
        <v>2.3703335643778898</v>
      </c>
      <c r="E6160" s="1">
        <v>-1.53373059026615</v>
      </c>
      <c r="F6160" s="1">
        <v>148.54592444044499</v>
      </c>
      <c r="G6160" s="1">
        <v>10.269213373981</v>
      </c>
    </row>
    <row r="6161" spans="1:7" x14ac:dyDescent="0.25">
      <c r="A6161" s="1">
        <v>30.795000000000002</v>
      </c>
      <c r="B6161" s="1">
        <v>-0.131681051638811</v>
      </c>
      <c r="C6161" s="1">
        <v>1.40084207512685</v>
      </c>
      <c r="D6161" s="1">
        <v>2.3626318434336402</v>
      </c>
      <c r="E6161" s="1">
        <v>-1.5470084327040201</v>
      </c>
      <c r="F6161" s="1">
        <v>148.59726843814801</v>
      </c>
      <c r="G6161" s="1">
        <v>10.268491413254001</v>
      </c>
    </row>
    <row r="6162" spans="1:7" x14ac:dyDescent="0.25">
      <c r="A6162" s="1">
        <v>30.8</v>
      </c>
      <c r="B6162" s="1">
        <v>-0.124650661864717</v>
      </c>
      <c r="C6162" s="1">
        <v>1.4112371867464799</v>
      </c>
      <c r="D6162" s="1">
        <v>2.3548629637125198</v>
      </c>
      <c r="E6162" s="1">
        <v>-1.56059602397201</v>
      </c>
      <c r="F6162" s="1">
        <v>148.64861040976399</v>
      </c>
      <c r="G6162" s="1">
        <v>10.268402265049099</v>
      </c>
    </row>
    <row r="6163" spans="1:7" x14ac:dyDescent="0.25">
      <c r="A6163" s="1">
        <v>30.8049999999999</v>
      </c>
      <c r="B6163" s="1">
        <v>-0.117569429596037</v>
      </c>
      <c r="C6163" s="1">
        <v>1.4211824238262301</v>
      </c>
      <c r="D6163" s="1">
        <v>2.3470253488450501</v>
      </c>
      <c r="E6163" s="1">
        <v>-1.5745041672726501</v>
      </c>
      <c r="F6163" s="1">
        <v>148.699953507804</v>
      </c>
      <c r="G6163" s="1">
        <v>10.2689409512813</v>
      </c>
    </row>
    <row r="6164" spans="1:7" x14ac:dyDescent="0.25">
      <c r="A6164" s="1">
        <v>30.81</v>
      </c>
      <c r="B6164" s="1">
        <v>-0.11043955331023</v>
      </c>
      <c r="C6164" s="1">
        <v>1.4306982594247899</v>
      </c>
      <c r="D6164" s="1">
        <v>2.3391173722515002</v>
      </c>
      <c r="E6164" s="1">
        <v>-1.5887421341098</v>
      </c>
      <c r="F6164" s="1">
        <v>148.75130085347001</v>
      </c>
      <c r="G6164" s="1">
        <v>10.2700998196044</v>
      </c>
    </row>
    <row r="6165" spans="1:7" x14ac:dyDescent="0.25">
      <c r="A6165" s="1">
        <v>30.815000000000001</v>
      </c>
      <c r="B6165" s="1">
        <v>-0.103263127340035</v>
      </c>
      <c r="C6165" s="1">
        <v>1.4398058769687301</v>
      </c>
      <c r="D6165" s="1">
        <v>2.33113736498274</v>
      </c>
      <c r="E6165" s="1">
        <v>-1.6033175784501501</v>
      </c>
      <c r="F6165" s="1">
        <v>148.80265552327799</v>
      </c>
      <c r="G6165" s="1">
        <v>10.2718685943706</v>
      </c>
    </row>
    <row r="6166" spans="1:7" x14ac:dyDescent="0.25">
      <c r="A6166" s="1">
        <v>30.82</v>
      </c>
      <c r="B6166" s="1">
        <v>-9.6042138458943493E-2</v>
      </c>
      <c r="C6166" s="1">
        <v>1.4485271277171199</v>
      </c>
      <c r="D6166" s="1">
        <v>2.3230836240093402</v>
      </c>
      <c r="E6166" s="1">
        <v>-1.61823645600662</v>
      </c>
      <c r="F6166" s="1">
        <v>148.854020535231</v>
      </c>
      <c r="G6166" s="1">
        <v>10.274234435515099</v>
      </c>
    </row>
    <row r="6167" spans="1:7" x14ac:dyDescent="0.25">
      <c r="A6167" s="1">
        <v>30.8249999999999</v>
      </c>
      <c r="B6167" s="1">
        <v>-8.8778462411530895E-2</v>
      </c>
      <c r="C6167" s="1">
        <v>1.4568845185894801</v>
      </c>
      <c r="D6167" s="1">
        <v>2.3149544210203201</v>
      </c>
      <c r="E6167" s="1">
        <v>-1.6335029313492899</v>
      </c>
      <c r="F6167" s="1">
        <v>148.90539883815899</v>
      </c>
      <c r="G6167" s="1">
        <v>10.277182099736001</v>
      </c>
    </row>
    <row r="6168" spans="1:7" x14ac:dyDescent="0.25">
      <c r="A6168" s="1">
        <v>30.83</v>
      </c>
      <c r="B6168" s="1">
        <v>-8.1473861041826398E-2</v>
      </c>
      <c r="C6168" s="1">
        <v>1.4649011682704101</v>
      </c>
      <c r="D6168" s="1">
        <v>2.3067480114840602</v>
      </c>
      <c r="E6168" s="1">
        <v>-1.6491192933088601</v>
      </c>
      <c r="F6168" s="1">
        <v>148.956793297714</v>
      </c>
      <c r="G6168" s="1">
        <v>10.2806940177404</v>
      </c>
    </row>
    <row r="6169" spans="1:7" x14ac:dyDescent="0.25">
      <c r="A6169" s="1">
        <v>30.835000000000001</v>
      </c>
      <c r="B6169" s="1">
        <v>-7.4129978920586606E-2</v>
      </c>
      <c r="C6169" s="1">
        <v>1.4726008140908999</v>
      </c>
      <c r="D6169" s="1">
        <v>2.29846264428225</v>
      </c>
      <c r="E6169" s="1">
        <v>-1.66508587451326</v>
      </c>
      <c r="F6169" s="1">
        <v>149.008206686986</v>
      </c>
      <c r="G6169" s="1">
        <v>10.284750534387801</v>
      </c>
    </row>
    <row r="6170" spans="1:7" x14ac:dyDescent="0.25">
      <c r="A6170" s="1">
        <v>30.8399999999999</v>
      </c>
      <c r="B6170" s="1">
        <v>-6.6748340353241606E-2</v>
      </c>
      <c r="C6170" s="1">
        <v>1.48000781142273</v>
      </c>
      <c r="D6170" s="1">
        <v>2.2900965717376698</v>
      </c>
      <c r="E6170" s="1">
        <v>-1.6814009675625701</v>
      </c>
      <c r="F6170" s="1">
        <v>149.059641676377</v>
      </c>
      <c r="G6170" s="1">
        <v>10.289330137488101</v>
      </c>
    </row>
    <row r="6171" spans="1:7" x14ac:dyDescent="0.25">
      <c r="A6171" s="1">
        <v>30.844999999999999</v>
      </c>
      <c r="B6171" s="1">
        <v>-5.93303466706478E-2</v>
      </c>
      <c r="C6171" s="1">
        <v>1.48714712815876</v>
      </c>
      <c r="D6171" s="1">
        <v>2.2816480599651401</v>
      </c>
      <c r="E6171" s="1">
        <v>-1.6980607451240699</v>
      </c>
      <c r="F6171" s="1">
        <v>149.11110082297199</v>
      </c>
      <c r="G6171" s="1">
        <v>10.294409683633299</v>
      </c>
    </row>
    <row r="6172" spans="1:7" x14ac:dyDescent="0.25">
      <c r="A6172" s="1">
        <v>30.85</v>
      </c>
      <c r="B6172" s="1">
        <v>-5.1877272063181303E-2</v>
      </c>
      <c r="C6172" s="1">
        <v>1.4940444245947699</v>
      </c>
      <c r="D6172" s="1">
        <v>2.2731153994392099</v>
      </c>
      <c r="E6172" s="1">
        <v>-1.71505923674632</v>
      </c>
      <c r="F6172" s="1">
        <v>149.16258656762301</v>
      </c>
      <c r="G6172" s="1">
        <v>10.299964893924299</v>
      </c>
    </row>
    <row r="6173" spans="1:7" x14ac:dyDescent="0.25">
      <c r="A6173" s="1">
        <v>30.855</v>
      </c>
      <c r="B6173" s="1">
        <v>-4.4390261333632802E-2</v>
      </c>
      <c r="C6173" s="1">
        <v>1.50072605767846</v>
      </c>
      <c r="D6173" s="1">
        <v>2.2644969163333402</v>
      </c>
      <c r="E6173" s="1">
        <v>-1.7323882359898599</v>
      </c>
      <c r="F6173" s="1">
        <v>149.214101224985</v>
      </c>
      <c r="G6173" s="1">
        <v>10.3059706299134</v>
      </c>
    </row>
    <row r="6174" spans="1:7" x14ac:dyDescent="0.25">
      <c r="A6174" s="1">
        <v>30.8599999999999</v>
      </c>
      <c r="B6174" s="1">
        <v>-3.6870325452306098E-2</v>
      </c>
      <c r="C6174" s="1">
        <v>1.5072191803919699</v>
      </c>
      <c r="D6174" s="1">
        <v>2.25579098321227</v>
      </c>
      <c r="E6174" s="1">
        <v>-1.7500373377143199</v>
      </c>
      <c r="F6174" s="1">
        <v>149.26564698342401</v>
      </c>
      <c r="G6174" s="1">
        <v>10.3124014806221</v>
      </c>
    </row>
    <row r="6175" spans="1:7" x14ac:dyDescent="0.25">
      <c r="A6175" s="1">
        <v>30.864999999999998</v>
      </c>
      <c r="B6175" s="1">
        <v>-2.9318336935092899E-2</v>
      </c>
      <c r="C6175" s="1">
        <v>1.5135518588799901</v>
      </c>
      <c r="D6175" s="1">
        <v>2.2469960299654899</v>
      </c>
      <c r="E6175" s="1">
        <v>-1.7679939957961099</v>
      </c>
      <c r="F6175" s="1">
        <v>149.31722590670699</v>
      </c>
      <c r="G6175" s="1">
        <v>10.3192324164339</v>
      </c>
    </row>
    <row r="6176" spans="1:7" x14ac:dyDescent="0.25">
      <c r="A6176" s="1">
        <v>30.87</v>
      </c>
      <c r="B6176" s="1">
        <v>-2.1735025761863199E-2</v>
      </c>
      <c r="C6176" s="1">
        <v>1.51975315443922</v>
      </c>
      <c r="D6176" s="1">
        <v>2.2381105545318101</v>
      </c>
      <c r="E6176" s="1">
        <v>-1.7862435923988</v>
      </c>
      <c r="F6176" s="1">
        <v>149.36883993471201</v>
      </c>
      <c r="G6176" s="1">
        <v>10.3264393609476</v>
      </c>
    </row>
    <row r="6177" spans="1:7" x14ac:dyDescent="0.25">
      <c r="A6177" s="1">
        <v>30.875</v>
      </c>
      <c r="B6177" s="1">
        <v>-1.4120973884621401E-2</v>
      </c>
      <c r="C6177" s="1">
        <v>1.5258532471617201</v>
      </c>
      <c r="D6177" s="1">
        <v>2.2291331326180202</v>
      </c>
      <c r="E6177" s="1">
        <v>-1.8047696285427901</v>
      </c>
      <c r="F6177" s="1">
        <v>149.420490890617</v>
      </c>
      <c r="G6177" s="1">
        <v>10.3339999209729</v>
      </c>
    </row>
    <row r="6178" spans="1:7" x14ac:dyDescent="0.25">
      <c r="A6178" s="1">
        <v>30.8799999999999</v>
      </c>
      <c r="B6178" s="1">
        <v>-6.4766095386017504E-3</v>
      </c>
      <c r="C6178" s="1">
        <v>1.5318835504639701</v>
      </c>
      <c r="D6178" s="1">
        <v>2.22006242693441</v>
      </c>
      <c r="E6178" s="1">
        <v>-1.8235539768259099</v>
      </c>
      <c r="F6178" s="1">
        <v>149.47218049057901</v>
      </c>
      <c r="G6178" s="1">
        <v>10.341894122388499</v>
      </c>
    </row>
    <row r="6179" spans="1:7" x14ac:dyDescent="0.25">
      <c r="A6179" s="1">
        <v>30.885000000000002</v>
      </c>
      <c r="B6179" s="1">
        <v>1.1977997212315899E-3</v>
      </c>
      <c r="C6179" s="1">
        <v>1.5378767876741199</v>
      </c>
      <c r="D6179" s="1">
        <v>2.2108971933521202</v>
      </c>
      <c r="E6179" s="1">
        <v>-1.8425773484234</v>
      </c>
      <c r="F6179" s="1">
        <v>149.52391035987699</v>
      </c>
      <c r="G6179" s="1">
        <v>10.350105109091301</v>
      </c>
    </row>
    <row r="6180" spans="1:7" x14ac:dyDescent="0.25">
      <c r="A6180" s="1">
        <v>30.89</v>
      </c>
      <c r="B6180" s="1">
        <v>8.9021531916076303E-3</v>
      </c>
      <c r="C6180" s="1">
        <v>1.5438670525195799</v>
      </c>
      <c r="D6180" s="1">
        <v>2.2016362878392299</v>
      </c>
      <c r="E6180" s="1">
        <v>-1.8618196833388201</v>
      </c>
      <c r="F6180" s="1">
        <v>149.57568204751399</v>
      </c>
      <c r="G6180" s="1">
        <v>10.358619791132</v>
      </c>
    </row>
    <row r="6181" spans="1:7" x14ac:dyDescent="0.25">
      <c r="A6181" s="1">
        <v>30.8949999999999</v>
      </c>
      <c r="B6181" s="1">
        <v>1.6636523737017801E-2</v>
      </c>
      <c r="C6181" s="1">
        <v>1.5498896054968501</v>
      </c>
      <c r="D6181" s="1">
        <v>2.19227866511179</v>
      </c>
      <c r="E6181" s="1">
        <v>-1.88126090547699</v>
      </c>
      <c r="F6181" s="1">
        <v>149.62749704749601</v>
      </c>
      <c r="G6181" s="1">
        <v>10.367428876997799</v>
      </c>
    </row>
    <row r="6182" spans="1:7" x14ac:dyDescent="0.25">
      <c r="A6182" s="1">
        <v>30.9</v>
      </c>
      <c r="B6182" s="1">
        <v>2.4401163134369599E-2</v>
      </c>
      <c r="C6182" s="1">
        <v>1.5559807227506699</v>
      </c>
      <c r="D6182" s="1">
        <v>2.1828233796194101</v>
      </c>
      <c r="E6182" s="1">
        <v>-1.9008815227661999</v>
      </c>
      <c r="F6182" s="1">
        <v>149.67935681697199</v>
      </c>
      <c r="G6182" s="1">
        <v>10.3765270131194</v>
      </c>
    </row>
    <row r="6183" spans="1:7" x14ac:dyDescent="0.25">
      <c r="A6183" s="1">
        <v>30.905000000000001</v>
      </c>
      <c r="B6183" s="1">
        <v>3.2196506397956799E-2</v>
      </c>
      <c r="C6183" s="1">
        <v>1.56217731175353</v>
      </c>
      <c r="D6183" s="1">
        <v>2.1732695809372</v>
      </c>
      <c r="E6183" s="1">
        <v>-1.9206633740558401</v>
      </c>
      <c r="F6183" s="1">
        <v>149.731262795286</v>
      </c>
      <c r="G6183" s="1">
        <v>10.385912328284499</v>
      </c>
    </row>
    <row r="6184" spans="1:7" x14ac:dyDescent="0.25">
      <c r="A6184" s="1">
        <v>30.91</v>
      </c>
      <c r="B6184" s="1">
        <v>4.0023172943114999E-2</v>
      </c>
      <c r="C6184" s="1">
        <v>1.5685162507350201</v>
      </c>
      <c r="D6184" s="1">
        <v>2.1636165042286302</v>
      </c>
      <c r="E6184" s="1">
        <v>-1.94059028220617</v>
      </c>
      <c r="F6184" s="1">
        <v>149.78321641776401</v>
      </c>
      <c r="G6184" s="1">
        <v>10.3955851684567</v>
      </c>
    </row>
    <row r="6185" spans="1:7" x14ac:dyDescent="0.25">
      <c r="A6185" s="1">
        <v>30.9149999999999</v>
      </c>
      <c r="B6185" s="1">
        <v>4.7881965901741999E-2</v>
      </c>
      <c r="C6185" s="1">
        <v>1.5750336865019701</v>
      </c>
      <c r="D6185" s="1">
        <v>2.1538634593622099</v>
      </c>
      <c r="E6185" s="1">
        <v>-1.9606486584209299</v>
      </c>
      <c r="F6185" s="1">
        <v>149.835219126456</v>
      </c>
      <c r="G6185" s="1">
        <v>10.405546693331701</v>
      </c>
    </row>
    <row r="6186" spans="1:7" x14ac:dyDescent="0.25">
      <c r="A6186" s="1">
        <v>30.92</v>
      </c>
      <c r="B6186" s="1">
        <v>5.5773864652796899E-2</v>
      </c>
      <c r="C6186" s="1">
        <v>1.58176416023124</v>
      </c>
      <c r="D6186" s="1">
        <v>2.1440098172103701</v>
      </c>
      <c r="E6186" s="1">
        <v>-1.9808276800053499</v>
      </c>
      <c r="F6186" s="1">
        <v>149.88727236464399</v>
      </c>
      <c r="G6186" s="1">
        <v>10.4157968007374</v>
      </c>
    </row>
    <row r="6187" spans="1:7" x14ac:dyDescent="0.25">
      <c r="A6187" s="1">
        <v>30.925000000000001</v>
      </c>
      <c r="B6187" s="1">
        <v>6.3700016028226003E-2</v>
      </c>
      <c r="C6187" s="1">
        <v>1.58873978240286</v>
      </c>
      <c r="D6187" s="1">
        <v>2.1340549956865398</v>
      </c>
      <c r="E6187" s="1">
        <v>-2.0011193902375202</v>
      </c>
      <c r="F6187" s="1">
        <v>149.93937756904899</v>
      </c>
      <c r="G6187" s="1">
        <v>10.4263321167554</v>
      </c>
    </row>
    <row r="6188" spans="1:7" x14ac:dyDescent="0.25">
      <c r="A6188" s="1">
        <v>30.9299999999999</v>
      </c>
      <c r="B6188" s="1">
        <v>7.1661719330772006E-2</v>
      </c>
      <c r="C6188" s="1">
        <v>1.59598939813528</v>
      </c>
      <c r="D6188" s="1">
        <v>2.1239984453295899</v>
      </c>
      <c r="E6188" s="1">
        <v>-2.0215183538897401</v>
      </c>
      <c r="F6188" s="1">
        <v>149.991536146318</v>
      </c>
      <c r="G6188" s="1">
        <v>10.437143738385901</v>
      </c>
    </row>
    <row r="6189" spans="1:7" x14ac:dyDescent="0.25">
      <c r="A6189" s="1">
        <v>30.934999999999999</v>
      </c>
      <c r="B6189" s="1">
        <v>7.9660408970244706E-2</v>
      </c>
      <c r="C6189" s="1">
        <v>1.60353813323979</v>
      </c>
      <c r="D6189" s="1">
        <v>2.1138396393334902</v>
      </c>
      <c r="E6189" s="1">
        <v>-2.0420211057665898</v>
      </c>
      <c r="F6189" s="1">
        <v>150.04374944154199</v>
      </c>
      <c r="G6189" s="1">
        <v>10.4482158650882</v>
      </c>
    </row>
    <row r="6190" spans="1:7" x14ac:dyDescent="0.25">
      <c r="A6190" s="1">
        <v>30.94</v>
      </c>
      <c r="B6190" s="1">
        <v>8.7697634740523098E-2</v>
      </c>
      <c r="C6190" s="1">
        <v>1.61140705264136</v>
      </c>
      <c r="D6190" s="1">
        <v>2.1035780651492901</v>
      </c>
      <c r="E6190" s="1">
        <v>-2.06262541211585</v>
      </c>
      <c r="F6190" s="1">
        <v>150.096018700326</v>
      </c>
      <c r="G6190" s="1">
        <v>10.459524628113</v>
      </c>
    </row>
    <row r="6191" spans="1:7" x14ac:dyDescent="0.25">
      <c r="A6191" s="1">
        <v>30.945</v>
      </c>
      <c r="B6191" s="1">
        <v>9.5775041647448503E-2</v>
      </c>
      <c r="C6191" s="1">
        <v>1.6196130297329701</v>
      </c>
      <c r="D6191" s="1">
        <v>2.0932132190248001</v>
      </c>
      <c r="E6191" s="1">
        <v>-2.0833295245268002</v>
      </c>
      <c r="F6191" s="1">
        <v>150.14834502876599</v>
      </c>
      <c r="G6191" s="1">
        <v>10.4710374682448</v>
      </c>
    </row>
    <row r="6192" spans="1:7" x14ac:dyDescent="0.25">
      <c r="A6192" s="1">
        <v>30.9499999999999</v>
      </c>
      <c r="B6192" s="1">
        <v>0.103894348865362</v>
      </c>
      <c r="C6192" s="1">
        <v>1.62816904254716</v>
      </c>
      <c r="D6192" s="1">
        <v>2.08274460692434</v>
      </c>
      <c r="E6192" s="1">
        <v>-2.1041313846873901</v>
      </c>
      <c r="F6192" s="1">
        <v>150.200729348267</v>
      </c>
      <c r="G6192" s="1">
        <v>10.482713629534</v>
      </c>
    </row>
    <row r="6193" spans="1:7" x14ac:dyDescent="0.25">
      <c r="A6193" s="1">
        <v>30.954999999999998</v>
      </c>
      <c r="B6193" s="1">
        <v>0.11205733142310299</v>
      </c>
      <c r="C6193" s="1">
        <v>1.63708447418289</v>
      </c>
      <c r="D6193" s="1">
        <v>2.0721717470838099</v>
      </c>
      <c r="E6193" s="1">
        <v>-2.1250279987534602</v>
      </c>
      <c r="F6193" s="1">
        <v>150.25317235748</v>
      </c>
      <c r="G6193" s="1">
        <v>10.494504762306001</v>
      </c>
    </row>
    <row r="6194" spans="1:7" x14ac:dyDescent="0.25">
      <c r="A6194" s="1">
        <v>30.96</v>
      </c>
      <c r="B6194" s="1">
        <v>0.12026580331904201</v>
      </c>
      <c r="C6194" s="1">
        <v>1.6463655846890299</v>
      </c>
      <c r="D6194" s="1">
        <v>2.0614941761343402</v>
      </c>
      <c r="E6194" s="1">
        <v>-2.14601495069931</v>
      </c>
      <c r="F6194" s="1">
        <v>150.305674496835</v>
      </c>
      <c r="G6194" s="1">
        <v>10.5063560746277</v>
      </c>
    </row>
    <row r="6195" spans="1:7" x14ac:dyDescent="0.25">
      <c r="A6195" s="1">
        <v>30.9649999999999</v>
      </c>
      <c r="B6195" s="1">
        <v>0.128521602951672</v>
      </c>
      <c r="C6195" s="1">
        <v>1.6560159979156901</v>
      </c>
      <c r="D6195" s="1">
        <v>2.0507114570131599</v>
      </c>
      <c r="E6195" s="1">
        <v>-2.1670860962121199</v>
      </c>
      <c r="F6195" s="1">
        <v>150.35823591911199</v>
      </c>
      <c r="G6195" s="1">
        <v>10.5182076464909</v>
      </c>
    </row>
    <row r="6196" spans="1:7" x14ac:dyDescent="0.25">
      <c r="A6196" s="1">
        <v>30.97</v>
      </c>
      <c r="B6196" s="1">
        <v>0.13682658128053399</v>
      </c>
      <c r="C6196" s="1">
        <v>1.6660371483974601</v>
      </c>
      <c r="D6196" s="1">
        <v>2.0398231880118098</v>
      </c>
      <c r="E6196" s="1">
        <v>-2.18823340435838</v>
      </c>
      <c r="F6196" s="1">
        <v>150.41085646769901</v>
      </c>
      <c r="G6196" s="1">
        <v>10.5299957444721</v>
      </c>
    </row>
    <row r="6197" spans="1:7" x14ac:dyDescent="0.25">
      <c r="A6197" s="1">
        <v>30.975000000000001</v>
      </c>
      <c r="B6197" s="1">
        <v>0.14518259179776799</v>
      </c>
      <c r="C6197" s="1">
        <v>1.67642869255223</v>
      </c>
      <c r="D6197" s="1">
        <v>2.0288290123938002</v>
      </c>
      <c r="E6197" s="1">
        <v>-2.2094469261886398</v>
      </c>
      <c r="F6197" s="1">
        <v>150.463535660426</v>
      </c>
      <c r="G6197" s="1">
        <v>10.5416541340647</v>
      </c>
    </row>
    <row r="6198" spans="1:7" x14ac:dyDescent="0.25">
      <c r="A6198" s="1">
        <v>30.98</v>
      </c>
      <c r="B6198" s="1">
        <v>0.15359148249597901</v>
      </c>
      <c r="C6198" s="1">
        <v>1.68718883033087</v>
      </c>
      <c r="D6198" s="1">
        <v>2.01772862779239</v>
      </c>
      <c r="E6198" s="1">
        <v>-2.2307148657940501</v>
      </c>
      <c r="F6198" s="1">
        <v>150.5162726801</v>
      </c>
      <c r="G6198" s="1">
        <v>10.5531152328061</v>
      </c>
    </row>
    <row r="6199" spans="1:7" x14ac:dyDescent="0.25">
      <c r="A6199" s="1">
        <v>30.9849999999999</v>
      </c>
      <c r="B6199" s="1">
        <v>0.16205508935896401</v>
      </c>
      <c r="C6199" s="1">
        <v>1.6983145577613099</v>
      </c>
      <c r="D6199" s="1">
        <v>2.0065217952992098</v>
      </c>
      <c r="E6199" s="1">
        <v>-2.2520237259535199</v>
      </c>
      <c r="F6199" s="1">
        <v>150.569066370543</v>
      </c>
      <c r="G6199" s="1">
        <v>10.5643111373141</v>
      </c>
    </row>
    <row r="6200" spans="1:7" x14ac:dyDescent="0.25">
      <c r="A6200" s="1">
        <v>30.99</v>
      </c>
      <c r="B6200" s="1">
        <v>0.17057523060183699</v>
      </c>
      <c r="C6200" s="1">
        <v>1.7098018390797001</v>
      </c>
      <c r="D6200" s="1">
        <v>1.9952083472529001</v>
      </c>
      <c r="E6200" s="1">
        <v>-2.27335846735284</v>
      </c>
      <c r="F6200" s="1">
        <v>150.62191523684001</v>
      </c>
      <c r="G6200" s="1">
        <v>10.5751744482964</v>
      </c>
    </row>
    <row r="6201" spans="1:7" x14ac:dyDescent="0.25">
      <c r="A6201" s="1">
        <v>30.995000000000001</v>
      </c>
      <c r="B6201" s="1">
        <v>0.17915370202297701</v>
      </c>
      <c r="C6201" s="1">
        <v>1.7216457266513501</v>
      </c>
      <c r="D6201" s="1">
        <v>1.9837881946461899</v>
      </c>
      <c r="E6201" s="1">
        <v>-2.2947027246669198</v>
      </c>
      <c r="F6201" s="1">
        <v>150.67481745004801</v>
      </c>
      <c r="G6201" s="1">
        <v>10.5856389953953</v>
      </c>
    </row>
    <row r="6202" spans="1:7" x14ac:dyDescent="0.25">
      <c r="A6202" s="1">
        <v>31</v>
      </c>
      <c r="B6202" s="1">
        <v>0.18779227252696901</v>
      </c>
      <c r="C6202" s="1">
        <v>1.7338404301300301</v>
      </c>
      <c r="D6202" s="1">
        <v>1.97226133321091</v>
      </c>
      <c r="E6202" s="1">
        <v>-2.3160390090874499</v>
      </c>
      <c r="F6202" s="1">
        <v>150.72777085458699</v>
      </c>
      <c r="G6202" s="1">
        <v>10.5956404111135</v>
      </c>
    </row>
    <row r="6203" spans="1:7" x14ac:dyDescent="0.25">
      <c r="A6203" s="1">
        <v>31.0049999999999</v>
      </c>
      <c r="B6203" s="1">
        <v>0.19649268000272899</v>
      </c>
      <c r="C6203" s="1">
        <v>1.7463793521186499</v>
      </c>
      <c r="D6203" s="1">
        <v>1.96062784847021</v>
      </c>
      <c r="E6203" s="1">
        <v>-2.3373489171680202</v>
      </c>
      <c r="F6203" s="1">
        <v>150.780772978469</v>
      </c>
      <c r="G6203" s="1">
        <v>10.605116608218699</v>
      </c>
    </row>
    <row r="6204" spans="1:7" x14ac:dyDescent="0.25">
      <c r="A6204" s="1">
        <v>31.01</v>
      </c>
      <c r="B6204" s="1">
        <v>0.20525662739356099</v>
      </c>
      <c r="C6204" s="1">
        <v>1.75925508981657</v>
      </c>
      <c r="D6204" s="1">
        <v>1.94888791982159</v>
      </c>
      <c r="E6204" s="1">
        <v>-2.3586133407926799</v>
      </c>
      <c r="F6204" s="1">
        <v>150.83382104590501</v>
      </c>
      <c r="G6204" s="1">
        <v>10.6140081559249</v>
      </c>
    </row>
    <row r="6205" spans="1:7" x14ac:dyDescent="0.25">
      <c r="A6205" s="1">
        <v>31.015000000000001</v>
      </c>
      <c r="B6205" s="1">
        <v>0.21408577858045699</v>
      </c>
      <c r="C6205" s="1">
        <v>1.77245942739122</v>
      </c>
      <c r="D6205" s="1">
        <v>1.93704182355746</v>
      </c>
      <c r="E6205" s="1">
        <v>-2.3798126613418198</v>
      </c>
      <c r="F6205" s="1">
        <v>150.88691199122201</v>
      </c>
      <c r="G6205" s="1">
        <v>10.622258598996501</v>
      </c>
    </row>
    <row r="6206" spans="1:7" x14ac:dyDescent="0.25">
      <c r="A6206" s="1">
        <v>31.0199999999999</v>
      </c>
      <c r="B6206" s="1">
        <v>0.22298175428111799</v>
      </c>
      <c r="C6206" s="1">
        <v>1.7859833164726899</v>
      </c>
      <c r="D6206" s="1">
        <v>1.9250899349464401</v>
      </c>
      <c r="E6206" s="1">
        <v>-2.4009269409721101</v>
      </c>
      <c r="F6206" s="1">
        <v>150.940042474412</v>
      </c>
      <c r="G6206" s="1">
        <v>10.6298147215609</v>
      </c>
    </row>
    <row r="6207" spans="1:7" x14ac:dyDescent="0.25">
      <c r="A6207" s="1">
        <v>31.024999999999999</v>
      </c>
      <c r="B6207" s="1">
        <v>0.23194612784968599</v>
      </c>
      <c r="C6207" s="1">
        <v>1.79981684748805</v>
      </c>
      <c r="D6207" s="1">
        <v>1.9130327293554299</v>
      </c>
      <c r="E6207" s="1">
        <v>-2.4219361056006701</v>
      </c>
      <c r="F6207" s="1">
        <v>150.993208898002</v>
      </c>
      <c r="G6207" s="1">
        <v>10.6366267581332</v>
      </c>
    </row>
    <row r="6208" spans="1:7" x14ac:dyDescent="0.25">
      <c r="A6208" s="1">
        <v>31.03</v>
      </c>
      <c r="B6208" s="1">
        <v>0.24098042087937199</v>
      </c>
      <c r="C6208" s="1">
        <v>1.81394922693747</v>
      </c>
      <c r="D6208" s="1">
        <v>1.90087078250391</v>
      </c>
      <c r="E6208" s="1">
        <v>-2.4428201202065001</v>
      </c>
      <c r="F6208" s="1">
        <v>151.04640742466299</v>
      </c>
      <c r="G6208" s="1">
        <v>10.642648584905301</v>
      </c>
    </row>
    <row r="6209" spans="1:7" x14ac:dyDescent="0.25">
      <c r="A6209" s="1">
        <v>31.035</v>
      </c>
      <c r="B6209" s="1">
        <v>0.25008609873770499</v>
      </c>
      <c r="C6209" s="1">
        <v>1.82836875529126</v>
      </c>
      <c r="D6209" s="1">
        <v>1.88860476985158</v>
      </c>
      <c r="E6209" s="1">
        <v>-2.46355916103788</v>
      </c>
      <c r="F6209" s="1">
        <v>151.09963399578101</v>
      </c>
      <c r="G6209" s="1">
        <v>10.6478378812833</v>
      </c>
    </row>
    <row r="6210" spans="1:7" x14ac:dyDescent="0.25">
      <c r="A6210" s="1">
        <v>31.0399999999999</v>
      </c>
      <c r="B6210" s="1">
        <v>0.25926456599797498</v>
      </c>
      <c r="C6210" s="1">
        <v>1.8430627957755801</v>
      </c>
      <c r="D6210" s="1">
        <v>1.87623546501575</v>
      </c>
      <c r="E6210" s="1">
        <v>-2.4841337794952301</v>
      </c>
      <c r="F6210" s="1">
        <v>151.15288435138001</v>
      </c>
      <c r="G6210" s="1">
        <v>10.652156238937099</v>
      </c>
    </row>
    <row r="6211" spans="1:7" x14ac:dyDescent="0.25">
      <c r="A6211" s="1">
        <v>31.045000000000002</v>
      </c>
      <c r="B6211" s="1">
        <v>0.26851716171733198</v>
      </c>
      <c r="C6211" s="1">
        <v>1.85801778617084</v>
      </c>
      <c r="D6211" s="1">
        <v>1.86376373765871</v>
      </c>
      <c r="E6211" s="1">
        <v>-2.5045250761412401</v>
      </c>
      <c r="F6211" s="1">
        <v>151.20615404901201</v>
      </c>
      <c r="G6211" s="1">
        <v>10.655569335334899</v>
      </c>
    </row>
    <row r="6212" spans="1:7" x14ac:dyDescent="0.25">
      <c r="A6212" s="1">
        <v>31.05</v>
      </c>
      <c r="B6212" s="1">
        <v>0.27784515470175197</v>
      </c>
      <c r="C6212" s="1">
        <v>1.8732192155929099</v>
      </c>
      <c r="D6212" s="1">
        <v>1.8511905501789301</v>
      </c>
      <c r="E6212" s="1">
        <v>-2.5247148588235602</v>
      </c>
      <c r="F6212" s="1">
        <v>151.25943848529201</v>
      </c>
      <c r="G6212" s="1">
        <v>10.6580469970443</v>
      </c>
    </row>
    <row r="6213" spans="1:7" x14ac:dyDescent="0.25">
      <c r="A6213" s="1">
        <v>31.0549999999999</v>
      </c>
      <c r="B6213" s="1">
        <v>0.28724973898886202</v>
      </c>
      <c r="C6213" s="1">
        <v>1.88865164479207</v>
      </c>
      <c r="D6213" s="1">
        <v>1.8385169538144399</v>
      </c>
      <c r="E6213" s="1">
        <v>-2.5446858257802498</v>
      </c>
      <c r="F6213" s="1">
        <v>151.31273291638701</v>
      </c>
      <c r="G6213" s="1">
        <v>10.659563329886801</v>
      </c>
    </row>
    <row r="6214" spans="1:7" x14ac:dyDescent="0.25">
      <c r="A6214" s="1">
        <v>31.06</v>
      </c>
      <c r="B6214" s="1">
        <v>0.29673202900045298</v>
      </c>
      <c r="C6214" s="1">
        <v>1.9042987127251201</v>
      </c>
      <c r="D6214" s="1">
        <v>1.82574408374344</v>
      </c>
      <c r="E6214" s="1">
        <v>-2.5644217304971302</v>
      </c>
      <c r="F6214" s="1">
        <v>151.366032480087</v>
      </c>
      <c r="G6214" s="1">
        <v>10.660096785182001</v>
      </c>
    </row>
    <row r="6215" spans="1:7" x14ac:dyDescent="0.25">
      <c r="A6215" s="1">
        <v>31.065000000000001</v>
      </c>
      <c r="B6215" s="1">
        <v>0.30629305525443201</v>
      </c>
      <c r="C6215" s="1">
        <v>1.9201431763783601</v>
      </c>
      <c r="D6215" s="1">
        <v>1.8128731532804001</v>
      </c>
      <c r="E6215" s="1">
        <v>-2.5839075857229399</v>
      </c>
      <c r="F6215" s="1">
        <v>151.419332217304</v>
      </c>
      <c r="G6215" s="1">
        <v>10.6596302687789</v>
      </c>
    </row>
    <row r="6216" spans="1:7" x14ac:dyDescent="0.25">
      <c r="A6216" s="1">
        <v>31.07</v>
      </c>
      <c r="B6216" s="1">
        <v>0.31593375975648302</v>
      </c>
      <c r="C6216" s="1">
        <v>1.93616694607106</v>
      </c>
      <c r="D6216" s="1">
        <v>1.7999054472259299</v>
      </c>
      <c r="E6216" s="1">
        <v>-2.6031298491560499</v>
      </c>
      <c r="F6216" s="1">
        <v>151.472627094893</v>
      </c>
      <c r="G6216" s="1">
        <v>10.658151207451599</v>
      </c>
    </row>
    <row r="6217" spans="1:7" x14ac:dyDescent="0.25">
      <c r="A6217" s="1">
        <v>31.0749999999999</v>
      </c>
      <c r="B6217" s="1">
        <v>0.32565499228567901</v>
      </c>
      <c r="C6217" s="1">
        <v>1.95235115711763</v>
      </c>
      <c r="D6217" s="1">
        <v>1.7868423138376801</v>
      </c>
      <c r="E6217" s="1">
        <v>-2.62207666864813</v>
      </c>
      <c r="F6217" s="1">
        <v>151.52591202829601</v>
      </c>
      <c r="G6217" s="1">
        <v>10.6556516588221</v>
      </c>
    </row>
    <row r="6218" spans="1:7" x14ac:dyDescent="0.25">
      <c r="A6218" s="1">
        <v>31.08</v>
      </c>
      <c r="B6218" s="1">
        <v>0.335457506291237</v>
      </c>
      <c r="C6218" s="1">
        <v>1.9686762417536099</v>
      </c>
      <c r="D6218" s="1">
        <v>1.7736851561417599</v>
      </c>
      <c r="E6218" s="1">
        <v>-2.6407381084171799</v>
      </c>
      <c r="F6218" s="1">
        <v>151.57918190502599</v>
      </c>
      <c r="G6218" s="1">
        <v>10.6521283908108</v>
      </c>
    </row>
    <row r="6219" spans="1:7" x14ac:dyDescent="0.25">
      <c r="A6219" s="1">
        <v>31.085000000000001</v>
      </c>
      <c r="B6219" s="1">
        <v>0.345341956141477</v>
      </c>
      <c r="C6219" s="1">
        <v>1.98512205732766</v>
      </c>
      <c r="D6219" s="1">
        <v>1.7604354211117099</v>
      </c>
      <c r="E6219" s="1">
        <v>-2.6591064702152201</v>
      </c>
      <c r="F6219" s="1">
        <v>151.632431608541</v>
      </c>
      <c r="G6219" s="1">
        <v>10.647583031726899</v>
      </c>
    </row>
    <row r="6220" spans="1:7" x14ac:dyDescent="0.25">
      <c r="A6220" s="1">
        <v>31.0899999999999</v>
      </c>
      <c r="B6220" s="1">
        <v>0.35530889400229199</v>
      </c>
      <c r="C6220" s="1">
        <v>2.0016680135191298</v>
      </c>
      <c r="D6220" s="1">
        <v>1.74709458838753</v>
      </c>
      <c r="E6220" s="1">
        <v>-2.6771765914404901</v>
      </c>
      <c r="F6220" s="1">
        <v>151.685656042723</v>
      </c>
      <c r="G6220" s="1">
        <v>10.642022189969101</v>
      </c>
    </row>
    <row r="6221" spans="1:7" x14ac:dyDescent="0.25">
      <c r="A6221" s="1">
        <v>31.094999999999999</v>
      </c>
      <c r="B6221" s="1">
        <v>0.36535876885191099</v>
      </c>
      <c r="C6221" s="1">
        <v>2.0182933100126799</v>
      </c>
      <c r="D6221" s="1">
        <v>1.73366415563594</v>
      </c>
      <c r="E6221" s="1">
        <v>-2.6949463009808601</v>
      </c>
      <c r="F6221" s="1">
        <v>151.73885015773001</v>
      </c>
      <c r="G6221" s="1">
        <v>10.6354577177416</v>
      </c>
    </row>
    <row r="6222" spans="1:7" x14ac:dyDescent="0.25">
      <c r="A6222" s="1">
        <v>31.1</v>
      </c>
      <c r="B6222" s="1">
        <v>0.37549192508736901</v>
      </c>
      <c r="C6222" s="1">
        <v>2.0349771657354099</v>
      </c>
      <c r="D6222" s="1">
        <v>1.72014562371625</v>
      </c>
      <c r="E6222" s="1">
        <v>-2.71241684172398</v>
      </c>
      <c r="F6222" s="1">
        <v>151.79200897611699</v>
      </c>
      <c r="G6222" s="1">
        <v>10.6279069341706</v>
      </c>
    </row>
    <row r="6223" spans="1:7" x14ac:dyDescent="0.25">
      <c r="A6223" s="1">
        <v>31.105</v>
      </c>
      <c r="B6223" s="1">
        <v>0.38570860492849002</v>
      </c>
      <c r="C6223" s="1">
        <v>2.0516992902514</v>
      </c>
      <c r="D6223" s="1">
        <v>1.70654047643588</v>
      </c>
      <c r="E6223" s="1">
        <v>-2.7295935572691001</v>
      </c>
      <c r="F6223" s="1">
        <v>151.84512762248099</v>
      </c>
      <c r="G6223" s="1">
        <v>10.619393156772199</v>
      </c>
    </row>
    <row r="6224" spans="1:7" x14ac:dyDescent="0.25">
      <c r="A6224" s="1">
        <v>31.1099999999999</v>
      </c>
      <c r="B6224" s="1">
        <v>0.39600894996262997</v>
      </c>
      <c r="C6224" s="1">
        <v>2.0684403065518202</v>
      </c>
      <c r="D6224" s="1">
        <v>1.6928501608002799</v>
      </c>
      <c r="E6224" s="1">
        <v>-2.74648650988305</v>
      </c>
      <c r="F6224" s="1">
        <v>151.898201352527</v>
      </c>
      <c r="G6224" s="1">
        <v>10.6099461410305</v>
      </c>
    </row>
    <row r="6225" spans="1:7" x14ac:dyDescent="0.25">
      <c r="A6225" s="1">
        <v>31.114999999999998</v>
      </c>
      <c r="B6225" s="1">
        <v>0.40639301046940601</v>
      </c>
      <c r="C6225" s="1">
        <v>2.0851827631442101</v>
      </c>
      <c r="D6225" s="1">
        <v>1.6790760581545801</v>
      </c>
      <c r="E6225" s="1">
        <v>-2.7631115424173398</v>
      </c>
      <c r="F6225" s="1">
        <v>151.95122559052399</v>
      </c>
      <c r="G6225" s="1">
        <v>10.5996032240872</v>
      </c>
    </row>
    <row r="6226" spans="1:7" x14ac:dyDescent="0.25">
      <c r="A6226" s="1">
        <v>31.12</v>
      </c>
      <c r="B6226" s="1">
        <v>0.41686075642196402</v>
      </c>
      <c r="C6226" s="1">
        <v>2.10191226969628</v>
      </c>
      <c r="D6226" s="1">
        <v>1.6652194542785801</v>
      </c>
      <c r="E6226" s="1">
        <v>-2.7794913055692101</v>
      </c>
      <c r="F6226" s="1">
        <v>152.00419596865299</v>
      </c>
      <c r="G6226" s="1">
        <v>10.5884105528531</v>
      </c>
    </row>
    <row r="6227" spans="1:7" x14ac:dyDescent="0.25">
      <c r="A6227" s="1">
        <v>31.125</v>
      </c>
      <c r="B6227" s="1">
        <v>0.427412095867165</v>
      </c>
      <c r="C6227" s="1">
        <v>2.11861922644314</v>
      </c>
      <c r="D6227" s="1">
        <v>1.65128150286178</v>
      </c>
      <c r="E6227" s="1">
        <v>-2.7956565278839798</v>
      </c>
      <c r="F6227" s="1">
        <v>152.05710837447501</v>
      </c>
      <c r="G6227" s="1">
        <v>10.5764249458432</v>
      </c>
    </row>
    <row r="6228" spans="1:7" x14ac:dyDescent="0.25">
      <c r="A6228" s="1">
        <v>31.1299999999999</v>
      </c>
      <c r="B6228" s="1">
        <v>0.43804690782906802</v>
      </c>
      <c r="C6228" s="1">
        <v>2.1353018649995898</v>
      </c>
      <c r="D6228" s="1">
        <v>1.6372631801506099</v>
      </c>
      <c r="E6228" s="1">
        <v>-2.8116474424978399</v>
      </c>
      <c r="F6228" s="1">
        <v>152.10995901360101</v>
      </c>
      <c r="G6228" s="1">
        <v>10.5637170406651</v>
      </c>
    </row>
    <row r="6229" spans="1:7" x14ac:dyDescent="0.25">
      <c r="A6229" s="1">
        <v>31.135000000000002</v>
      </c>
      <c r="B6229" s="1">
        <v>0.44876509059298197</v>
      </c>
      <c r="C6229" s="1">
        <v>2.1519704048171202</v>
      </c>
      <c r="D6229" s="1">
        <v>1.6231652350371899</v>
      </c>
      <c r="E6229" s="1">
        <v>-2.82751485634844</v>
      </c>
      <c r="F6229" s="1">
        <v>152.16274448776301</v>
      </c>
      <c r="G6229" s="1">
        <v>10.5503753552827</v>
      </c>
    </row>
    <row r="6230" spans="1:7" x14ac:dyDescent="0.25">
      <c r="A6230" s="1">
        <v>31.14</v>
      </c>
      <c r="B6230" s="1">
        <v>0.45956663516011798</v>
      </c>
      <c r="C6230" s="1">
        <v>2.1686531581819399</v>
      </c>
      <c r="D6230" s="1">
        <v>1.6089881362476</v>
      </c>
      <c r="E6230" s="1">
        <v>-2.8433200837358301</v>
      </c>
      <c r="F6230" s="1">
        <v>152.215461896449</v>
      </c>
      <c r="G6230" s="1">
        <v>10.5365117781527</v>
      </c>
    </row>
    <row r="6231" spans="1:7" x14ac:dyDescent="0.25">
      <c r="A6231" s="1">
        <v>31.1449999999999</v>
      </c>
      <c r="B6231" s="1">
        <v>0.470451735939244</v>
      </c>
      <c r="C6231" s="1">
        <v>2.1854051395366501</v>
      </c>
      <c r="D6231" s="1">
        <v>1.5947320232001201</v>
      </c>
      <c r="E6231" s="1">
        <v>-2.8591322014217302</v>
      </c>
      <c r="F6231" s="1">
        <v>152.268108970843</v>
      </c>
      <c r="G6231" s="1">
        <v>10.522268465281501</v>
      </c>
    </row>
    <row r="6232" spans="1:7" x14ac:dyDescent="0.25">
      <c r="A6232" s="1">
        <v>31.15</v>
      </c>
      <c r="B6232" s="1">
        <v>0.48142095148635</v>
      </c>
      <c r="C6232" s="1">
        <v>2.2023176478222202</v>
      </c>
      <c r="D6232" s="1">
        <v>1.5803966903569799</v>
      </c>
      <c r="E6232" s="1">
        <v>-2.8750183408463199</v>
      </c>
      <c r="F6232" s="1">
        <v>152.32068424205499</v>
      </c>
      <c r="G6232" s="1">
        <v>10.5078231557102</v>
      </c>
    </row>
    <row r="6233" spans="1:7" x14ac:dyDescent="0.25">
      <c r="A6233" s="1">
        <v>31.155000000000001</v>
      </c>
      <c r="B6233" s="1">
        <v>0.492475400318796</v>
      </c>
      <c r="C6233" s="1">
        <v>2.21952425634887</v>
      </c>
      <c r="D6233" s="1">
        <v>1.56598163671377</v>
      </c>
      <c r="E6233" s="1">
        <v>-2.89102483707285</v>
      </c>
      <c r="F6233" s="1">
        <v>152.373187217625</v>
      </c>
      <c r="G6233" s="1">
        <v>10.493387776742599</v>
      </c>
    </row>
    <row r="6234" spans="1:7" x14ac:dyDescent="0.25">
      <c r="A6234" s="1">
        <v>31.16</v>
      </c>
      <c r="B6234" s="1">
        <v>0.503616962693061</v>
      </c>
      <c r="C6234" s="1">
        <v>2.2371925740885898</v>
      </c>
      <c r="D6234" s="1">
        <v>1.55148624557309</v>
      </c>
      <c r="E6234" s="1">
        <v>-2.9071463990541</v>
      </c>
      <c r="F6234" s="1">
        <v>152.42561851526699</v>
      </c>
      <c r="G6234" s="1">
        <v>10.479189186774899</v>
      </c>
    </row>
    <row r="6235" spans="1:7" x14ac:dyDescent="0.25">
      <c r="A6235" s="1">
        <v>31.1649999999999</v>
      </c>
      <c r="B6235" s="1">
        <v>0.51484837764473301</v>
      </c>
      <c r="C6235" s="1">
        <v>2.2554901594107402</v>
      </c>
      <c r="D6235" s="1">
        <v>1.5369101196514701</v>
      </c>
      <c r="E6235" s="1">
        <v>-2.9232967615377801</v>
      </c>
      <c r="F6235" s="1">
        <v>152.477979839299</v>
      </c>
      <c r="G6235" s="1">
        <v>10.4654257929802</v>
      </c>
    </row>
    <row r="6236" spans="1:7" x14ac:dyDescent="0.25">
      <c r="A6236" s="1">
        <v>31.17</v>
      </c>
      <c r="B6236" s="1">
        <v>0.52617310478744705</v>
      </c>
      <c r="C6236" s="1">
        <v>2.2745283839345301</v>
      </c>
      <c r="D6236" s="1">
        <v>1.52225350994208</v>
      </c>
      <c r="E6236" s="1">
        <v>-2.93930614826944</v>
      </c>
      <c r="F6236" s="1">
        <v>152.53027369735699</v>
      </c>
      <c r="G6236" s="1">
        <v>10.452212763972399</v>
      </c>
    </row>
    <row r="6237" spans="1:7" x14ac:dyDescent="0.25">
      <c r="A6237" s="1">
        <v>31.175000000000001</v>
      </c>
      <c r="B6237" s="1">
        <v>0.53759492004327603</v>
      </c>
      <c r="C6237" s="1">
        <v>2.29431805802753</v>
      </c>
      <c r="D6237" s="1">
        <v>1.50751764980786</v>
      </c>
      <c r="E6237" s="1">
        <v>-2.95496108185759</v>
      </c>
      <c r="F6237" s="1">
        <v>152.58250289583199</v>
      </c>
      <c r="G6237" s="1">
        <v>10.439553744971301</v>
      </c>
    </row>
    <row r="6238" spans="1:7" x14ac:dyDescent="0.25">
      <c r="A6238" s="1">
        <v>31.1799999999999</v>
      </c>
      <c r="B6238" s="1">
        <v>0.54911739365108003</v>
      </c>
      <c r="C6238" s="1">
        <v>2.3147705036321802</v>
      </c>
      <c r="D6238" s="1">
        <v>1.49270482223316</v>
      </c>
      <c r="E6238" s="1">
        <v>-2.9700642432376898</v>
      </c>
      <c r="F6238" s="1">
        <v>152.634670018023</v>
      </c>
      <c r="G6238" s="1">
        <v>10.4273633143714</v>
      </c>
    </row>
    <row r="6239" spans="1:7" x14ac:dyDescent="0.25">
      <c r="A6239" s="1">
        <v>31.184999999999999</v>
      </c>
      <c r="B6239" s="1">
        <v>0.56074348261602203</v>
      </c>
      <c r="C6239" s="1">
        <v>2.3357370006342402</v>
      </c>
      <c r="D6239" s="1">
        <v>1.4778181674829101</v>
      </c>
      <c r="E6239" s="1">
        <v>-2.9844736100884499</v>
      </c>
      <c r="F6239" s="1">
        <v>152.68677710482299</v>
      </c>
      <c r="G6239" s="1">
        <v>10.4155187666216</v>
      </c>
    </row>
    <row r="6240" spans="1:7" x14ac:dyDescent="0.25">
      <c r="A6240" s="1">
        <v>31.19</v>
      </c>
      <c r="B6240" s="1">
        <v>0.57247534509609999</v>
      </c>
      <c r="C6240" s="1">
        <v>2.3570528912500701</v>
      </c>
      <c r="D6240" s="1">
        <v>1.46286138050878</v>
      </c>
      <c r="E6240" s="1">
        <v>-2.9981080346839901</v>
      </c>
      <c r="F6240" s="1">
        <v>152.73882558726299</v>
      </c>
      <c r="G6240" s="1">
        <v>10.4039042810615</v>
      </c>
    </row>
    <row r="6241" spans="1:7" x14ac:dyDescent="0.25">
      <c r="A6241" s="1">
        <v>31.195</v>
      </c>
      <c r="B6241" s="1">
        <v>0.58431433713641301</v>
      </c>
      <c r="C6241" s="1">
        <v>2.37856499151109</v>
      </c>
      <c r="D6241" s="1">
        <v>1.4478384370911199</v>
      </c>
      <c r="E6241" s="1">
        <v>-3.0109334834258998</v>
      </c>
      <c r="F6241" s="1">
        <v>152.79081638285001</v>
      </c>
      <c r="G6241" s="1">
        <v>10.3924320907624</v>
      </c>
    </row>
    <row r="6242" spans="1:7" x14ac:dyDescent="0.25">
      <c r="A6242" s="1">
        <v>31.1999999999999</v>
      </c>
      <c r="B6242" s="1">
        <v>0.59626110182211201</v>
      </c>
      <c r="C6242" s="1">
        <v>2.4001419911985402</v>
      </c>
      <c r="D6242" s="1">
        <v>1.43275340137292</v>
      </c>
      <c r="E6242" s="1">
        <v>-3.0229460462806998</v>
      </c>
      <c r="F6242" s="1">
        <v>152.84275005028201</v>
      </c>
      <c r="G6242" s="1">
        <v>10.381046126885201</v>
      </c>
    </row>
    <row r="6243" spans="1:7" x14ac:dyDescent="0.25">
      <c r="A6243" s="1">
        <v>31.204999999999998</v>
      </c>
      <c r="B6243" s="1">
        <v>0.60831568271453595</v>
      </c>
      <c r="C6243" s="1">
        <v>2.4216750716428002</v>
      </c>
      <c r="D6243" s="1">
        <v>1.41761030971687</v>
      </c>
      <c r="E6243" s="1">
        <v>-3.0341589939664901</v>
      </c>
      <c r="F6243" s="1">
        <v>152.89462693881899</v>
      </c>
      <c r="G6243" s="1">
        <v>10.369717701186399</v>
      </c>
    </row>
    <row r="6244" spans="1:7" x14ac:dyDescent="0.25">
      <c r="A6244" s="1">
        <v>31.21</v>
      </c>
      <c r="B6244" s="1">
        <v>0.62047762928286498</v>
      </c>
      <c r="C6244" s="1">
        <v>2.4430747334666099</v>
      </c>
      <c r="D6244" s="1">
        <v>1.4024131070758501</v>
      </c>
      <c r="E6244" s="1">
        <v>-3.04459463713017</v>
      </c>
      <c r="F6244" s="1">
        <v>152.946447309756</v>
      </c>
      <c r="G6244" s="1">
        <v>10.358439263948</v>
      </c>
    </row>
    <row r="6245" spans="1:7" x14ac:dyDescent="0.25">
      <c r="A6245" s="1">
        <v>31.2149999999999</v>
      </c>
      <c r="B6245" s="1">
        <v>0.63274608368916097</v>
      </c>
      <c r="C6245" s="1">
        <v>2.4642669700849198</v>
      </c>
      <c r="D6245" s="1">
        <v>1.38716561434107</v>
      </c>
      <c r="E6245" s="1">
        <v>-3.0542797043519299</v>
      </c>
      <c r="F6245" s="1">
        <v>152.99821142750699</v>
      </c>
      <c r="G6245" s="1">
        <v>10.3472187983638</v>
      </c>
    </row>
    <row r="6246" spans="1:7" x14ac:dyDescent="0.25">
      <c r="A6246" s="1">
        <v>31.22</v>
      </c>
      <c r="B6246" s="1">
        <v>0.64511984953562695</v>
      </c>
      <c r="C6246" s="1">
        <v>2.4851898370333001</v>
      </c>
      <c r="D6246" s="1">
        <v>1.3718715131644501</v>
      </c>
      <c r="E6246" s="1">
        <v>-3.0632428877573501</v>
      </c>
      <c r="F6246" s="1">
        <v>153.04991962575701</v>
      </c>
      <c r="G6246" s="1">
        <v>10.336075380411801</v>
      </c>
    </row>
    <row r="6247" spans="1:7" x14ac:dyDescent="0.25">
      <c r="A6247" s="1">
        <v>31.225000000000001</v>
      </c>
      <c r="B6247" s="1">
        <v>0.65759744509791496</v>
      </c>
      <c r="C6247" s="1">
        <v>2.5057907588975499</v>
      </c>
      <c r="D6247" s="1">
        <v>1.35653433955751</v>
      </c>
      <c r="E6247" s="1">
        <v>-3.0715136062242201</v>
      </c>
      <c r="F6247" s="1">
        <v>153.10157235425899</v>
      </c>
      <c r="G6247" s="1">
        <v>10.325035894458701</v>
      </c>
    </row>
    <row r="6248" spans="1:7" x14ac:dyDescent="0.25">
      <c r="A6248" s="1">
        <v>31.23</v>
      </c>
      <c r="B6248" s="1">
        <v>0.67017714487212099</v>
      </c>
      <c r="C6248" s="1">
        <v>2.5260244971266599</v>
      </c>
      <c r="D6248" s="1">
        <v>1.3411574818966301</v>
      </c>
      <c r="E6248" s="1">
        <v>-3.0791214279775998</v>
      </c>
      <c r="F6248" s="1">
        <v>153.153170211591</v>
      </c>
      <c r="G6248" s="1">
        <v>10.314132631578801</v>
      </c>
    </row>
    <row r="6249" spans="1:7" x14ac:dyDescent="0.25">
      <c r="A6249" s="1">
        <v>31.2349999999999</v>
      </c>
      <c r="B6249" s="1">
        <v>0.68285701228803997</v>
      </c>
      <c r="C6249" s="1">
        <v>2.54585165707336</v>
      </c>
      <c r="D6249" s="1">
        <v>1.3257441808991199</v>
      </c>
      <c r="E6249" s="1">
        <v>-3.08609583533506</v>
      </c>
      <c r="F6249" s="1">
        <v>153.20471396753001</v>
      </c>
      <c r="G6249" s="1">
        <v>10.3034015402558</v>
      </c>
    </row>
    <row r="6250" spans="1:7" x14ac:dyDescent="0.25">
      <c r="A6250" s="1">
        <v>31.24</v>
      </c>
      <c r="B6250" s="1">
        <v>0.69563492600676802</v>
      </c>
      <c r="C6250" s="1">
        <v>2.5652375976940598</v>
      </c>
      <c r="D6250" s="1">
        <v>1.3102975302784401</v>
      </c>
      <c r="E6250" s="1">
        <v>-3.0924661607781601</v>
      </c>
      <c r="F6250" s="1">
        <v>153.25620457789901</v>
      </c>
      <c r="G6250" s="1">
        <v>10.2928809369776</v>
      </c>
    </row>
    <row r="6251" spans="1:7" x14ac:dyDescent="0.25">
      <c r="A6251" s="1">
        <v>31.245000000000001</v>
      </c>
      <c r="B6251" s="1">
        <v>0.70850860168734797</v>
      </c>
      <c r="C6251" s="1">
        <v>2.58415162562259</v>
      </c>
      <c r="D6251" s="1">
        <v>1.2948204774223999</v>
      </c>
      <c r="E6251" s="1">
        <v>-3.0982615827707898</v>
      </c>
      <c r="F6251" s="1">
        <v>153.30764319398901</v>
      </c>
      <c r="G6251" s="1">
        <v>10.282610523002999</v>
      </c>
    </row>
    <row r="6252" spans="1:7" x14ac:dyDescent="0.25">
      <c r="A6252" s="1">
        <v>31.25</v>
      </c>
      <c r="B6252" s="1">
        <v>0.72147561011903605</v>
      </c>
      <c r="C6252" s="1">
        <v>2.6025664069144998</v>
      </c>
      <c r="D6252" s="1">
        <v>1.2793158241581499</v>
      </c>
      <c r="E6252" s="1">
        <v>-3.1035111668650601</v>
      </c>
      <c r="F6252" s="1">
        <v>153.35903116744399</v>
      </c>
      <c r="G6252" s="1">
        <v>10.272630637926</v>
      </c>
    </row>
    <row r="6253" spans="1:7" x14ac:dyDescent="0.25">
      <c r="A6253" s="1">
        <v>31.2549999999999</v>
      </c>
      <c r="B6253" s="1">
        <v>0.73453339290854502</v>
      </c>
      <c r="C6253" s="1">
        <v>2.6204575307384399</v>
      </c>
      <c r="D6253" s="1">
        <v>1.2637862271514699</v>
      </c>
      <c r="E6253" s="1">
        <v>-3.1082439102441302</v>
      </c>
      <c r="F6253" s="1">
        <v>153.41037005198399</v>
      </c>
      <c r="G6253" s="1">
        <v>10.262981671829101</v>
      </c>
    </row>
    <row r="6254" spans="1:7" x14ac:dyDescent="0.25">
      <c r="A6254" s="1">
        <v>31.26</v>
      </c>
      <c r="B6254" s="1">
        <v>0.74767927621971697</v>
      </c>
      <c r="C6254" s="1">
        <v>2.6378031853919199</v>
      </c>
      <c r="D6254" s="1">
        <v>1.24823419817805</v>
      </c>
      <c r="E6254" s="1">
        <v>-3.1124887813308302</v>
      </c>
      <c r="F6254" s="1">
        <v>153.46166160239699</v>
      </c>
      <c r="G6254" s="1">
        <v>10.253703594842801</v>
      </c>
    </row>
    <row r="6255" spans="1:7" x14ac:dyDescent="0.25">
      <c r="A6255" s="1">
        <v>31.265000000000001</v>
      </c>
      <c r="B6255" s="1">
        <v>0.76091048312768395</v>
      </c>
      <c r="C6255" s="1">
        <v>2.6545839135770199</v>
      </c>
      <c r="D6255" s="1">
        <v>1.2326621041824399</v>
      </c>
      <c r="E6255" s="1">
        <v>-3.11627474851388</v>
      </c>
      <c r="F6255" s="1">
        <v>153.512907771447</v>
      </c>
      <c r="G6255" s="1">
        <v>10.2448355701951</v>
      </c>
    </row>
    <row r="6256" spans="1:7" x14ac:dyDescent="0.25">
      <c r="A6256" s="1">
        <v>31.2699999999999</v>
      </c>
      <c r="B6256" s="1">
        <v>0.77422414490985902</v>
      </c>
      <c r="C6256" s="1">
        <v>2.67078242563466</v>
      </c>
      <c r="D6256" s="1">
        <v>1.21707216722893</v>
      </c>
      <c r="E6256" s="1">
        <v>-3.1196307979116198</v>
      </c>
      <c r="F6256" s="1">
        <v>153.564110705014</v>
      </c>
      <c r="G6256" s="1">
        <v>10.236415630157</v>
      </c>
    </row>
    <row r="6257" spans="1:7" x14ac:dyDescent="0.25">
      <c r="A6257" s="1">
        <v>31.274999999999999</v>
      </c>
      <c r="B6257" s="1">
        <v>0.78761731157843096</v>
      </c>
      <c r="C6257" s="1">
        <v>2.6863834516207401</v>
      </c>
      <c r="D6257" s="1">
        <v>1.2014664644075801</v>
      </c>
      <c r="E6257" s="1">
        <v>-3.12258594046944</v>
      </c>
      <c r="F6257" s="1">
        <v>153.615272735807</v>
      </c>
      <c r="G6257" s="1">
        <v>10.228480396532101</v>
      </c>
    </row>
    <row r="6258" spans="1:7" x14ac:dyDescent="0.25">
      <c r="A6258" s="1">
        <v>31.28</v>
      </c>
      <c r="B6258" s="1">
        <v>0.80108696142383995</v>
      </c>
      <c r="C6258" s="1">
        <v>2.7013736472663701</v>
      </c>
      <c r="D6258" s="1">
        <v>1.1858469276502801</v>
      </c>
      <c r="E6258" s="1">
        <v>-3.1251692086849601</v>
      </c>
      <c r="F6258" s="1">
        <v>153.66639637541201</v>
      </c>
      <c r="G6258" s="1">
        <v>10.221064860298799</v>
      </c>
    </row>
    <row r="6259" spans="1:7" x14ac:dyDescent="0.25">
      <c r="A6259" s="1">
        <v>31.285</v>
      </c>
      <c r="B6259" s="1">
        <v>0.81463001078781205</v>
      </c>
      <c r="C6259" s="1">
        <v>2.7157414811748102</v>
      </c>
      <c r="D6259" s="1">
        <v>1.1702153437420599</v>
      </c>
      <c r="E6259" s="1">
        <v>-3.1274096455456499</v>
      </c>
      <c r="F6259" s="1">
        <v>153.71748430602901</v>
      </c>
      <c r="G6259" s="1">
        <v>10.214202151056</v>
      </c>
    </row>
    <row r="6260" spans="1:7" x14ac:dyDescent="0.25">
      <c r="A6260" s="1">
        <v>31.2899999999999</v>
      </c>
      <c r="B6260" s="1">
        <v>0.82824332267409095</v>
      </c>
      <c r="C6260" s="1">
        <v>2.7294771840403098</v>
      </c>
      <c r="D6260" s="1">
        <v>1.1545733542239101</v>
      </c>
      <c r="E6260" s="1">
        <v>-3.1293362835685201</v>
      </c>
      <c r="F6260" s="1">
        <v>153.76853937037299</v>
      </c>
      <c r="G6260" s="1">
        <v>10.207923373597399</v>
      </c>
    </row>
    <row r="6261" spans="1:7" x14ac:dyDescent="0.25">
      <c r="A6261" s="1">
        <v>31.295000000000002</v>
      </c>
      <c r="B6261" s="1">
        <v>0.841923715579462</v>
      </c>
      <c r="C6261" s="1">
        <v>2.74257267455733</v>
      </c>
      <c r="D6261" s="1">
        <v>1.13892245559383</v>
      </c>
      <c r="E6261" s="1">
        <v>-3.1309781213994601</v>
      </c>
      <c r="F6261" s="1">
        <v>153.81956456137499</v>
      </c>
      <c r="G6261" s="1">
        <v>10.202257431468601</v>
      </c>
    </row>
    <row r="6262" spans="1:7" x14ac:dyDescent="0.25">
      <c r="A6262" s="1">
        <v>31.3</v>
      </c>
      <c r="B6262" s="1">
        <v>0.85566797165369601</v>
      </c>
      <c r="C6262" s="1">
        <v>2.7550215245905898</v>
      </c>
      <c r="D6262" s="1">
        <v>1.12326399947726</v>
      </c>
      <c r="E6262" s="1">
        <v>-3.1323640906247201</v>
      </c>
      <c r="F6262" s="1">
        <v>153.87056301058999</v>
      </c>
      <c r="G6262" s="1">
        <v>10.197230895602701</v>
      </c>
    </row>
    <row r="6263" spans="1:7" x14ac:dyDescent="0.25">
      <c r="A6263" s="1">
        <v>31.3049999999999</v>
      </c>
      <c r="B6263" s="1">
        <v>0.86947284499084998</v>
      </c>
      <c r="C6263" s="1">
        <v>2.7668189088422999</v>
      </c>
      <c r="D6263" s="1">
        <v>1.1075991930946301</v>
      </c>
      <c r="E6263" s="1">
        <v>-3.1335230216221999</v>
      </c>
      <c r="F6263" s="1">
        <v>153.92153797637701</v>
      </c>
      <c r="G6263" s="1">
        <v>10.1928678677766</v>
      </c>
    </row>
    <row r="6264" spans="1:7" x14ac:dyDescent="0.25">
      <c r="A6264" s="1">
        <v>31.31</v>
      </c>
      <c r="B6264" s="1">
        <v>0.88333506948130103</v>
      </c>
      <c r="C6264" s="1">
        <v>2.7779615718111401</v>
      </c>
      <c r="D6264" s="1">
        <v>1.0919290998492499</v>
      </c>
      <c r="E6264" s="1">
        <v>-3.13448360400263</v>
      </c>
      <c r="F6264" s="1">
        <v>153.972492831192</v>
      </c>
      <c r="G6264" s="1">
        <v>10.189189869014101</v>
      </c>
    </row>
    <row r="6265" spans="1:7" x14ac:dyDescent="0.25">
      <c r="A6265" s="1">
        <v>31.315000000000001</v>
      </c>
      <c r="B6265" s="1">
        <v>0.89725136657803395</v>
      </c>
      <c r="C6265" s="1">
        <v>2.7884477948280701</v>
      </c>
      <c r="D6265" s="1">
        <v>1.07625464012606</v>
      </c>
      <c r="E6265" s="1">
        <v>-3.1352743439975699</v>
      </c>
      <c r="F6265" s="1">
        <v>154.023431048383</v>
      </c>
      <c r="G6265" s="1">
        <v>10.1862157371691</v>
      </c>
    </row>
    <row r="6266" spans="1:7" x14ac:dyDescent="0.25">
      <c r="A6266" s="1">
        <v>31.32</v>
      </c>
      <c r="B6266" s="1">
        <v>0.9112184529349</v>
      </c>
      <c r="C6266" s="1">
        <v>2.79827736297747</v>
      </c>
      <c r="D6266" s="1">
        <v>1.06057659234293</v>
      </c>
      <c r="E6266" s="1">
        <v>-3.1359235209850298</v>
      </c>
      <c r="F6266" s="1">
        <v>154.07435618864699</v>
      </c>
      <c r="G6266" s="1">
        <v>10.1839615336563</v>
      </c>
    </row>
    <row r="6267" spans="1:7" x14ac:dyDescent="0.25">
      <c r="A6267" s="1">
        <v>31.3249999999999</v>
      </c>
      <c r="B6267" s="1">
        <v>0.925233047816443</v>
      </c>
      <c r="C6267" s="1">
        <v>2.8074515386436301</v>
      </c>
      <c r="D6267" s="1">
        <v>1.0448955941717499</v>
      </c>
      <c r="E6267" s="1">
        <v>-3.13645913970345</v>
      </c>
      <c r="F6267" s="1">
        <v>154.12527188581799</v>
      </c>
      <c r="G6267" s="1">
        <v>10.1824404652775</v>
      </c>
    </row>
    <row r="6268" spans="1:7" x14ac:dyDescent="0.25">
      <c r="A6268" s="1">
        <v>31.33</v>
      </c>
      <c r="B6268" s="1">
        <v>0.93929188044090295</v>
      </c>
      <c r="C6268" s="1">
        <v>2.8159730303726902</v>
      </c>
      <c r="D6268" s="1">
        <v>1.02921214405714</v>
      </c>
      <c r="E6268" s="1">
        <v>-3.1369088833957099</v>
      </c>
      <c r="F6268" s="1">
        <v>154.17618183252799</v>
      </c>
      <c r="G6268" s="1">
        <v>10.1816628110123</v>
      </c>
    </row>
    <row r="6269" spans="1:7" x14ac:dyDescent="0.25">
      <c r="A6269" s="1">
        <v>31.335000000000001</v>
      </c>
      <c r="B6269" s="1">
        <v>0.95339169713305805</v>
      </c>
      <c r="C6269" s="1">
        <v>2.8238459643812601</v>
      </c>
      <c r="D6269" s="1">
        <v>1.01352660295035</v>
      </c>
      <c r="E6269" s="1">
        <v>-3.1373000647930902</v>
      </c>
      <c r="F6269" s="1">
        <v>154.227089765464</v>
      </c>
      <c r="G6269" s="1">
        <v>10.1816358603055</v>
      </c>
    </row>
    <row r="6270" spans="1:7" x14ac:dyDescent="0.25">
      <c r="A6270" s="1">
        <v>31.3399999999999</v>
      </c>
      <c r="B6270" s="1">
        <v>0.96752926832983999</v>
      </c>
      <c r="C6270" s="1">
        <v>2.8310758588041902</v>
      </c>
      <c r="D6270" s="1">
        <v>0.99783919625513795</v>
      </c>
      <c r="E6270" s="1">
        <v>-3.1376595742614302</v>
      </c>
      <c r="F6270" s="1">
        <v>154.27799945006899</v>
      </c>
      <c r="G6270" s="1">
        <v>10.182363863055301</v>
      </c>
    </row>
    <row r="6271" spans="1:7" x14ac:dyDescent="0.25">
      <c r="A6271" s="1">
        <v>31.344999999999999</v>
      </c>
      <c r="B6271" s="1">
        <v>0.98170139543283796</v>
      </c>
      <c r="C6271" s="1">
        <v>2.8376695985027101</v>
      </c>
      <c r="D6271" s="1">
        <v>0.98215001601417096</v>
      </c>
      <c r="E6271" s="1">
        <v>-3.13801382664355</v>
      </c>
      <c r="F6271" s="1">
        <v>154.32891466492401</v>
      </c>
      <c r="G6271" s="1">
        <v>10.183847989255399</v>
      </c>
    </row>
    <row r="6272" spans="1:7" x14ac:dyDescent="0.25">
      <c r="A6272" s="1">
        <v>31.35</v>
      </c>
      <c r="B6272" s="1">
        <v>0.99590491764631295</v>
      </c>
      <c r="C6272" s="1">
        <v>2.8436353898064102</v>
      </c>
      <c r="D6272" s="1">
        <v>0.96645902359149305</v>
      </c>
      <c r="E6272" s="1">
        <v>-3.1383887186000901</v>
      </c>
      <c r="F6272" s="1">
        <v>154.379839187431</v>
      </c>
      <c r="G6272" s="1">
        <v>10.1860862793684</v>
      </c>
    </row>
    <row r="6273" spans="1:7" x14ac:dyDescent="0.25">
      <c r="A6273" s="1">
        <v>31.355</v>
      </c>
      <c r="B6273" s="1">
        <v>1.0101367184940599</v>
      </c>
      <c r="C6273" s="1">
        <v>2.8489827438195601</v>
      </c>
      <c r="D6273" s="1">
        <v>0.95076605224340804</v>
      </c>
      <c r="E6273" s="1">
        <v>-3.1388095683345298</v>
      </c>
      <c r="F6273" s="1">
        <v>154.430776776877</v>
      </c>
      <c r="G6273" s="1">
        <v>10.1890736300603</v>
      </c>
    </row>
    <row r="6274" spans="1:7" x14ac:dyDescent="0.25">
      <c r="A6274" s="1">
        <v>31.3599999999999</v>
      </c>
      <c r="B6274" s="1">
        <v>1.02439373222619</v>
      </c>
      <c r="C6274" s="1">
        <v>2.85372244064994</v>
      </c>
      <c r="D6274" s="1">
        <v>0.93507081015652205</v>
      </c>
      <c r="E6274" s="1">
        <v>-3.1393010656461802</v>
      </c>
      <c r="F6274" s="1">
        <v>154.48173115895401</v>
      </c>
      <c r="G6274" s="1">
        <v>10.1928017717735</v>
      </c>
    </row>
    <row r="6275" spans="1:7" x14ac:dyDescent="0.25">
      <c r="A6275" s="1">
        <v>31.364999999999998</v>
      </c>
      <c r="B6275" s="1">
        <v>1.03867295003394</v>
      </c>
      <c r="C6275" s="1">
        <v>2.8578664870888599</v>
      </c>
      <c r="D6275" s="1">
        <v>0.91937288379465898</v>
      </c>
      <c r="E6275" s="1">
        <v>-3.1398872250644199</v>
      </c>
      <c r="F6275" s="1">
        <v>154.532706010726</v>
      </c>
      <c r="G6275" s="1">
        <v>10.1972592496465</v>
      </c>
    </row>
    <row r="6276" spans="1:7" x14ac:dyDescent="0.25">
      <c r="A6276" s="1">
        <v>31.37</v>
      </c>
      <c r="B6276" s="1">
        <v>1.05297142623732</v>
      </c>
      <c r="C6276" s="1">
        <v>2.8614280922470798</v>
      </c>
      <c r="D6276" s="1">
        <v>0.90367174131592498</v>
      </c>
      <c r="E6276" s="1">
        <v>-3.1405913265868102</v>
      </c>
      <c r="F6276" s="1">
        <v>154.583704943285</v>
      </c>
      <c r="G6276" s="1">
        <v>10.202431429544999</v>
      </c>
    </row>
    <row r="6277" spans="1:7" x14ac:dyDescent="0.25">
      <c r="A6277" s="1">
        <v>31.375</v>
      </c>
      <c r="B6277" s="1">
        <v>1.06728628404268</v>
      </c>
      <c r="C6277" s="1">
        <v>2.8644216214171898</v>
      </c>
      <c r="D6277" s="1">
        <v>0.88796673642101298</v>
      </c>
      <c r="E6277" s="1">
        <v>-3.1414358693622102</v>
      </c>
      <c r="F6277" s="1">
        <v>154.63473148700999</v>
      </c>
      <c r="G6277" s="1">
        <v>10.2083004949583</v>
      </c>
    </row>
    <row r="6278" spans="1:7" x14ac:dyDescent="0.25">
      <c r="A6278" s="1">
        <v>31.3799999999999</v>
      </c>
      <c r="B6278" s="1">
        <v>1.0816147212978899</v>
      </c>
      <c r="C6278" s="1">
        <v>2.8668625575823201</v>
      </c>
      <c r="D6278" s="1">
        <v>0.87225711239023196</v>
      </c>
      <c r="E6278" s="1">
        <v>-3.14244251931982</v>
      </c>
      <c r="F6278" s="1">
        <v>154.68578907536499</v>
      </c>
      <c r="G6278" s="1">
        <v>10.214845459120699</v>
      </c>
    </row>
    <row r="6279" spans="1:7" x14ac:dyDescent="0.25">
      <c r="A6279" s="1">
        <v>31.385000000000002</v>
      </c>
      <c r="B6279" s="1">
        <v>1.0959540160830701</v>
      </c>
      <c r="C6279" s="1">
        <v>2.8687674626178801</v>
      </c>
      <c r="D6279" s="1">
        <v>0.856542006361242</v>
      </c>
      <c r="E6279" s="1">
        <v>-3.1436320558881601</v>
      </c>
      <c r="F6279" s="1">
        <v>154.73688102844901</v>
      </c>
      <c r="G6279" s="1">
        <v>10.2220421861321</v>
      </c>
    </row>
    <row r="6280" spans="1:7" x14ac:dyDescent="0.25">
      <c r="A6280" s="1">
        <v>31.39</v>
      </c>
      <c r="B6280" s="1">
        <v>1.11030153171063</v>
      </c>
      <c r="C6280" s="1">
        <v>2.87015392589828</v>
      </c>
      <c r="D6280" s="1">
        <v>0.84082045387558102</v>
      </c>
      <c r="E6280" s="1">
        <v>-3.1450243257533499</v>
      </c>
      <c r="F6280" s="1">
        <v>154.788010538545</v>
      </c>
      <c r="G6280" s="1">
        <v>10.229863412801301</v>
      </c>
    </row>
    <row r="6281" spans="1:7" x14ac:dyDescent="0.25">
      <c r="A6281" s="1">
        <v>31.3949999999999</v>
      </c>
      <c r="B6281" s="1">
        <v>1.12465472203562</v>
      </c>
      <c r="C6281" s="1">
        <v>2.8710405219393902</v>
      </c>
      <c r="D6281" s="1">
        <v>0.82509139370045304</v>
      </c>
      <c r="E6281" s="1">
        <v>-3.1466381898135301</v>
      </c>
      <c r="F6281" s="1">
        <v>154.839180653471</v>
      </c>
      <c r="G6281" s="1">
        <v>10.238278784682601</v>
      </c>
    </row>
    <row r="6282" spans="1:7" x14ac:dyDescent="0.25">
      <c r="A6282" s="1">
        <v>31.4</v>
      </c>
      <c r="B6282" s="1">
        <v>1.1390111361755799</v>
      </c>
      <c r="C6282" s="1">
        <v>2.8714467586587999</v>
      </c>
      <c r="D6282" s="1">
        <v>0.80935367286458204</v>
      </c>
      <c r="E6282" s="1">
        <v>-3.14849147481661</v>
      </c>
      <c r="F6282" s="1">
        <v>154.890394261468</v>
      </c>
      <c r="G6282" s="1">
        <v>10.2472548955625</v>
      </c>
    </row>
    <row r="6283" spans="1:7" x14ac:dyDescent="0.25">
      <c r="A6283" s="1">
        <v>31.405000000000001</v>
      </c>
      <c r="B6283" s="1">
        <v>1.1533684228226</v>
      </c>
      <c r="C6283" s="1">
        <v>2.87139302017779</v>
      </c>
      <c r="D6283" s="1">
        <v>0.79360605191548494</v>
      </c>
      <c r="E6283" s="1">
        <v>-3.1506009271650601</v>
      </c>
      <c r="F6283" s="1">
        <v>154.94165407680899</v>
      </c>
      <c r="G6283" s="1">
        <v>10.256755332665</v>
      </c>
    </row>
    <row r="6284" spans="1:7" x14ac:dyDescent="0.25">
      <c r="A6284" s="1">
        <v>31.41</v>
      </c>
      <c r="B6284" s="1">
        <v>1.1677243349008</v>
      </c>
      <c r="C6284" s="1">
        <v>2.8709005160363601</v>
      </c>
      <c r="D6284" s="1">
        <v>0.77784721052161598</v>
      </c>
      <c r="E6284" s="1">
        <v>-3.1529821621925702</v>
      </c>
      <c r="F6284" s="1">
        <v>154.99296262365201</v>
      </c>
      <c r="G6284" s="1">
        <v>10.2667407340219</v>
      </c>
    </row>
    <row r="6285" spans="1:7" x14ac:dyDescent="0.25">
      <c r="A6285" s="1">
        <v>31.4149999999999</v>
      </c>
      <c r="B6285" s="1">
        <v>1.1820767331574999</v>
      </c>
      <c r="C6285" s="1">
        <v>2.8699912153213898</v>
      </c>
      <c r="D6285" s="1">
        <v>0.76207575315793996</v>
      </c>
      <c r="E6285" s="1">
        <v>-3.1556496201889801</v>
      </c>
      <c r="F6285" s="1">
        <v>155.04432222244699</v>
      </c>
      <c r="G6285" s="1">
        <v>10.2771688443228</v>
      </c>
    </row>
    <row r="6286" spans="1:7" x14ac:dyDescent="0.25">
      <c r="A6286" s="1">
        <v>31.42</v>
      </c>
      <c r="B6286" s="1">
        <v>1.1964235899400699</v>
      </c>
      <c r="C6286" s="1">
        <v>2.8686877841927898</v>
      </c>
      <c r="D6286" s="1">
        <v>0.74629021513075899</v>
      </c>
      <c r="E6286" s="1">
        <v>-3.15861652019013</v>
      </c>
      <c r="F6286" s="1">
        <v>155.095734975358</v>
      </c>
      <c r="G6286" s="1">
        <v>10.287994582724</v>
      </c>
    </row>
    <row r="6287" spans="1:7" x14ac:dyDescent="0.25">
      <c r="A6287" s="1">
        <v>31.425000000000001</v>
      </c>
      <c r="B6287" s="1">
        <v>1.21076299270952</v>
      </c>
      <c r="C6287" s="1">
        <v>2.86701352015749</v>
      </c>
      <c r="D6287" s="1">
        <v>0.73048906884313203</v>
      </c>
      <c r="E6287" s="1">
        <v>-3.1618948142036301</v>
      </c>
      <c r="F6287" s="1">
        <v>155.14720275181301</v>
      </c>
      <c r="G6287" s="1">
        <v>10.2991701161198</v>
      </c>
    </row>
    <row r="6288" spans="1:7" x14ac:dyDescent="0.25">
      <c r="A6288" s="1">
        <v>31.4299999999999</v>
      </c>
      <c r="B6288" s="1">
        <v>1.22509314635731</v>
      </c>
      <c r="C6288" s="1">
        <v>2.8649922690703802</v>
      </c>
      <c r="D6288" s="1">
        <v>0.71467073007817405</v>
      </c>
      <c r="E6288" s="1">
        <v>-3.16549514599529</v>
      </c>
      <c r="F6288" s="1">
        <v>155.198727176147</v>
      </c>
      <c r="G6288" s="1">
        <v>10.310644919688499</v>
      </c>
    </row>
    <row r="6289" spans="1:7" x14ac:dyDescent="0.25">
      <c r="A6289" s="1">
        <v>31.434999999999999</v>
      </c>
      <c r="B6289" s="1">
        <v>1.2394123765654399</v>
      </c>
      <c r="C6289" s="1">
        <v>2.8626483591137601</v>
      </c>
      <c r="D6289" s="1">
        <v>0.698833564843368</v>
      </c>
      <c r="E6289" s="1">
        <v>-3.1694268060335702</v>
      </c>
      <c r="F6289" s="1">
        <v>155.25030961302599</v>
      </c>
      <c r="G6289" s="1">
        <v>10.322365874360999</v>
      </c>
    </row>
    <row r="6290" spans="1:7" x14ac:dyDescent="0.25">
      <c r="A6290" s="1">
        <v>31.44</v>
      </c>
      <c r="B6290" s="1">
        <v>1.25371913213366</v>
      </c>
      <c r="C6290" s="1">
        <v>2.8600065197733402</v>
      </c>
      <c r="D6290" s="1">
        <v>0.68297589626925903</v>
      </c>
      <c r="E6290" s="1">
        <v>-3.1736976898138001</v>
      </c>
      <c r="F6290" s="1">
        <v>155.30195115450701</v>
      </c>
      <c r="G6290" s="1">
        <v>10.334277352905399</v>
      </c>
    </row>
    <row r="6291" spans="1:7" x14ac:dyDescent="0.25">
      <c r="A6291" s="1">
        <v>31.445</v>
      </c>
      <c r="B6291" s="1">
        <v>1.2680119863008199</v>
      </c>
      <c r="C6291" s="1">
        <v>2.8570917830331801</v>
      </c>
      <c r="D6291" s="1">
        <v>0.66709601159702203</v>
      </c>
      <c r="E6291" s="1">
        <v>-3.1783142562393998</v>
      </c>
      <c r="F6291" s="1">
        <v>155.35365260812699</v>
      </c>
      <c r="G6291" s="1">
        <v>10.3463212805019</v>
      </c>
    </row>
    <row r="6292" spans="1:7" x14ac:dyDescent="0.25">
      <c r="A6292" s="1">
        <v>31.4499999999999</v>
      </c>
      <c r="B6292" s="1">
        <v>1.2822896369629599</v>
      </c>
      <c r="C6292" s="1">
        <v>2.8539293647595101</v>
      </c>
      <c r="D6292" s="1">
        <v>0.65119216923624101</v>
      </c>
      <c r="E6292" s="1">
        <v>-3.1832814858758001</v>
      </c>
      <c r="F6292" s="1">
        <v>155.40541448613101</v>
      </c>
      <c r="G6292" s="1">
        <v>10.358437165141201</v>
      </c>
    </row>
    <row r="6293" spans="1:7" x14ac:dyDescent="0.25">
      <c r="A6293" s="1">
        <v>31.454999999999998</v>
      </c>
      <c r="B6293" s="1">
        <v>1.2965509090352401</v>
      </c>
      <c r="C6293" s="1">
        <v>2.85054459200204</v>
      </c>
      <c r="D6293" s="1">
        <v>0.63526260655258904</v>
      </c>
      <c r="E6293" s="1">
        <v>-3.18860284399419</v>
      </c>
      <c r="F6293" s="1">
        <v>155.45723699258701</v>
      </c>
      <c r="G6293" s="1">
        <v>10.370562247179199</v>
      </c>
    </row>
    <row r="6294" spans="1:7" x14ac:dyDescent="0.25">
      <c r="A6294" s="1">
        <v>31.46</v>
      </c>
      <c r="B6294" s="1">
        <v>1.3107947542060501</v>
      </c>
      <c r="C6294" s="1">
        <v>2.84696278053493</v>
      </c>
      <c r="D6294" s="1">
        <v>0.61930554741744204</v>
      </c>
      <c r="E6294" s="1">
        <v>-3.1942802417660099</v>
      </c>
      <c r="F6294" s="1">
        <v>155.509120013234</v>
      </c>
      <c r="G6294" s="1">
        <v>10.3826315521612</v>
      </c>
    </row>
    <row r="6295" spans="1:7" x14ac:dyDescent="0.25">
      <c r="A6295" s="1">
        <v>31.4649999999999</v>
      </c>
      <c r="B6295" s="1">
        <v>1.32502025010266</v>
      </c>
      <c r="C6295" s="1">
        <v>2.84320907453451</v>
      </c>
      <c r="D6295" s="1">
        <v>0.60331921034721803</v>
      </c>
      <c r="E6295" s="1">
        <v>-3.2003139668401399</v>
      </c>
      <c r="F6295" s="1">
        <v>155.56106310131401</v>
      </c>
      <c r="G6295" s="1">
        <v>10.394577820293801</v>
      </c>
    </row>
    <row r="6296" spans="1:7" x14ac:dyDescent="0.25">
      <c r="A6296" s="1">
        <v>31.47</v>
      </c>
      <c r="B6296" s="1">
        <v>1.3392265992507599</v>
      </c>
      <c r="C6296" s="1">
        <v>2.8393083054339301</v>
      </c>
      <c r="D6296" s="1">
        <v>0.58730181659954395</v>
      </c>
      <c r="E6296" s="1">
        <v>-3.20670263807314</v>
      </c>
      <c r="F6296" s="1">
        <v>155.613065467078</v>
      </c>
      <c r="G6296" s="1">
        <v>10.406331533474299</v>
      </c>
    </row>
    <row r="6297" spans="1:7" x14ac:dyDescent="0.25">
      <c r="A6297" s="1">
        <v>31.475000000000001</v>
      </c>
      <c r="B6297" s="1">
        <v>1.35341312769959</v>
      </c>
      <c r="C6297" s="1">
        <v>2.8352848633793299</v>
      </c>
      <c r="D6297" s="1">
        <v>0.571251598258538</v>
      </c>
      <c r="E6297" s="1">
        <v>-3.2134431798631402</v>
      </c>
      <c r="F6297" s="1">
        <v>155.66512597047199</v>
      </c>
      <c r="G6297" s="1">
        <v>10.4178210177312</v>
      </c>
    </row>
    <row r="6298" spans="1:7" x14ac:dyDescent="0.25">
      <c r="A6298" s="1">
        <v>31.48</v>
      </c>
      <c r="B6298" s="1">
        <v>1.36757928231468</v>
      </c>
      <c r="C6298" s="1">
        <v>2.8311625068572601</v>
      </c>
      <c r="D6298" s="1">
        <v>0.55516680689769304</v>
      </c>
      <c r="E6298" s="1">
        <v>-3.2205307557565499</v>
      </c>
      <c r="F6298" s="1">
        <v>155.717243109599</v>
      </c>
      <c r="G6298" s="1">
        <v>10.4289723585311</v>
      </c>
    </row>
    <row r="6299" spans="1:7" x14ac:dyDescent="0.25">
      <c r="A6299" s="1">
        <v>31.4849999999999</v>
      </c>
      <c r="B6299" s="1">
        <v>1.3817246255823401</v>
      </c>
      <c r="C6299" s="1">
        <v>2.8269640186526601</v>
      </c>
      <c r="D6299" s="1">
        <v>0.53904572367769799</v>
      </c>
      <c r="E6299" s="1">
        <v>-3.22795859577767</v>
      </c>
      <c r="F6299" s="1">
        <v>155.76941500240201</v>
      </c>
      <c r="G6299" s="1">
        <v>10.4397088930195</v>
      </c>
    </row>
    <row r="6300" spans="1:7" x14ac:dyDescent="0.25">
      <c r="A6300" s="1">
        <v>31.49</v>
      </c>
      <c r="B6300" s="1">
        <v>1.3958488311549799</v>
      </c>
      <c r="C6300" s="1">
        <v>2.8227109668824801</v>
      </c>
      <c r="D6300" s="1">
        <v>0.52288666854643895</v>
      </c>
      <c r="E6300" s="1">
        <v>-3.2357179130259901</v>
      </c>
      <c r="F6300" s="1">
        <v>155.82163937568399</v>
      </c>
      <c r="G6300" s="1">
        <v>10.4499510345214</v>
      </c>
    </row>
    <row r="6301" spans="1:7" x14ac:dyDescent="0.25">
      <c r="A6301" s="1">
        <v>31.495000000000001</v>
      </c>
      <c r="B6301" s="1">
        <v>1.40995167723592</v>
      </c>
      <c r="C6301" s="1">
        <v>2.8184233587243099</v>
      </c>
      <c r="D6301" s="1">
        <v>0.50668801051429002</v>
      </c>
      <c r="E6301" s="1">
        <v>-3.2437977453624298</v>
      </c>
      <c r="F6301" s="1">
        <v>155.87391355063599</v>
      </c>
      <c r="G6301" s="1">
        <v>10.459615829656601</v>
      </c>
    </row>
    <row r="6302" spans="1:7" x14ac:dyDescent="0.25">
      <c r="A6302" s="1">
        <v>31.5</v>
      </c>
      <c r="B6302" s="1">
        <v>1.4240330358931601</v>
      </c>
      <c r="C6302" s="1">
        <v>2.8141190852353999</v>
      </c>
      <c r="D6302" s="1">
        <v>0.49044818017353498</v>
      </c>
      <c r="E6302" s="1">
        <v>-3.2521846340726599</v>
      </c>
      <c r="F6302" s="1">
        <v>155.92623442268501</v>
      </c>
      <c r="G6302" s="1">
        <v>10.4686160285881</v>
      </c>
    </row>
    <row r="6303" spans="1:7" x14ac:dyDescent="0.25">
      <c r="A6303" s="1">
        <v>31.5049999999999</v>
      </c>
      <c r="B6303" s="1">
        <v>1.4380928640797499</v>
      </c>
      <c r="C6303" s="1">
        <v>2.8098134743958898</v>
      </c>
      <c r="D6303" s="1">
        <v>0.474165680799363</v>
      </c>
      <c r="E6303" s="1">
        <v>-3.26086241491058</v>
      </c>
      <c r="F6303" s="1">
        <v>155.978598443284</v>
      </c>
      <c r="G6303" s="1">
        <v>10.4768593659681</v>
      </c>
    </row>
    <row r="6304" spans="1:7" x14ac:dyDescent="0.25">
      <c r="A6304" s="1">
        <v>31.51</v>
      </c>
      <c r="B6304" s="1">
        <v>1.4521311873801901</v>
      </c>
      <c r="C6304" s="1">
        <v>2.8055182769304499</v>
      </c>
      <c r="D6304" s="1">
        <v>0.457839104313708</v>
      </c>
      <c r="E6304" s="1">
        <v>-3.2698115077808398</v>
      </c>
      <c r="F6304" s="1">
        <v>156.03100158684401</v>
      </c>
      <c r="G6304" s="1">
        <v>10.4842464624653</v>
      </c>
    </row>
    <row r="6305" spans="1:7" x14ac:dyDescent="0.25">
      <c r="A6305" s="1">
        <v>31.515000000000001</v>
      </c>
      <c r="B6305" s="1">
        <v>1.46614807555807</v>
      </c>
      <c r="C6305" s="1">
        <v>2.8012400488628502</v>
      </c>
      <c r="D6305" s="1">
        <v>0.44146715365427702</v>
      </c>
      <c r="E6305" s="1">
        <v>-3.2790076128830599</v>
      </c>
      <c r="F6305" s="1">
        <v>156.08343929837599</v>
      </c>
      <c r="G6305" s="1">
        <v>10.4906672796167</v>
      </c>
    </row>
    <row r="6306" spans="1:7" x14ac:dyDescent="0.25">
      <c r="A6306" s="1">
        <v>31.5199999999999</v>
      </c>
      <c r="B6306" s="1">
        <v>1.48014361626957</v>
      </c>
      <c r="C6306" s="1">
        <v>2.7969785334080202</v>
      </c>
      <c r="D6306" s="1">
        <v>0.42504866675417402</v>
      </c>
      <c r="E6306" s="1">
        <v>-3.2884202712772201</v>
      </c>
      <c r="F6306" s="1">
        <v>156.13590644356799</v>
      </c>
      <c r="G6306" s="1">
        <v>10.495997763627299</v>
      </c>
    </row>
    <row r="6307" spans="1:7" x14ac:dyDescent="0.25">
      <c r="A6307" s="1">
        <v>31.524999999999999</v>
      </c>
      <c r="B6307" s="1">
        <v>1.4941178723609501</v>
      </c>
      <c r="C6307" s="1">
        <v>2.7927234325127999</v>
      </c>
      <c r="D6307" s="1">
        <v>0.40858265585691</v>
      </c>
      <c r="E6307" s="1">
        <v>-3.29800950894324</v>
      </c>
      <c r="F6307" s="1">
        <v>156.18839721866601</v>
      </c>
      <c r="G6307" s="1">
        <v>10.500092865635301</v>
      </c>
    </row>
    <row r="6308" spans="1:7" x14ac:dyDescent="0.25">
      <c r="A6308" s="1">
        <v>31.53</v>
      </c>
      <c r="B6308" s="1">
        <v>1.5080708203134501</v>
      </c>
      <c r="C6308" s="1">
        <v>2.7884494505958299</v>
      </c>
      <c r="D6308" s="1">
        <v>0.392068368888079</v>
      </c>
      <c r="E6308" s="1">
        <v>-3.3077195767365999</v>
      </c>
      <c r="F6308" s="1">
        <v>156.240905022101</v>
      </c>
      <c r="G6308" s="1">
        <v>10.5027764553721</v>
      </c>
    </row>
    <row r="6309" spans="1:7" x14ac:dyDescent="0.25">
      <c r="A6309" s="1">
        <v>31.535</v>
      </c>
      <c r="B6309" s="1">
        <v>1.52200225683198</v>
      </c>
      <c r="C6309" s="1">
        <v>2.7841083535872801</v>
      </c>
      <c r="D6309" s="1">
        <v>0.37550539698494101</v>
      </c>
      <c r="E6309" s="1">
        <v>-3.3174658922000102</v>
      </c>
      <c r="F6309" s="1">
        <v>156.29342226537199</v>
      </c>
      <c r="G6309" s="1">
        <v>10.503827344475299</v>
      </c>
    </row>
    <row r="6310" spans="1:7" x14ac:dyDescent="0.25">
      <c r="A6310" s="1">
        <v>31.5399999999999</v>
      </c>
      <c r="B6310" s="1">
        <v>1.53591165682963</v>
      </c>
      <c r="C6310" s="1">
        <v>2.7796175228875799</v>
      </c>
      <c r="D6310" s="1">
        <v>0.35889388147957901</v>
      </c>
      <c r="E6310" s="1">
        <v>-3.3271058273108798</v>
      </c>
      <c r="F6310" s="1">
        <v>156.34594011430599</v>
      </c>
      <c r="G6310" s="1">
        <v>10.5029677193893</v>
      </c>
    </row>
    <row r="6311" spans="1:7" x14ac:dyDescent="0.25">
      <c r="A6311" s="1">
        <v>31.545000000000002</v>
      </c>
      <c r="B6311" s="1">
        <v>1.5497979766772501</v>
      </c>
      <c r="C6311" s="1">
        <v>2.7748528873453502</v>
      </c>
      <c r="D6311" s="1">
        <v>0.34223495089357497</v>
      </c>
      <c r="E6311" s="1">
        <v>-3.3363699995845502</v>
      </c>
      <c r="F6311" s="1">
        <v>156.39844825281699</v>
      </c>
      <c r="G6311" s="1">
        <v>10.4998999136648</v>
      </c>
    </row>
    <row r="6312" spans="1:7" x14ac:dyDescent="0.25">
      <c r="A6312" s="1">
        <v>31.55</v>
      </c>
      <c r="B6312" s="1">
        <v>1.56365953687022</v>
      </c>
      <c r="C6312" s="1">
        <v>2.76970871421894</v>
      </c>
      <c r="D6312" s="1">
        <v>0.32553168384770298</v>
      </c>
      <c r="E6312" s="1">
        <v>-3.3447179862295902</v>
      </c>
      <c r="F6312" s="1">
        <v>156.45093536694901</v>
      </c>
      <c r="G6312" s="1">
        <v>10.4946298302067</v>
      </c>
    </row>
    <row r="6313" spans="1:7" x14ac:dyDescent="0.25">
      <c r="A6313" s="1">
        <v>31.5549999999999</v>
      </c>
      <c r="B6313" s="1">
        <v>1.5774947978163001</v>
      </c>
      <c r="C6313" s="1">
        <v>2.7644368102493302</v>
      </c>
      <c r="D6313" s="1">
        <v>0.30879076428721303</v>
      </c>
      <c r="E6313" s="1">
        <v>-3.3512832101017702</v>
      </c>
      <c r="F6313" s="1">
        <v>156.50339321613001</v>
      </c>
      <c r="G6313" s="1">
        <v>10.4886570540554</v>
      </c>
    </row>
    <row r="6314" spans="1:7" x14ac:dyDescent="0.25">
      <c r="A6314" s="1">
        <v>31.56</v>
      </c>
      <c r="B6314" s="1">
        <v>1.59130524308007</v>
      </c>
      <c r="C6314" s="1">
        <v>2.75994986650934</v>
      </c>
      <c r="D6314" s="1">
        <v>0.292022523686638</v>
      </c>
      <c r="E6314" s="1">
        <v>-3.3556992638716401</v>
      </c>
      <c r="F6314" s="1">
        <v>156.55582657052</v>
      </c>
      <c r="G6314" s="1">
        <v>10.4853649963559</v>
      </c>
    </row>
    <row r="6315" spans="1:7" x14ac:dyDescent="0.25">
      <c r="A6315" s="1">
        <v>31.565000000000001</v>
      </c>
      <c r="B6315" s="1">
        <v>1.6050965602379501</v>
      </c>
      <c r="C6315" s="1">
        <v>2.7567899487197902</v>
      </c>
      <c r="D6315" s="1">
        <v>0.275236015339344</v>
      </c>
      <c r="E6315" s="1">
        <v>-3.35876073639393</v>
      </c>
      <c r="F6315" s="1">
        <v>156.60825366936999</v>
      </c>
      <c r="G6315" s="1">
        <v>10.4860556805112</v>
      </c>
    </row>
    <row r="6316" spans="1:7" x14ac:dyDescent="0.25">
      <c r="A6316" s="1">
        <v>31.57</v>
      </c>
      <c r="B6316" s="1">
        <v>1.6188749497316599</v>
      </c>
      <c r="C6316" s="1">
        <v>2.7547142220623599</v>
      </c>
      <c r="D6316" s="1">
        <v>0.25843581825078599</v>
      </c>
      <c r="E6316" s="1">
        <v>-3.3612641699709198</v>
      </c>
      <c r="F6316" s="1">
        <v>156.66069149963801</v>
      </c>
      <c r="G6316" s="1">
        <v>10.489380231110101</v>
      </c>
    </row>
    <row r="6317" spans="1:7" x14ac:dyDescent="0.25">
      <c r="A6317" s="1">
        <v>31.5749999999999</v>
      </c>
      <c r="B6317" s="1">
        <v>1.6326449189471399</v>
      </c>
      <c r="C6317" s="1">
        <v>2.7533729648988801</v>
      </c>
      <c r="D6317" s="1">
        <v>0.24162371910906799</v>
      </c>
      <c r="E6317" s="1">
        <v>-3.36355354880983</v>
      </c>
      <c r="F6317" s="1">
        <v>156.713149469483</v>
      </c>
      <c r="G6317" s="1">
        <v>10.4939229589835</v>
      </c>
    </row>
    <row r="6318" spans="1:7" x14ac:dyDescent="0.25">
      <c r="A6318" s="1">
        <v>31.58</v>
      </c>
      <c r="B6318" s="1">
        <v>1.64640951019557</v>
      </c>
      <c r="C6318" s="1">
        <v>2.7525331813180101</v>
      </c>
      <c r="D6318" s="1">
        <v>0.224800437854109</v>
      </c>
      <c r="E6318" s="1">
        <v>-3.3657474964591301</v>
      </c>
      <c r="F6318" s="1">
        <v>156.76563126676899</v>
      </c>
      <c r="G6318" s="1">
        <v>10.4987997612767</v>
      </c>
    </row>
    <row r="6319" spans="1:7" x14ac:dyDescent="0.25">
      <c r="A6319" s="1">
        <v>31.585000000000001</v>
      </c>
      <c r="B6319" s="1">
        <v>1.6601708464898299</v>
      </c>
      <c r="C6319" s="1">
        <v>2.7520524609493102</v>
      </c>
      <c r="D6319" s="1">
        <v>0.20796634052292901</v>
      </c>
      <c r="E6319" s="1">
        <v>-3.3678827613575502</v>
      </c>
      <c r="F6319" s="1">
        <v>156.818137134631</v>
      </c>
      <c r="G6319" s="1">
        <v>10.503483314283599</v>
      </c>
    </row>
    <row r="6320" spans="1:7" x14ac:dyDescent="0.25">
      <c r="A6320" s="1">
        <v>31.5899999999999</v>
      </c>
      <c r="B6320" s="1">
        <v>1.6739304802586801</v>
      </c>
      <c r="C6320" s="1">
        <v>2.7518398716282402</v>
      </c>
      <c r="D6320" s="1">
        <v>0.19112169646174801</v>
      </c>
      <c r="E6320" s="1">
        <v>-3.36996600476412</v>
      </c>
      <c r="F6320" s="1">
        <v>156.87066522422299</v>
      </c>
      <c r="G6320" s="1">
        <v>10.507644917763599</v>
      </c>
    </row>
    <row r="6321" spans="1:7" x14ac:dyDescent="0.25">
      <c r="A6321" s="1">
        <v>31.594999999999999</v>
      </c>
      <c r="B6321" s="1">
        <v>1.68768958640657</v>
      </c>
      <c r="C6321" s="1">
        <v>2.7518324553150801</v>
      </c>
      <c r="D6321" s="1">
        <v>0.17426677496457799</v>
      </c>
      <c r="E6321" s="1">
        <v>-3.3719924571125501</v>
      </c>
      <c r="F6321" s="1">
        <v>156.92321235077199</v>
      </c>
      <c r="G6321" s="1">
        <v>10.511068827608</v>
      </c>
    </row>
    <row r="6322" spans="1:7" x14ac:dyDescent="0.25">
      <c r="A6322" s="1">
        <v>31.6</v>
      </c>
      <c r="B6322" s="1">
        <v>1.7014490661906601</v>
      </c>
      <c r="C6322" s="1">
        <v>2.7519820802537001</v>
      </c>
      <c r="D6322" s="1">
        <v>0.157401881101187</v>
      </c>
      <c r="E6322" s="1">
        <v>-3.3739533855261099</v>
      </c>
      <c r="F6322" s="1">
        <v>156.97577443556401</v>
      </c>
      <c r="G6322" s="1">
        <v>10.5136080000847</v>
      </c>
    </row>
    <row r="6323" spans="1:7" x14ac:dyDescent="0.25">
      <c r="A6323" s="1">
        <v>31.605</v>
      </c>
      <c r="B6323" s="1">
        <v>1.7152096004791699</v>
      </c>
      <c r="C6323" s="1">
        <v>2.7522476988722899</v>
      </c>
      <c r="D6323" s="1">
        <v>0.140527365486666</v>
      </c>
      <c r="E6323" s="1">
        <v>-3.37583977148625</v>
      </c>
      <c r="F6323" s="1">
        <v>157.02834678515899</v>
      </c>
      <c r="G6323" s="1">
        <v>10.515160748192701</v>
      </c>
    </row>
    <row r="6324" spans="1:7" x14ac:dyDescent="0.25">
      <c r="A6324" s="1">
        <v>31.6099999999999</v>
      </c>
      <c r="B6324" s="1">
        <v>1.7289716716771599</v>
      </c>
      <c r="C6324" s="1">
        <v>2.75259030882957</v>
      </c>
      <c r="D6324" s="1">
        <v>0.123643619308915</v>
      </c>
      <c r="E6324" s="1">
        <v>-3.3776447640902201</v>
      </c>
      <c r="F6324" s="1">
        <v>157.08092428349201</v>
      </c>
      <c r="G6324" s="1">
        <v>10.515658431992801</v>
      </c>
    </row>
    <row r="6325" spans="1:7" x14ac:dyDescent="0.25">
      <c r="A6325" s="1">
        <v>31.614999999999998</v>
      </c>
      <c r="B6325" s="1">
        <v>1.74273556418603</v>
      </c>
      <c r="C6325" s="1">
        <v>2.7529690937164801</v>
      </c>
      <c r="D6325" s="1">
        <v>0.106751057590997</v>
      </c>
      <c r="E6325" s="1">
        <v>-3.3793661496225602</v>
      </c>
      <c r="F6325" s="1">
        <v>157.13350154035399</v>
      </c>
      <c r="G6325" s="1">
        <v>10.515059305579999</v>
      </c>
    </row>
    <row r="6326" spans="1:7" x14ac:dyDescent="0.25">
      <c r="A6326" s="1">
        <v>31.62</v>
      </c>
      <c r="B6326" s="1">
        <v>1.7565013466425401</v>
      </c>
      <c r="C6326" s="1">
        <v>2.7533380009494701</v>
      </c>
      <c r="D6326" s="1">
        <v>8.9850088287231206E-2</v>
      </c>
      <c r="E6326" s="1">
        <v>-3.3810096288945002</v>
      </c>
      <c r="F6326" s="1">
        <v>157.18607301976499</v>
      </c>
      <c r="G6326" s="1">
        <v>10.5133468740163</v>
      </c>
    </row>
    <row r="6327" spans="1:7" x14ac:dyDescent="0.25">
      <c r="A6327" s="1">
        <v>31.625</v>
      </c>
      <c r="B6327" s="1">
        <v>1.7702688371437301</v>
      </c>
      <c r="C6327" s="1">
        <v>2.7536422703059298</v>
      </c>
      <c r="D6327" s="1">
        <v>7.2941060873096597E-2</v>
      </c>
      <c r="E6327" s="1">
        <v>-3.3825939899845601</v>
      </c>
      <c r="F6327" s="1">
        <v>157.23863317059701</v>
      </c>
      <c r="G6327" s="1">
        <v>10.5105323578543</v>
      </c>
    </row>
    <row r="6328" spans="1:7" x14ac:dyDescent="0.25">
      <c r="A6328" s="1">
        <v>31.6299999999999</v>
      </c>
      <c r="B6328" s="1">
        <v>1.78403755087463</v>
      </c>
      <c r="C6328" s="1">
        <v>2.7538149415980402</v>
      </c>
      <c r="D6328" s="1">
        <v>5.6024180855352899E-2</v>
      </c>
      <c r="E6328" s="1">
        <v>-3.3841599234558699</v>
      </c>
      <c r="F6328" s="1">
        <v>157.29117658199101</v>
      </c>
      <c r="G6328" s="1">
        <v>10.506662505716299</v>
      </c>
    </row>
    <row r="6329" spans="1:7" x14ac:dyDescent="0.25">
      <c r="A6329" s="1">
        <v>31.635000000000002</v>
      </c>
      <c r="B6329" s="1">
        <v>1.79780663252127</v>
      </c>
      <c r="C6329" s="1">
        <v>2.7537746640606899</v>
      </c>
      <c r="D6329" s="1">
        <v>3.90993652144455E-2</v>
      </c>
      <c r="E6329" s="1">
        <v>-3.3857855003358002</v>
      </c>
      <c r="F6329" s="1">
        <v>157.34369819708601</v>
      </c>
      <c r="G6329" s="1">
        <v>10.501835806993901</v>
      </c>
    </row>
    <row r="6330" spans="1:7" x14ac:dyDescent="0.25">
      <c r="A6330" s="1">
        <v>31.64</v>
      </c>
      <c r="B6330" s="1">
        <v>1.81157479027345</v>
      </c>
      <c r="C6330" s="1">
        <v>2.75343010193617</v>
      </c>
      <c r="D6330" s="1">
        <v>2.2165995001859399E-2</v>
      </c>
      <c r="E6330" s="1">
        <v>-3.3876127289414999</v>
      </c>
      <c r="F6330" s="1">
        <v>157.39619363845301</v>
      </c>
      <c r="G6330" s="1">
        <v>10.4962319816117</v>
      </c>
    </row>
    <row r="6331" spans="1:7" x14ac:dyDescent="0.25">
      <c r="A6331" s="1">
        <v>31.6449999999999</v>
      </c>
      <c r="B6331" s="1">
        <v>1.8253402992271499</v>
      </c>
      <c r="C6331" s="1">
        <v>2.75270759059535</v>
      </c>
      <c r="D6331" s="1">
        <v>5.2225014856339697E-3</v>
      </c>
      <c r="E6331" s="1">
        <v>-3.3898864004647602</v>
      </c>
      <c r="F6331" s="1">
        <v>157.44865972110199</v>
      </c>
      <c r="G6331" s="1">
        <v>10.4901561863845</v>
      </c>
    </row>
    <row r="6332" spans="1:7" x14ac:dyDescent="0.25">
      <c r="A6332" s="1">
        <v>31.65</v>
      </c>
      <c r="B6332" s="1">
        <v>1.8391012695195399</v>
      </c>
      <c r="C6332" s="1">
        <v>2.7516354047498601</v>
      </c>
      <c r="D6332" s="1">
        <v>-1.1734227079659799E-2</v>
      </c>
      <c r="E6332" s="1">
        <v>-3.3929771593301199</v>
      </c>
      <c r="F6332" s="1">
        <v>157.50109517162099</v>
      </c>
      <c r="G6332" s="1">
        <v>10.484066066371099</v>
      </c>
    </row>
    <row r="6333" spans="1:7" x14ac:dyDescent="0.25">
      <c r="A6333" s="1">
        <v>31.655000000000001</v>
      </c>
      <c r="B6333" s="1">
        <v>1.8528565048460699</v>
      </c>
      <c r="C6333" s="1">
        <v>2.7504843956837801</v>
      </c>
      <c r="D6333" s="1">
        <v>-2.8709306672123801E-2</v>
      </c>
      <c r="E6333" s="1">
        <v>-3.3972805046705501</v>
      </c>
      <c r="F6333" s="1">
        <v>157.55350120154199</v>
      </c>
      <c r="G6333" s="1">
        <v>10.478457434816599</v>
      </c>
    </row>
    <row r="6334" spans="1:7" x14ac:dyDescent="0.25">
      <c r="A6334" s="1">
        <v>31.66</v>
      </c>
      <c r="B6334" s="1">
        <v>1.86660684402015</v>
      </c>
      <c r="C6334" s="1">
        <v>2.7497690397540602</v>
      </c>
      <c r="D6334" s="1">
        <v>-4.5709280941826601E-2</v>
      </c>
      <c r="E6334" s="1">
        <v>-3.4029160060547201</v>
      </c>
      <c r="F6334" s="1">
        <v>157.605880895778</v>
      </c>
      <c r="G6334" s="1">
        <v>10.4735191944565</v>
      </c>
    </row>
    <row r="6335" spans="1:7" x14ac:dyDescent="0.25">
      <c r="A6335" s="1">
        <v>31.6649999999999</v>
      </c>
      <c r="B6335" s="1">
        <v>1.8803556787931199</v>
      </c>
      <c r="C6335" s="1">
        <v>2.7499316179436502</v>
      </c>
      <c r="D6335" s="1">
        <v>-6.2740168366246699E-2</v>
      </c>
      <c r="E6335" s="1">
        <v>-3.4095668525279001</v>
      </c>
      <c r="F6335" s="1">
        <v>157.65823700981699</v>
      </c>
      <c r="G6335" s="1">
        <v>10.468944222847901</v>
      </c>
    </row>
    <row r="6336" spans="1:7" x14ac:dyDescent="0.25">
      <c r="A6336" s="1">
        <v>31.67</v>
      </c>
      <c r="B6336" s="1">
        <v>1.8941078573019501</v>
      </c>
      <c r="C6336" s="1">
        <v>2.7511052353570098</v>
      </c>
      <c r="D6336" s="1">
        <v>-7.9805815446872E-2</v>
      </c>
      <c r="E6336" s="1">
        <v>-3.4167417340876098</v>
      </c>
      <c r="F6336" s="1">
        <v>157.71057008774099</v>
      </c>
      <c r="G6336" s="1">
        <v>10.464224124582699</v>
      </c>
    </row>
    <row r="6337" spans="1:7" x14ac:dyDescent="0.25">
      <c r="A6337" s="1">
        <v>31.675000000000001</v>
      </c>
      <c r="B6337" s="1">
        <v>1.9078682843435799</v>
      </c>
      <c r="C6337" s="1">
        <v>2.7532092434768498</v>
      </c>
      <c r="D6337" s="1">
        <v>-9.6907793604339001E-2</v>
      </c>
      <c r="E6337" s="1">
        <v>-3.4240465541894598</v>
      </c>
      <c r="F6337" s="1">
        <v>157.76287833485401</v>
      </c>
      <c r="G6337" s="1">
        <v>10.4589602754801</v>
      </c>
    </row>
    <row r="6338" spans="1:7" x14ac:dyDescent="0.25">
      <c r="A6338" s="1">
        <v>31.6799999999999</v>
      </c>
      <c r="B6338" s="1">
        <v>1.9216412654419801</v>
      </c>
      <c r="C6338" s="1">
        <v>2.75610322878862</v>
      </c>
      <c r="D6338" s="1">
        <v>-0.114046075709774</v>
      </c>
      <c r="E6338" s="1">
        <v>-3.4312315039404302</v>
      </c>
      <c r="F6338" s="1">
        <v>157.81515838961201</v>
      </c>
      <c r="G6338" s="1">
        <v>10.4529197366899</v>
      </c>
    </row>
    <row r="6339" spans="1:7" x14ac:dyDescent="0.25">
      <c r="A6339" s="1">
        <v>31.684999999999999</v>
      </c>
      <c r="B6339" s="1">
        <v>1.9354304124741399</v>
      </c>
      <c r="C6339" s="1">
        <v>2.7596555908093401</v>
      </c>
      <c r="D6339" s="1">
        <v>-0.13121965528490001</v>
      </c>
      <c r="E6339" s="1">
        <v>-3.4381462553847602</v>
      </c>
      <c r="F6339" s="1">
        <v>157.86740603881299</v>
      </c>
      <c r="G6339" s="1">
        <v>10.4459853149063</v>
      </c>
    </row>
    <row r="6340" spans="1:7" x14ac:dyDescent="0.25">
      <c r="A6340" s="1">
        <v>31.69</v>
      </c>
      <c r="B6340" s="1">
        <v>1.9492387374317299</v>
      </c>
      <c r="C6340" s="1">
        <v>2.76375833107867</v>
      </c>
      <c r="D6340" s="1">
        <v>-0.148426930944553</v>
      </c>
      <c r="E6340" s="1">
        <v>-3.4446976127585001</v>
      </c>
      <c r="F6340" s="1">
        <v>157.91961666857301</v>
      </c>
      <c r="G6340" s="1">
        <v>10.438107605365101</v>
      </c>
    </row>
    <row r="6341" spans="1:7" x14ac:dyDescent="0.25">
      <c r="A6341" s="1">
        <v>31.695</v>
      </c>
      <c r="B6341" s="1">
        <v>1.9630687677987799</v>
      </c>
      <c r="C6341" s="1">
        <v>2.76832481245546</v>
      </c>
      <c r="D6341" s="1">
        <v>-0.16566592271508199</v>
      </c>
      <c r="E6341" s="1">
        <v>-3.4508242803200799</v>
      </c>
      <c r="F6341" s="1">
        <v>157.97178552421801</v>
      </c>
      <c r="G6341" s="1">
        <v>10.429276191264099</v>
      </c>
    </row>
    <row r="6342" spans="1:7" x14ac:dyDescent="0.25">
      <c r="A6342" s="1">
        <v>31.6999999999999</v>
      </c>
      <c r="B6342" s="1">
        <v>1.97692264028055</v>
      </c>
      <c r="C6342" s="1">
        <v>2.77328450465625</v>
      </c>
      <c r="D6342" s="1">
        <v>-0.182934393905131</v>
      </c>
      <c r="E6342" s="1">
        <v>-3.4564833219950502</v>
      </c>
      <c r="F6342" s="1">
        <v>158.023907861922</v>
      </c>
      <c r="G6342" s="1">
        <v>10.4195040325588</v>
      </c>
    </row>
    <row r="6343" spans="1:7" x14ac:dyDescent="0.25">
      <c r="A6343" s="1">
        <v>31.704999999999998</v>
      </c>
      <c r="B6343" s="1">
        <v>1.9908021694967599</v>
      </c>
      <c r="C6343" s="1">
        <v>2.77857844489133</v>
      </c>
      <c r="D6343" s="1">
        <v>-0.20022992314579299</v>
      </c>
      <c r="E6343" s="1">
        <v>-3.46164288316182</v>
      </c>
      <c r="F6343" s="1">
        <v>158.07597904251</v>
      </c>
      <c r="G6343" s="1">
        <v>10.408818939340801</v>
      </c>
    </row>
    <row r="6344" spans="1:7" x14ac:dyDescent="0.25">
      <c r="A6344" s="1">
        <v>31.71</v>
      </c>
      <c r="B6344" s="1">
        <v>2.0047088968795701</v>
      </c>
      <c r="C6344" s="1">
        <v>2.78415585412223</v>
      </c>
      <c r="D6344" s="1">
        <v>-0.21754994886992801</v>
      </c>
      <c r="E6344" s="1">
        <v>-3.46627826346</v>
      </c>
      <c r="F6344" s="1">
        <v>158.12799459261501</v>
      </c>
      <c r="G6344" s="1">
        <v>10.397258840779299</v>
      </c>
    </row>
    <row r="6345" spans="1:7" x14ac:dyDescent="0.25">
      <c r="A6345" s="1">
        <v>31.7149999999999</v>
      </c>
      <c r="B6345" s="1">
        <v>2.0186441253598502</v>
      </c>
      <c r="C6345" s="1">
        <v>2.7899717823968699</v>
      </c>
      <c r="D6345" s="1">
        <v>-0.23489179902319501</v>
      </c>
      <c r="E6345" s="1">
        <v>-3.4703696927235201</v>
      </c>
      <c r="F6345" s="1">
        <v>158.17995024771301</v>
      </c>
      <c r="G6345" s="1">
        <v>10.384868985301299</v>
      </c>
    </row>
    <row r="6346" spans="1:7" x14ac:dyDescent="0.25">
      <c r="A6346" s="1">
        <v>31.72</v>
      </c>
      <c r="B6346" s="1">
        <v>2.0326089442214901</v>
      </c>
      <c r="C6346" s="1">
        <v>2.7959854801291302</v>
      </c>
      <c r="D6346" s="1">
        <v>-0.25225271223388201</v>
      </c>
      <c r="E6346" s="1">
        <v>-3.4739010322529298</v>
      </c>
      <c r="F6346" s="1">
        <v>158.23184198407901</v>
      </c>
      <c r="G6346" s="1">
        <v>10.371700190747299</v>
      </c>
    </row>
    <row r="6347" spans="1:7" x14ac:dyDescent="0.25">
      <c r="A6347" s="1">
        <v>31.725000000000001</v>
      </c>
      <c r="B6347" s="1">
        <v>2.04660424699488</v>
      </c>
      <c r="C6347" s="1">
        <v>2.80215928811633</v>
      </c>
      <c r="D6347" s="1">
        <v>-0.26962985373563497</v>
      </c>
      <c r="E6347" s="1">
        <v>-3.4768590194504201</v>
      </c>
      <c r="F6347" s="1">
        <v>158.28366604340499</v>
      </c>
      <c r="G6347" s="1">
        <v>10.3578077118922</v>
      </c>
    </row>
    <row r="6348" spans="1:7" x14ac:dyDescent="0.25">
      <c r="A6348" s="1">
        <v>31.73</v>
      </c>
      <c r="B6348" s="1">
        <v>2.0606307450101302</v>
      </c>
      <c r="C6348" s="1">
        <v>2.8084578478339801</v>
      </c>
      <c r="D6348" s="1">
        <v>-0.28702032864023003</v>
      </c>
      <c r="E6348" s="1">
        <v>-3.4792327597722101</v>
      </c>
      <c r="F6348" s="1">
        <v>158.33541895304299</v>
      </c>
      <c r="G6348" s="1">
        <v>10.343250390288199</v>
      </c>
    </row>
    <row r="6349" spans="1:7" x14ac:dyDescent="0.25">
      <c r="A6349" s="1">
        <v>31.7349999999999</v>
      </c>
      <c r="B6349" s="1">
        <v>2.0746889773872201</v>
      </c>
      <c r="C6349" s="1">
        <v>2.8148475647462599</v>
      </c>
      <c r="D6349" s="1">
        <v>-0.30442119282240998</v>
      </c>
      <c r="E6349" s="1">
        <v>-3.48101342691908</v>
      </c>
      <c r="F6349" s="1">
        <v>158.387097542182</v>
      </c>
      <c r="G6349" s="1">
        <v>10.3280900427274</v>
      </c>
    </row>
    <row r="6350" spans="1:7" x14ac:dyDescent="0.25">
      <c r="A6350" s="1">
        <v>31.74</v>
      </c>
      <c r="B6350" s="1">
        <v>2.0887793188872901</v>
      </c>
      <c r="C6350" s="1">
        <v>2.8212962332459099</v>
      </c>
      <c r="D6350" s="1">
        <v>-0.32182946278054197</v>
      </c>
      <c r="E6350" s="1">
        <v>-3.48219405970845</v>
      </c>
      <c r="F6350" s="1">
        <v>158.43869895549699</v>
      </c>
      <c r="G6350" s="1">
        <v>10.312390962634099</v>
      </c>
    </row>
    <row r="6351" spans="1:7" x14ac:dyDescent="0.25">
      <c r="A6351" s="1">
        <v>31.745000000000001</v>
      </c>
      <c r="B6351" s="1">
        <v>2.1029019861514202</v>
      </c>
      <c r="C6351" s="1">
        <v>2.8277727765382701</v>
      </c>
      <c r="D6351" s="1">
        <v>-0.33924212455983299</v>
      </c>
      <c r="E6351" s="1">
        <v>-3.482769422194</v>
      </c>
      <c r="F6351" s="1">
        <v>158.49022066442299</v>
      </c>
      <c r="G6351" s="1">
        <v>10.296219497272901</v>
      </c>
    </row>
    <row r="6352" spans="1:7" x14ac:dyDescent="0.25">
      <c r="A6352" s="1">
        <v>31.75</v>
      </c>
      <c r="B6352" s="1">
        <v>2.1170570428722901</v>
      </c>
      <c r="C6352" s="1">
        <v>2.83424706827283</v>
      </c>
      <c r="D6352" s="1">
        <v>-0.35665614212268798</v>
      </c>
      <c r="E6352" s="1">
        <v>-3.4827359031988201</v>
      </c>
      <c r="F6352" s="1">
        <v>158.541660476478</v>
      </c>
      <c r="G6352" s="1">
        <v>10.2796436745747</v>
      </c>
    </row>
    <row r="6353" spans="1:7" x14ac:dyDescent="0.25">
      <c r="A6353" s="1">
        <v>31.7549999999999</v>
      </c>
      <c r="B6353" s="1">
        <v>2.1312444042474099</v>
      </c>
      <c r="C6353" s="1">
        <v>2.8406898113843901</v>
      </c>
      <c r="D6353" s="1">
        <v>-0.37406846528328902</v>
      </c>
      <c r="E6353" s="1">
        <v>-3.48209143976193</v>
      </c>
      <c r="F6353" s="1">
        <v>158.59301654281799</v>
      </c>
      <c r="G6353" s="1">
        <v>10.2627328628861</v>
      </c>
    </row>
    <row r="6354" spans="1:7" x14ac:dyDescent="0.25">
      <c r="A6354" s="1">
        <v>31.76</v>
      </c>
      <c r="B6354" s="1">
        <v>2.1454638409198998</v>
      </c>
      <c r="C6354" s="1">
        <v>2.8470724605762299</v>
      </c>
      <c r="D6354" s="1">
        <v>-0.39147603729278302</v>
      </c>
      <c r="E6354" s="1">
        <v>-3.4808354566484598</v>
      </c>
      <c r="F6354" s="1">
        <v>158.644287364147</v>
      </c>
      <c r="G6354" s="1">
        <v>10.2455574554147</v>
      </c>
    </row>
    <row r="6355" spans="1:7" x14ac:dyDescent="0.25">
      <c r="A6355" s="1">
        <v>31.765000000000001</v>
      </c>
      <c r="B6355" s="1">
        <v>2.15971498242271</v>
      </c>
      <c r="C6355" s="1">
        <v>2.8533671896814599</v>
      </c>
      <c r="D6355" s="1">
        <v>-0.40887580207448099</v>
      </c>
      <c r="E6355" s="1">
        <v>-3.4789688233923299</v>
      </c>
      <c r="F6355" s="1">
        <v>158.695471794984</v>
      </c>
      <c r="G6355" s="1">
        <v>10.2281885811684</v>
      </c>
    </row>
    <row r="6356" spans="1:7" x14ac:dyDescent="0.25">
      <c r="A6356" s="1">
        <v>31.7699999999999</v>
      </c>
      <c r="B6356" s="1">
        <v>2.17399732106488</v>
      </c>
      <c r="C6356" s="1">
        <v>2.85954684367276</v>
      </c>
      <c r="D6356" s="1">
        <v>-0.42626471147730999</v>
      </c>
      <c r="E6356" s="1">
        <v>-3.47649379404093</v>
      </c>
      <c r="F6356" s="1">
        <v>158.74656904682499</v>
      </c>
      <c r="G6356" s="1">
        <v>10.2106978058448</v>
      </c>
    </row>
    <row r="6357" spans="1:7" x14ac:dyDescent="0.25">
      <c r="A6357" s="1">
        <v>31.774999999999999</v>
      </c>
      <c r="B6357" s="1">
        <v>2.1883102149962501</v>
      </c>
      <c r="C6357" s="1">
        <v>2.8655849509823299</v>
      </c>
      <c r="D6357" s="1">
        <v>-0.44363973198283801</v>
      </c>
      <c r="E6357" s="1">
        <v>-3.4734139762185001</v>
      </c>
      <c r="F6357" s="1">
        <v>158.797578689505</v>
      </c>
      <c r="G6357" s="1">
        <v>10.1931568726256</v>
      </c>
    </row>
    <row r="6358" spans="1:7" x14ac:dyDescent="0.25">
      <c r="A6358" s="1">
        <v>31.78</v>
      </c>
      <c r="B6358" s="1">
        <v>2.2026528917020198</v>
      </c>
      <c r="C6358" s="1">
        <v>2.8714557209410998</v>
      </c>
      <c r="D6358" s="1">
        <v>-0.46099785139413302</v>
      </c>
      <c r="E6358" s="1">
        <v>-3.46973428489627</v>
      </c>
      <c r="F6358" s="1">
        <v>158.84850065144099</v>
      </c>
      <c r="G6358" s="1">
        <v>10.175637435651799</v>
      </c>
    </row>
    <row r="6359" spans="1:7" x14ac:dyDescent="0.25">
      <c r="A6359" s="1">
        <v>31.785</v>
      </c>
      <c r="B6359" s="1">
        <v>2.21702445148664</v>
      </c>
      <c r="C6359" s="1">
        <v>2.8771340573958701</v>
      </c>
      <c r="D6359" s="1">
        <v>-0.47833608528308103</v>
      </c>
      <c r="E6359" s="1">
        <v>-3.4654609022401499</v>
      </c>
      <c r="F6359" s="1">
        <v>158.89933521861801</v>
      </c>
      <c r="G6359" s="1">
        <v>10.158210809962901</v>
      </c>
    </row>
    <row r="6360" spans="1:7" x14ac:dyDescent="0.25">
      <c r="A6360" s="1">
        <v>31.7899999999999</v>
      </c>
      <c r="B6360" s="1">
        <v>2.2314238709165202</v>
      </c>
      <c r="C6360" s="1">
        <v>2.8825955836766202</v>
      </c>
      <c r="D6360" s="1">
        <v>-0.49565148321526298</v>
      </c>
      <c r="E6360" s="1">
        <v>-3.4606012376447</v>
      </c>
      <c r="F6360" s="1">
        <v>158.95008303219799</v>
      </c>
      <c r="G6360" s="1">
        <v>10.1409477304419</v>
      </c>
    </row>
    <row r="6361" spans="1:7" x14ac:dyDescent="0.25">
      <c r="A6361" s="1">
        <v>31.795000000000002</v>
      </c>
      <c r="B6361" s="1">
        <v>2.2458500065495102</v>
      </c>
      <c r="C6361" s="1">
        <v>2.8878166606406501</v>
      </c>
      <c r="D6361" s="1">
        <v>-0.51294113477899295</v>
      </c>
      <c r="E6361" s="1">
        <v>-3.4551638836813598</v>
      </c>
      <c r="F6361" s="1">
        <v>159.00074508512</v>
      </c>
      <c r="G6361" s="1">
        <v>10.123918117685401</v>
      </c>
    </row>
    <row r="6362" spans="1:7" x14ac:dyDescent="0.25">
      <c r="A6362" s="1">
        <v>31.8</v>
      </c>
      <c r="B6362" s="1">
        <v>2.2603015986300399</v>
      </c>
      <c r="C6362" s="1">
        <v>2.8927744187185902</v>
      </c>
      <c r="D6362" s="1">
        <v>-0.53020217539650705</v>
      </c>
      <c r="E6362" s="1">
        <v>-3.4491585745400601</v>
      </c>
      <c r="F6362" s="1">
        <v>159.051322717396</v>
      </c>
      <c r="G6362" s="1">
        <v>10.107190855509099</v>
      </c>
    </row>
    <row r="6363" spans="1:7" x14ac:dyDescent="0.25">
      <c r="A6363" s="1">
        <v>31.8049999999999</v>
      </c>
      <c r="B6363" s="1">
        <v>2.2747772750435198</v>
      </c>
      <c r="C6363" s="1">
        <v>2.8974467833667501</v>
      </c>
      <c r="D6363" s="1">
        <v>-0.54743179192198899</v>
      </c>
      <c r="E6363" s="1">
        <v>-3.4425961408831198</v>
      </c>
      <c r="F6363" s="1">
        <v>159.10181761042301</v>
      </c>
      <c r="G6363" s="1">
        <v>10.0908335758721</v>
      </c>
    </row>
    <row r="6364" spans="1:7" x14ac:dyDescent="0.25">
      <c r="A6364" s="1">
        <v>31.81</v>
      </c>
      <c r="B6364" s="1">
        <v>2.2892755553502502</v>
      </c>
      <c r="C6364" s="1">
        <v>2.9018125050838202</v>
      </c>
      <c r="D6364" s="1">
        <v>-0.564627228008586</v>
      </c>
      <c r="E6364" s="1">
        <v>-3.43548846499549</v>
      </c>
      <c r="F6364" s="1">
        <v>159.152231780211</v>
      </c>
      <c r="G6364" s="1">
        <v>10.074912453982</v>
      </c>
    </row>
    <row r="6365" spans="1:7" x14ac:dyDescent="0.25">
      <c r="A6365" s="1">
        <v>31.815000000000001</v>
      </c>
      <c r="B6365" s="1">
        <v>2.3037948549871801</v>
      </c>
      <c r="C6365" s="1">
        <v>2.9058511883131901</v>
      </c>
      <c r="D6365" s="1">
        <v>-0.58178578925247404</v>
      </c>
      <c r="E6365" s="1">
        <v>-3.4278484343790501</v>
      </c>
      <c r="F6365" s="1">
        <v>159.202567569607</v>
      </c>
      <c r="G6365" s="1">
        <v>10.0594920122522</v>
      </c>
    </row>
    <row r="6366" spans="1:7" x14ac:dyDescent="0.25">
      <c r="A6366" s="1">
        <v>31.82</v>
      </c>
      <c r="B6366" s="1">
        <v>2.3183334896122698</v>
      </c>
      <c r="C6366" s="1">
        <v>2.90954331807762</v>
      </c>
      <c r="D6366" s="1">
        <v>-0.59890484808730304</v>
      </c>
      <c r="E6366" s="1">
        <v>-3.4196898946919201</v>
      </c>
      <c r="F6366" s="1">
        <v>159.25282763968301</v>
      </c>
      <c r="G6366" s="1">
        <v>10.0446349337935</v>
      </c>
    </row>
    <row r="6367" spans="1:7" x14ac:dyDescent="0.25">
      <c r="A6367" s="1">
        <v>31.8249999999999</v>
      </c>
      <c r="B6367" s="1">
        <v>2.3328896795596799</v>
      </c>
      <c r="C6367" s="1">
        <v>2.9128702959986401</v>
      </c>
      <c r="D6367" s="1">
        <v>-0.61598184851312698</v>
      </c>
      <c r="E6367" s="1">
        <v>-3.4110276012946001</v>
      </c>
      <c r="F6367" s="1">
        <v>159.30301495955999</v>
      </c>
      <c r="G6367" s="1">
        <v>10.030401884675801</v>
      </c>
    </row>
    <row r="6368" spans="1:7" x14ac:dyDescent="0.25">
      <c r="A6368" s="1">
        <v>31.83</v>
      </c>
      <c r="B6368" s="1">
        <v>2.34746155448748</v>
      </c>
      <c r="C6368" s="1">
        <v>2.91581445785194</v>
      </c>
      <c r="D6368" s="1">
        <v>-0.63301431046020795</v>
      </c>
      <c r="E6368" s="1">
        <v>-3.4018771712400602</v>
      </c>
      <c r="F6368" s="1">
        <v>159.35313279651601</v>
      </c>
      <c r="G6368" s="1">
        <v>10.016851346119701</v>
      </c>
    </row>
    <row r="6369" spans="1:7" x14ac:dyDescent="0.25">
      <c r="A6369" s="1">
        <v>31.835000000000001</v>
      </c>
      <c r="B6369" s="1">
        <v>2.36204715815273</v>
      </c>
      <c r="C6369" s="1">
        <v>2.9183590966567401</v>
      </c>
      <c r="D6369" s="1">
        <v>-0.64999983396344996</v>
      </c>
      <c r="E6369" s="1">
        <v>-3.3922550338941799</v>
      </c>
      <c r="F6369" s="1">
        <v>159.403184704713</v>
      </c>
      <c r="G6369" s="1">
        <v>10.004039455743699</v>
      </c>
    </row>
    <row r="6370" spans="1:7" x14ac:dyDescent="0.25">
      <c r="A6370" s="1">
        <v>31.8399999999999</v>
      </c>
      <c r="B6370" s="1">
        <v>2.3766444532819402</v>
      </c>
      <c r="C6370" s="1">
        <v>2.9204884975523102</v>
      </c>
      <c r="D6370" s="1">
        <v>-0.66693610319223795</v>
      </c>
      <c r="E6370" s="1">
        <v>-3.38217837983776</v>
      </c>
      <c r="F6370" s="1">
        <v>159.45317451216701</v>
      </c>
      <c r="G6370" s="1">
        <v>9.9920198575174197</v>
      </c>
    </row>
    <row r="6371" spans="1:7" x14ac:dyDescent="0.25">
      <c r="A6371" s="1">
        <v>31.844999999999999</v>
      </c>
      <c r="B6371" s="1">
        <v>2.3912513264376001</v>
      </c>
      <c r="C6371" s="1">
        <v>2.9221879474433998</v>
      </c>
      <c r="D6371" s="1">
        <v>-0.68382089001809399</v>
      </c>
      <c r="E6371" s="1">
        <v>-3.3716651139528899</v>
      </c>
      <c r="F6371" s="1">
        <v>159.50310630929499</v>
      </c>
      <c r="G6371" s="1">
        <v>9.9808435601253596</v>
      </c>
    </row>
    <row r="6372" spans="1:7" x14ac:dyDescent="0.25">
      <c r="A6372" s="1">
        <v>31.85</v>
      </c>
      <c r="B6372" s="1">
        <v>2.40586559322767</v>
      </c>
      <c r="C6372" s="1">
        <v>2.92344376168194</v>
      </c>
      <c r="D6372" s="1">
        <v>-0.70065205752890902</v>
      </c>
      <c r="E6372" s="1">
        <v>-3.3607338027045102</v>
      </c>
      <c r="F6372" s="1">
        <v>159.55298443436899</v>
      </c>
      <c r="G6372" s="1">
        <v>9.9705588059754895</v>
      </c>
    </row>
    <row r="6373" spans="1:7" x14ac:dyDescent="0.25">
      <c r="A6373" s="1">
        <v>31.855</v>
      </c>
      <c r="B6373" s="1">
        <v>2.4204850034795302</v>
      </c>
      <c r="C6373" s="1">
        <v>2.9242433025515999</v>
      </c>
      <c r="D6373" s="1">
        <v>-0.71742756321700196</v>
      </c>
      <c r="E6373" s="1">
        <v>-3.3494036240832501</v>
      </c>
      <c r="F6373" s="1">
        <v>159.60281345940899</v>
      </c>
      <c r="G6373" s="1">
        <v>9.9612109472689099</v>
      </c>
    </row>
    <row r="6374" spans="1:7" x14ac:dyDescent="0.25">
      <c r="A6374" s="1">
        <v>31.8599999999999</v>
      </c>
      <c r="B6374" s="1">
        <v>2.43510724636627</v>
      </c>
      <c r="C6374" s="1">
        <v>2.9245749916986798</v>
      </c>
      <c r="D6374" s="1">
        <v>-0.73414546185934604</v>
      </c>
      <c r="E6374" s="1">
        <v>-3.3376943202025799</v>
      </c>
      <c r="F6374" s="1">
        <v>159.65259817645199</v>
      </c>
      <c r="G6374" s="1">
        <v>9.9528423283742296</v>
      </c>
    </row>
    <row r="6375" spans="1:7" x14ac:dyDescent="0.25">
      <c r="A6375" s="1">
        <v>31.864999999999998</v>
      </c>
      <c r="B6375" s="1">
        <v>2.4497299559877201</v>
      </c>
      <c r="C6375" s="1">
        <v>2.9244283288953499</v>
      </c>
      <c r="D6375" s="1">
        <v>-0.75080390826310495</v>
      </c>
      <c r="E6375" s="1">
        <v>-3.3256261434057901</v>
      </c>
      <c r="F6375" s="1">
        <v>159.702343580801</v>
      </c>
      <c r="G6375" s="1">
        <v>9.9454921829075609</v>
      </c>
    </row>
    <row r="6376" spans="1:7" x14ac:dyDescent="0.25">
      <c r="A6376" s="1">
        <v>31.87</v>
      </c>
      <c r="B6376" s="1">
        <v>2.4643507165888399</v>
      </c>
      <c r="C6376" s="1">
        <v>2.9237939035656302</v>
      </c>
      <c r="D6376" s="1">
        <v>-0.76740115967300404</v>
      </c>
      <c r="E6376" s="1">
        <v>-3.3132198090511502</v>
      </c>
      <c r="F6376" s="1">
        <v>159.752054856283</v>
      </c>
      <c r="G6376" s="1">
        <v>9.9391965303048195</v>
      </c>
    </row>
    <row r="6377" spans="1:7" x14ac:dyDescent="0.25">
      <c r="A6377" s="1">
        <v>31.875</v>
      </c>
      <c r="B6377" s="1">
        <v>2.4789670680821998</v>
      </c>
      <c r="C6377" s="1">
        <v>2.9226634061602099</v>
      </c>
      <c r="D6377" s="1">
        <v>-0.78393557795644497</v>
      </c>
      <c r="E6377" s="1">
        <v>-3.3004964454605599</v>
      </c>
      <c r="F6377" s="1">
        <v>159.80173735874399</v>
      </c>
      <c r="G6377" s="1">
        <v>9.9339880852338105</v>
      </c>
    </row>
    <row r="6378" spans="1:7" x14ac:dyDescent="0.25">
      <c r="A6378" s="1">
        <v>31.8799999999999</v>
      </c>
      <c r="B6378" s="1">
        <v>2.4935765117220998</v>
      </c>
      <c r="C6378" s="1">
        <v>2.92102963836868</v>
      </c>
      <c r="D6378" s="1">
        <v>-0.80040563154967004</v>
      </c>
      <c r="E6378" s="1">
        <v>-3.2874775429409002</v>
      </c>
      <c r="F6378" s="1">
        <v>159.85139659861301</v>
      </c>
      <c r="G6378" s="1">
        <v>9.9298961765494695</v>
      </c>
    </row>
    <row r="6379" spans="1:7" x14ac:dyDescent="0.25">
      <c r="A6379" s="1">
        <v>31.885000000000002</v>
      </c>
      <c r="B6379" s="1">
        <v>2.5081765154261402</v>
      </c>
      <c r="C6379" s="1">
        <v>2.9188865220012499</v>
      </c>
      <c r="D6379" s="1">
        <v>-0.81680989715708296</v>
      </c>
      <c r="E6379" s="1">
        <v>-3.2741849069797202</v>
      </c>
      <c r="F6379" s="1">
        <v>159.901038224996</v>
      </c>
      <c r="G6379" s="1">
        <v>9.9269466638787005</v>
      </c>
    </row>
    <row r="6380" spans="1:7" x14ac:dyDescent="0.25">
      <c r="A6380" s="1">
        <v>31.89</v>
      </c>
      <c r="B6380" s="1">
        <v>2.5227645196176498</v>
      </c>
      <c r="C6380" s="1">
        <v>2.9162291050523201</v>
      </c>
      <c r="D6380" s="1">
        <v>-0.83314706118242399</v>
      </c>
      <c r="E6380" s="1">
        <v>-3.2606406077220602</v>
      </c>
      <c r="F6380" s="1">
        <v>159.95066800709799</v>
      </c>
      <c r="G6380" s="1">
        <v>9.9251618734973803</v>
      </c>
    </row>
    <row r="6381" spans="1:7" x14ac:dyDescent="0.25">
      <c r="A6381" s="1">
        <v>31.8949999999999</v>
      </c>
      <c r="B6381" s="1">
        <v>2.53733794281314</v>
      </c>
      <c r="C6381" s="1">
        <v>2.9130535676087201</v>
      </c>
      <c r="D6381" s="1">
        <v>-0.84941592094079799</v>
      </c>
      <c r="E6381" s="1">
        <v>-3.2468669317531398</v>
      </c>
      <c r="F6381" s="1">
        <v>160.00029181666599</v>
      </c>
      <c r="G6381" s="1">
        <v>9.9245605336503804</v>
      </c>
    </row>
    <row r="6382" spans="1:7" x14ac:dyDescent="0.25">
      <c r="A6382" s="1">
        <v>31.9</v>
      </c>
      <c r="B6382" s="1">
        <v>2.5518941871596601</v>
      </c>
      <c r="C6382" s="1">
        <v>2.9093572268615899</v>
      </c>
      <c r="D6382" s="1">
        <v>-0.86561538563800799</v>
      </c>
      <c r="E6382" s="1">
        <v>-3.2328863345895602</v>
      </c>
      <c r="F6382" s="1">
        <v>160.04991561049201</v>
      </c>
      <c r="G6382" s="1">
        <v>9.9251577145990293</v>
      </c>
    </row>
    <row r="6383" spans="1:7" x14ac:dyDescent="0.25">
      <c r="A6383" s="1">
        <v>31.905000000000001</v>
      </c>
      <c r="B6383" s="1">
        <v>2.5664306443551101</v>
      </c>
      <c r="C6383" s="1">
        <v>2.9051385384463502</v>
      </c>
      <c r="D6383" s="1">
        <v>-0.88174447705680803</v>
      </c>
      <c r="E6383" s="1">
        <v>-3.2187213918249</v>
      </c>
      <c r="F6383" s="1">
        <v>160.09954541091</v>
      </c>
      <c r="G6383" s="1">
        <v>9.9269647848368905</v>
      </c>
    </row>
    <row r="6384" spans="1:7" x14ac:dyDescent="0.25">
      <c r="A6384" s="1">
        <v>31.91</v>
      </c>
      <c r="B6384" s="1">
        <v>2.5809447010118198</v>
      </c>
      <c r="C6384" s="1">
        <v>2.9003971005771798</v>
      </c>
      <c r="D6384" s="1">
        <v>-0.89780233010287203</v>
      </c>
      <c r="E6384" s="1">
        <v>-3.20439475174192</v>
      </c>
      <c r="F6384" s="1">
        <v>160.14918728881199</v>
      </c>
      <c r="G6384" s="1">
        <v>9.9299893603689</v>
      </c>
    </row>
    <row r="6385" spans="1:7" x14ac:dyDescent="0.25">
      <c r="A6385" s="1">
        <v>31.9149999999999</v>
      </c>
      <c r="B6385" s="1">
        <v>2.5954337446500699</v>
      </c>
      <c r="C6385" s="1">
        <v>2.8951336523234201</v>
      </c>
      <c r="D6385" s="1">
        <v>-0.91378819299271596</v>
      </c>
      <c r="E6385" s="1">
        <v>-3.1899290877900399</v>
      </c>
      <c r="F6385" s="1">
        <v>160.198847343403</v>
      </c>
      <c r="G6385" s="1">
        <v>9.9342352741142701</v>
      </c>
    </row>
    <row r="6386" spans="1:7" x14ac:dyDescent="0.25">
      <c r="A6386" s="1">
        <v>31.92</v>
      </c>
      <c r="B6386" s="1">
        <v>2.6098951695968702</v>
      </c>
      <c r="C6386" s="1">
        <v>2.8893500714307598</v>
      </c>
      <c r="D6386" s="1">
        <v>-0.92970142722313198</v>
      </c>
      <c r="E6386" s="1">
        <v>-3.1753470513670399</v>
      </c>
      <c r="F6386" s="1">
        <v>160.248531682238</v>
      </c>
      <c r="G6386" s="1">
        <v>9.9397025495233091</v>
      </c>
    </row>
    <row r="6387" spans="1:7" x14ac:dyDescent="0.25">
      <c r="A6387" s="1">
        <v>31.925000000000001</v>
      </c>
      <c r="B6387" s="1">
        <v>2.6243263827031398</v>
      </c>
      <c r="C6387" s="1">
        <v>2.88304937227158</v>
      </c>
      <c r="D6387" s="1">
        <v>-0.945541507338581</v>
      </c>
      <c r="E6387" s="1">
        <v>-3.1606712248032198</v>
      </c>
      <c r="F6387" s="1">
        <v>160.29824640198899</v>
      </c>
      <c r="G6387" s="1">
        <v>9.9463873769789597</v>
      </c>
    </row>
    <row r="6388" spans="1:7" x14ac:dyDescent="0.25">
      <c r="A6388" s="1">
        <v>31.9299999999999</v>
      </c>
      <c r="B6388" s="1">
        <v>2.6387248079433099</v>
      </c>
      <c r="C6388" s="1">
        <v>2.87623570979998</v>
      </c>
      <c r="D6388" s="1">
        <v>-0.96130802067201204</v>
      </c>
      <c r="E6388" s="1">
        <v>-3.1459240726541702</v>
      </c>
      <c r="F6388" s="1">
        <v>160.34799757463401</v>
      </c>
      <c r="G6388" s="1">
        <v>9.9542820803126606</v>
      </c>
    </row>
    <row r="6389" spans="1:7" x14ac:dyDescent="0.25">
      <c r="A6389" s="1">
        <v>31.934999999999999</v>
      </c>
      <c r="B6389" s="1">
        <v>2.65308789299384</v>
      </c>
      <c r="C6389" s="1">
        <v>2.8689143694024501</v>
      </c>
      <c r="D6389" s="1">
        <v>-0.97700066647401196</v>
      </c>
      <c r="E6389" s="1">
        <v>-3.13112789634194</v>
      </c>
      <c r="F6389" s="1">
        <v>160.39779122356799</v>
      </c>
      <c r="G6389" s="1">
        <v>9.9633751196467006</v>
      </c>
    </row>
    <row r="6390" spans="1:7" x14ac:dyDescent="0.25">
      <c r="A6390" s="1">
        <v>31.94</v>
      </c>
      <c r="B6390" s="1">
        <v>2.66741311518085</v>
      </c>
      <c r="C6390" s="1">
        <v>2.8610917596526502</v>
      </c>
      <c r="D6390" s="1">
        <v>-0.99261925492373504</v>
      </c>
      <c r="E6390" s="1">
        <v>-3.1163047880073398</v>
      </c>
      <c r="F6390" s="1">
        <v>160.447633302692</v>
      </c>
      <c r="G6390" s="1">
        <v>9.9736510912289393</v>
      </c>
    </row>
    <row r="6391" spans="1:7" x14ac:dyDescent="0.25">
      <c r="A6391" s="1">
        <v>31.945</v>
      </c>
      <c r="B6391" s="1">
        <v>2.6816979869411099</v>
      </c>
      <c r="C6391" s="1">
        <v>2.85277540668167</v>
      </c>
      <c r="D6391" s="1">
        <v>-1.0081637059907</v>
      </c>
      <c r="E6391" s="1">
        <v>-3.1014765835009999</v>
      </c>
      <c r="F6391" s="1">
        <v>160.49752967780501</v>
      </c>
      <c r="G6391" s="1">
        <v>9.9850907282393706</v>
      </c>
    </row>
    <row r="6392" spans="1:7" x14ac:dyDescent="0.25">
      <c r="A6392" s="1">
        <v>31.9499999999999</v>
      </c>
      <c r="B6392" s="1">
        <v>2.69594006030762</v>
      </c>
      <c r="C6392" s="1">
        <v>2.8439739488070201</v>
      </c>
      <c r="D6392" s="1">
        <v>-1.02363404818994</v>
      </c>
      <c r="E6392" s="1">
        <v>-3.0866648098269902</v>
      </c>
      <c r="F6392" s="1">
        <v>160.54748611318101</v>
      </c>
      <c r="G6392" s="1">
        <v>9.9976709187139807</v>
      </c>
    </row>
    <row r="6393" spans="1:7" x14ac:dyDescent="0.25">
      <c r="A6393" s="1">
        <v>31.954999999999998</v>
      </c>
      <c r="B6393" s="1">
        <v>2.71013693342974</v>
      </c>
      <c r="C6393" s="1">
        <v>2.8346971248677399</v>
      </c>
      <c r="D6393" s="1">
        <v>-1.0390304168045199</v>
      </c>
      <c r="E6393" s="1">
        <v>-3.07189064306246</v>
      </c>
      <c r="F6393" s="1">
        <v>160.59750824698401</v>
      </c>
      <c r="G6393" s="1">
        <v>10.011364718324399</v>
      </c>
    </row>
    <row r="6394" spans="1:7" x14ac:dyDescent="0.25">
      <c r="A6394" s="1">
        <v>31.96</v>
      </c>
      <c r="B6394" s="1">
        <v>2.7242862562796701</v>
      </c>
      <c r="C6394" s="1">
        <v>2.82495576331105</v>
      </c>
      <c r="D6394" s="1">
        <v>-1.05435305198773</v>
      </c>
      <c r="E6394" s="1">
        <v>-3.05717486231873</v>
      </c>
      <c r="F6394" s="1">
        <v>160.64760157091899</v>
      </c>
      <c r="G6394" s="1">
        <v>10.026141374704601</v>
      </c>
    </row>
    <row r="6395" spans="1:7" x14ac:dyDescent="0.25">
      <c r="A6395" s="1">
        <v>31.9649999999999</v>
      </c>
      <c r="B6395" s="1">
        <v>2.7383857359279</v>
      </c>
      <c r="C6395" s="1">
        <v>2.8147617703297301</v>
      </c>
      <c r="D6395" s="1">
        <v>-1.0696022966771199</v>
      </c>
      <c r="E6395" s="1">
        <v>-3.0425378017296998</v>
      </c>
      <c r="F6395" s="1">
        <v>160.69777141206001</v>
      </c>
      <c r="G6395" s="1">
        <v>10.0419663641326</v>
      </c>
    </row>
    <row r="6396" spans="1:7" x14ac:dyDescent="0.25">
      <c r="A6396" s="1">
        <v>31.97</v>
      </c>
      <c r="B6396" s="1">
        <v>2.75243314073921</v>
      </c>
      <c r="C6396" s="1">
        <v>2.8041281109293799</v>
      </c>
      <c r="D6396" s="1">
        <v>-1.0847785942831401</v>
      </c>
      <c r="E6396" s="1">
        <v>-3.02799929766684</v>
      </c>
      <c r="F6396" s="1">
        <v>160.748022920647</v>
      </c>
      <c r="G6396" s="1">
        <v>10.058801475598401</v>
      </c>
    </row>
    <row r="6397" spans="1:7" x14ac:dyDescent="0.25">
      <c r="A6397" s="1">
        <v>31.975000000000001</v>
      </c>
      <c r="B6397" s="1">
        <v>2.7664263067831998</v>
      </c>
      <c r="C6397" s="1">
        <v>2.79306879818059</v>
      </c>
      <c r="D6397" s="1">
        <v>-1.0998824860716001</v>
      </c>
      <c r="E6397" s="1">
        <v>-3.0135786464054002</v>
      </c>
      <c r="F6397" s="1">
        <v>160.79836104522099</v>
      </c>
      <c r="G6397" s="1">
        <v>10.076604828334901</v>
      </c>
    </row>
    <row r="6398" spans="1:7" x14ac:dyDescent="0.25">
      <c r="A6398" s="1">
        <v>31.98</v>
      </c>
      <c r="B6398" s="1">
        <v>2.7803631432002902</v>
      </c>
      <c r="C6398" s="1">
        <v>2.78159887686274</v>
      </c>
      <c r="D6398" s="1">
        <v>-1.1149146083422301</v>
      </c>
      <c r="E6398" s="1">
        <v>-2.9992945570967402</v>
      </c>
      <c r="F6398" s="1">
        <v>160.848790513474</v>
      </c>
      <c r="G6398" s="1">
        <v>10.0953309302718</v>
      </c>
    </row>
    <row r="6399" spans="1:7" x14ac:dyDescent="0.25">
      <c r="A6399" s="1">
        <v>31.9849999999999</v>
      </c>
      <c r="B6399" s="1">
        <v>2.7942416371507401</v>
      </c>
      <c r="C6399" s="1">
        <v>2.76973440332132</v>
      </c>
      <c r="D6399" s="1">
        <v>-1.12987568937606</v>
      </c>
      <c r="E6399" s="1">
        <v>-2.9851651036943601</v>
      </c>
      <c r="F6399" s="1">
        <v>160.899315815297</v>
      </c>
      <c r="G6399" s="1">
        <v>10.1149307597396</v>
      </c>
    </row>
    <row r="6400" spans="1:7" x14ac:dyDescent="0.25">
      <c r="A6400" s="1">
        <v>31.99</v>
      </c>
      <c r="B6400" s="1">
        <v>2.8080598574854898</v>
      </c>
      <c r="C6400" s="1">
        <v>2.75749241112596</v>
      </c>
      <c r="D6400" s="1">
        <v>-1.1447665461202901</v>
      </c>
      <c r="E6400" s="1">
        <v>-2.9712076777643199</v>
      </c>
      <c r="F6400" s="1">
        <v>160.949941192973</v>
      </c>
      <c r="G6400" s="1">
        <v>10.135351923326001</v>
      </c>
    </row>
    <row r="6401" spans="1:7" x14ac:dyDescent="0.25">
      <c r="A6401" s="1">
        <v>31.995000000000001</v>
      </c>
      <c r="B6401" s="1">
        <v>2.8218159610217302</v>
      </c>
      <c r="C6401" s="1">
        <v>2.7448909006444202</v>
      </c>
      <c r="D6401" s="1">
        <v>-1.15958808067674</v>
      </c>
      <c r="E6401" s="1">
        <v>-2.9574389412188302</v>
      </c>
      <c r="F6401" s="1">
        <v>161.00067061630401</v>
      </c>
      <c r="G6401" s="1">
        <v>10.1565386833487</v>
      </c>
    </row>
    <row r="6402" spans="1:7" x14ac:dyDescent="0.25">
      <c r="A6402" s="1">
        <v>32</v>
      </c>
      <c r="B6402" s="1">
        <v>2.8355081974279099</v>
      </c>
      <c r="C6402" s="1">
        <v>2.7319488143232098</v>
      </c>
      <c r="D6402" s="1">
        <v>-1.17434127653459</v>
      </c>
      <c r="E6402" s="1">
        <v>-2.94387477907547</v>
      </c>
      <c r="F6402" s="1">
        <v>161.05150776552</v>
      </c>
      <c r="G6402" s="1">
        <v>10.178432063807399</v>
      </c>
    </row>
    <row r="6403" spans="1:7" x14ac:dyDescent="0.25">
      <c r="A6403" s="1">
        <v>32.005000000000003</v>
      </c>
      <c r="B6403" s="1">
        <v>2.84913491366237</v>
      </c>
      <c r="C6403" s="1">
        <v>2.7186860063793801</v>
      </c>
      <c r="D6403" s="1">
        <v>-1.1890271945758799</v>
      </c>
      <c r="E6403" s="1">
        <v>-2.9305302537731199</v>
      </c>
      <c r="F6403" s="1">
        <v>161.10245601653</v>
      </c>
      <c r="G6403" s="1">
        <v>10.200969986316499</v>
      </c>
    </row>
    <row r="6404" spans="1:7" x14ac:dyDescent="0.25">
      <c r="A6404" s="1">
        <v>32.009999999999899</v>
      </c>
      <c r="B6404" s="1">
        <v>2.86269455681194</v>
      </c>
      <c r="C6404" s="1">
        <v>2.7051231937449498</v>
      </c>
      <c r="D6404" s="1">
        <v>-1.2036469689306899</v>
      </c>
      <c r="E6404" s="1">
        <v>-2.9174195710895301</v>
      </c>
      <c r="F6404" s="1">
        <v>161.15351843500301</v>
      </c>
      <c r="G6404" s="1">
        <v>10.2240875020241</v>
      </c>
    </row>
    <row r="6405" spans="1:7" x14ac:dyDescent="0.25">
      <c r="A6405" s="1">
        <v>32.015000000000001</v>
      </c>
      <c r="B6405" s="1">
        <v>2.87618568022206</v>
      </c>
      <c r="C6405" s="1">
        <v>2.6912819422730299</v>
      </c>
      <c r="D6405" s="1">
        <v>-1.2182018024346599</v>
      </c>
      <c r="E6405" s="1">
        <v>-2.90455602340786</v>
      </c>
      <c r="F6405" s="1">
        <v>161.204697751754</v>
      </c>
      <c r="G6405" s="1">
        <v>10.2477168444623</v>
      </c>
    </row>
    <row r="6406" spans="1:7" x14ac:dyDescent="0.25">
      <c r="A6406" s="1">
        <v>32.020000000000003</v>
      </c>
      <c r="B6406" s="1">
        <v>2.8896069476952002</v>
      </c>
      <c r="C6406" s="1">
        <v>2.6771846308239202</v>
      </c>
      <c r="D6406" s="1">
        <v>-1.23269296193997</v>
      </c>
      <c r="E6406" s="1">
        <v>-2.8919519455607698</v>
      </c>
      <c r="F6406" s="1">
        <v>161.25599634883901</v>
      </c>
      <c r="G6406" s="1">
        <v>10.271787596249901</v>
      </c>
    </row>
    <row r="6407" spans="1:7" x14ac:dyDescent="0.25">
      <c r="A6407" s="1">
        <v>32.024999999999899</v>
      </c>
      <c r="B6407" s="1">
        <v>2.90295713719174</v>
      </c>
      <c r="C6407" s="1">
        <v>2.6628544095908202</v>
      </c>
      <c r="D6407" s="1">
        <v>-1.2471217734708699</v>
      </c>
      <c r="E6407" s="1">
        <v>-2.8796186759175</v>
      </c>
      <c r="F6407" s="1">
        <v>161.307416248245</v>
      </c>
      <c r="G6407" s="1">
        <v>10.296226887001</v>
      </c>
    </row>
    <row r="6408" spans="1:7" x14ac:dyDescent="0.25">
      <c r="A6408" s="1">
        <v>32.03</v>
      </c>
      <c r="B6408" s="1">
        <v>2.9162351425845801</v>
      </c>
      <c r="C6408" s="1">
        <v>2.6483151398471998</v>
      </c>
      <c r="D6408" s="1">
        <v>-1.2614896175961601</v>
      </c>
      <c r="E6408" s="1">
        <v>-2.8675665443809901</v>
      </c>
      <c r="F6408" s="1">
        <v>161.358959111188</v>
      </c>
      <c r="G6408" s="1">
        <v>10.320959692289399</v>
      </c>
    </row>
    <row r="6409" spans="1:7" x14ac:dyDescent="0.25">
      <c r="A6409" s="1">
        <v>32.034999999999997</v>
      </c>
      <c r="B6409" s="1">
        <v>2.9294399795231998</v>
      </c>
      <c r="C6409" s="1">
        <v>2.63359137032946</v>
      </c>
      <c r="D6409" s="1">
        <v>-1.2757979236191901</v>
      </c>
      <c r="E6409" s="1">
        <v>-2.8558048029594998</v>
      </c>
      <c r="F6409" s="1">
        <v>161.41062621448299</v>
      </c>
      <c r="G6409" s="1">
        <v>10.345908935672499</v>
      </c>
    </row>
    <row r="6410" spans="1:7" x14ac:dyDescent="0.25">
      <c r="A6410" s="1">
        <v>32.0399999999999</v>
      </c>
      <c r="B6410" s="1">
        <v>2.9425707886913499</v>
      </c>
      <c r="C6410" s="1">
        <v>2.6187082886129698</v>
      </c>
      <c r="D6410" s="1">
        <v>-1.29004816409764</v>
      </c>
      <c r="E6410" s="1">
        <v>-2.8443415908737801</v>
      </c>
      <c r="F6410" s="1">
        <v>161.462418441192</v>
      </c>
      <c r="G6410" s="1">
        <v>10.3709957257627</v>
      </c>
    </row>
    <row r="6411" spans="1:7" x14ac:dyDescent="0.25">
      <c r="A6411" s="1">
        <v>32.045000000000002</v>
      </c>
      <c r="B6411" s="1">
        <v>2.9556268386228099</v>
      </c>
      <c r="C6411" s="1">
        <v>2.6036916687587399</v>
      </c>
      <c r="D6411" s="1">
        <v>-1.3042418493052701</v>
      </c>
      <c r="E6411" s="1">
        <v>-2.8331839072349299</v>
      </c>
      <c r="F6411" s="1">
        <v>161.514336273591</v>
      </c>
      <c r="G6411" s="1">
        <v>10.396139617417401</v>
      </c>
    </row>
    <row r="6412" spans="1:7" x14ac:dyDescent="0.25">
      <c r="A6412" s="1">
        <v>32.049999999999898</v>
      </c>
      <c r="B6412" s="1">
        <v>2.9686075265223901</v>
      </c>
      <c r="C6412" s="1">
        <v>2.5885678075612502</v>
      </c>
      <c r="D6412" s="1">
        <v>-1.3183805224507701</v>
      </c>
      <c r="E6412" s="1">
        <v>-2.82233762504571</v>
      </c>
      <c r="F6412" s="1">
        <v>161.56637979712201</v>
      </c>
      <c r="G6412" s="1">
        <v>10.4212589554737</v>
      </c>
    </row>
    <row r="6413" spans="1:7" x14ac:dyDescent="0.25">
      <c r="A6413" s="1">
        <v>32.0549999999999</v>
      </c>
      <c r="B6413" s="1">
        <v>2.9815123826739098</v>
      </c>
      <c r="C6413" s="1">
        <v>2.5733634782050498</v>
      </c>
      <c r="D6413" s="1">
        <v>-1.33246575281152</v>
      </c>
      <c r="E6413" s="1">
        <v>-2.81180742755619</v>
      </c>
      <c r="F6413" s="1">
        <v>161.618548684133</v>
      </c>
      <c r="G6413" s="1">
        <v>10.4462710875694</v>
      </c>
    </row>
    <row r="6414" spans="1:7" x14ac:dyDescent="0.25">
      <c r="A6414" s="1">
        <v>32.06</v>
      </c>
      <c r="B6414" s="1">
        <v>2.99434107251765</v>
      </c>
      <c r="C6414" s="1">
        <v>2.5581058702511301</v>
      </c>
      <c r="D6414" s="1">
        <v>-1.34649912976216</v>
      </c>
      <c r="E6414" s="1">
        <v>-2.80159679198273</v>
      </c>
      <c r="F6414" s="1">
        <v>161.67084219049201</v>
      </c>
      <c r="G6414" s="1">
        <v>10.4710926741288</v>
      </c>
    </row>
    <row r="6415" spans="1:7" x14ac:dyDescent="0.25">
      <c r="A6415" s="1">
        <v>32.064999999999898</v>
      </c>
      <c r="B6415" s="1">
        <v>3.0070933982251602</v>
      </c>
      <c r="C6415" s="1">
        <v>2.5428225350126898</v>
      </c>
      <c r="D6415" s="1">
        <v>-1.3604822575806601</v>
      </c>
      <c r="E6415" s="1">
        <v>-2.79170799752178</v>
      </c>
      <c r="F6415" s="1">
        <v>161.72325915544599</v>
      </c>
      <c r="G6415" s="1">
        <v>10.4956400062811</v>
      </c>
    </row>
    <row r="6416" spans="1:7" x14ac:dyDescent="0.25">
      <c r="A6416" s="1">
        <v>32.07</v>
      </c>
      <c r="B6416" s="1">
        <v>3.01976930062294</v>
      </c>
      <c r="C6416" s="1">
        <v>2.5275413196228702</v>
      </c>
      <c r="D6416" s="1">
        <v>-1.3744167488063299</v>
      </c>
      <c r="E6416" s="1">
        <v>-2.78214210489097</v>
      </c>
      <c r="F6416" s="1">
        <v>161.77579799866399</v>
      </c>
      <c r="G6416" s="1">
        <v>10.519829340927901</v>
      </c>
    </row>
    <row r="6417" spans="1:7" x14ac:dyDescent="0.25">
      <c r="A6417" s="1">
        <v>32.075000000000003</v>
      </c>
      <c r="B6417" s="1">
        <v>3.0323688608307302</v>
      </c>
      <c r="C6417" s="1">
        <v>2.51229029951062</v>
      </c>
      <c r="D6417" s="1">
        <v>-1.3883042175760401</v>
      </c>
      <c r="E6417" s="1">
        <v>-2.7728989422239301</v>
      </c>
      <c r="F6417" s="1">
        <v>161.828456718789</v>
      </c>
      <c r="G6417" s="1">
        <v>10.5435772514933</v>
      </c>
    </row>
    <row r="6418" spans="1:7" x14ac:dyDescent="0.25">
      <c r="A6418" s="1">
        <v>32.079999999999899</v>
      </c>
      <c r="B6418" s="1">
        <v>3.0448923005611501</v>
      </c>
      <c r="C6418" s="1">
        <v>2.4970977166810302</v>
      </c>
      <c r="D6418" s="1">
        <v>-1.4021462745931901</v>
      </c>
      <c r="E6418" s="1">
        <v>-2.76397714545219</v>
      </c>
      <c r="F6418" s="1">
        <v>161.88123290056399</v>
      </c>
      <c r="G6418" s="1">
        <v>10.566801019718</v>
      </c>
    </row>
    <row r="6419" spans="1:7" x14ac:dyDescent="0.25">
      <c r="A6419" s="1">
        <v>32.085000000000001</v>
      </c>
      <c r="B6419" s="1">
        <v>3.0573399823684801</v>
      </c>
      <c r="C6419" s="1">
        <v>2.4819919133859201</v>
      </c>
      <c r="D6419" s="1">
        <v>-1.4159445215928099</v>
      </c>
      <c r="E6419" s="1">
        <v>-2.7553741924690298</v>
      </c>
      <c r="F6419" s="1">
        <v>161.934123721855</v>
      </c>
      <c r="G6419" s="1">
        <v>10.5894190411002</v>
      </c>
    </row>
    <row r="6420" spans="1:7" x14ac:dyDescent="0.25">
      <c r="A6420" s="1">
        <v>32.090000000000003</v>
      </c>
      <c r="B6420" s="1">
        <v>3.0697124111765501</v>
      </c>
      <c r="C6420" s="1">
        <v>2.4670012554992402</v>
      </c>
      <c r="D6420" s="1">
        <v>-1.42970054351839</v>
      </c>
      <c r="E6420" s="1">
        <v>-2.7470863752695198</v>
      </c>
      <c r="F6420" s="1">
        <v>161.98712595184199</v>
      </c>
      <c r="G6420" s="1">
        <v>10.611351202361</v>
      </c>
    </row>
    <row r="6421" spans="1:7" x14ac:dyDescent="0.25">
      <c r="A6421" s="1">
        <v>32.094999999999899</v>
      </c>
      <c r="B6421" s="1">
        <v>3.0820102337639601</v>
      </c>
      <c r="C6421" s="1">
        <v>2.4521540666314698</v>
      </c>
      <c r="D6421" s="1">
        <v>-1.4434159037241101</v>
      </c>
      <c r="E6421" s="1">
        <v>-2.7391088660316001</v>
      </c>
      <c r="F6421" s="1">
        <v>162.040235963078</v>
      </c>
      <c r="G6421" s="1">
        <v>10.6325193314015</v>
      </c>
    </row>
    <row r="6422" spans="1:7" x14ac:dyDescent="0.25">
      <c r="A6422" s="1">
        <v>32.1</v>
      </c>
      <c r="B6422" s="1">
        <v>3.0942342378378198</v>
      </c>
      <c r="C6422" s="1">
        <v>2.4374785711051001</v>
      </c>
      <c r="D6422" s="1">
        <v>-1.4570921408869799</v>
      </c>
      <c r="E6422" s="1">
        <v>-2.7314358269899901</v>
      </c>
      <c r="F6422" s="1">
        <v>162.093449747829</v>
      </c>
      <c r="G6422" s="1">
        <v>10.65284767787</v>
      </c>
    </row>
    <row r="6423" spans="1:7" x14ac:dyDescent="0.25">
      <c r="A6423" s="1">
        <v>32.104999999999997</v>
      </c>
      <c r="B6423" s="1">
        <v>3.1063853520562401</v>
      </c>
      <c r="C6423" s="1">
        <v>2.4230028038477802</v>
      </c>
      <c r="D6423" s="1">
        <v>-1.4707307603503299</v>
      </c>
      <c r="E6423" s="1">
        <v>-2.7240603959672698</v>
      </c>
      <c r="F6423" s="1">
        <v>162.146762923225</v>
      </c>
      <c r="G6423" s="1">
        <v>10.672263353810701</v>
      </c>
    </row>
    <row r="6424" spans="1:7" x14ac:dyDescent="0.25">
      <c r="A6424" s="1">
        <v>32.1099999999999</v>
      </c>
      <c r="B6424" s="1">
        <v>3.11846464482411</v>
      </c>
      <c r="C6424" s="1">
        <v>2.4087545407150701</v>
      </c>
      <c r="D6424" s="1">
        <v>-1.4843332296382401</v>
      </c>
      <c r="E6424" s="1">
        <v>-2.7169747787471099</v>
      </c>
      <c r="F6424" s="1">
        <v>162.20017074770999</v>
      </c>
      <c r="G6424" s="1">
        <v>10.6906968413453</v>
      </c>
    </row>
    <row r="6425" spans="1:7" x14ac:dyDescent="0.25">
      <c r="A6425" s="1">
        <v>32.115000000000002</v>
      </c>
      <c r="B6425" s="1">
        <v>3.1304733224053201</v>
      </c>
      <c r="C6425" s="1">
        <v>2.3947612330274701</v>
      </c>
      <c r="D6425" s="1">
        <v>-1.4979009773234799</v>
      </c>
      <c r="E6425" s="1">
        <v>-2.7101704368194302</v>
      </c>
      <c r="F6425" s="1">
        <v>162.253668145674</v>
      </c>
      <c r="G6425" s="1">
        <v>10.7080826095424</v>
      </c>
    </row>
    <row r="6426" spans="1:7" x14ac:dyDescent="0.25">
      <c r="A6426" s="1">
        <v>32.119999999999898</v>
      </c>
      <c r="B6426" s="1">
        <v>3.1424127272871099</v>
      </c>
      <c r="C6426" s="1">
        <v>2.3810499295500702</v>
      </c>
      <c r="D6426" s="1">
        <v>-1.5114353875235</v>
      </c>
      <c r="E6426" s="1">
        <v>-2.7036381697638898</v>
      </c>
      <c r="F6426" s="1">
        <v>162.30724972513599</v>
      </c>
      <c r="G6426" s="1">
        <v>10.7243596436907</v>
      </c>
    </row>
    <row r="6427" spans="1:7" x14ac:dyDescent="0.25">
      <c r="A6427" s="1">
        <v>32.125</v>
      </c>
      <c r="B6427" s="1">
        <v>3.15428433601046</v>
      </c>
      <c r="C6427" s="1">
        <v>2.36764719019508</v>
      </c>
      <c r="D6427" s="1">
        <v>-1.52493779659496</v>
      </c>
      <c r="E6427" s="1">
        <v>-2.6973682592849402</v>
      </c>
      <c r="F6427" s="1">
        <v>162.36090980105001</v>
      </c>
      <c r="G6427" s="1">
        <v>10.7394720712318</v>
      </c>
    </row>
    <row r="6428" spans="1:7" x14ac:dyDescent="0.25">
      <c r="A6428" s="1">
        <v>32.130000000000003</v>
      </c>
      <c r="B6428" s="1">
        <v>3.1660897565455302</v>
      </c>
      <c r="C6428" s="1">
        <v>2.3545789823420602</v>
      </c>
      <c r="D6428" s="1">
        <v>-1.53840949177521</v>
      </c>
      <c r="E6428" s="1">
        <v>-2.6913506666479798</v>
      </c>
      <c r="F6428" s="1">
        <v>162.41464242342201</v>
      </c>
      <c r="G6428" s="1">
        <v>10.7533698961398</v>
      </c>
    </row>
    <row r="6429" spans="1:7" x14ac:dyDescent="0.25">
      <c r="A6429" s="1">
        <v>32.134999999999899</v>
      </c>
      <c r="B6429" s="1">
        <v>3.17783072531524</v>
      </c>
      <c r="C6429" s="1">
        <v>2.3418706107371299</v>
      </c>
      <c r="D6429" s="1">
        <v>-1.5518517082071801</v>
      </c>
      <c r="E6429" s="1">
        <v>-2.6855752042029502</v>
      </c>
      <c r="F6429" s="1">
        <v>162.46844140561299</v>
      </c>
      <c r="G6429" s="1">
        <v>10.766009628450499</v>
      </c>
    </row>
    <row r="6430" spans="1:7" x14ac:dyDescent="0.25">
      <c r="A6430" s="1">
        <v>32.14</v>
      </c>
      <c r="B6430" s="1">
        <v>3.18950910289225</v>
      </c>
      <c r="C6430" s="1">
        <v>2.3295465495971701</v>
      </c>
      <c r="D6430" s="1">
        <v>-1.5652656317534299</v>
      </c>
      <c r="E6430" s="1">
        <v>-2.6800318572062101</v>
      </c>
      <c r="F6430" s="1">
        <v>162.52230036464201</v>
      </c>
      <c r="G6430" s="1">
        <v>10.777355283620601</v>
      </c>
    </row>
    <row r="6431" spans="1:7" x14ac:dyDescent="0.25">
      <c r="A6431" s="1">
        <v>32.145000000000003</v>
      </c>
      <c r="B6431" s="1">
        <v>3.2011268699885198</v>
      </c>
      <c r="C6431" s="1">
        <v>2.31763032394496</v>
      </c>
      <c r="D6431" s="1">
        <v>-1.5786523992516499</v>
      </c>
      <c r="E6431" s="1">
        <v>-2.6747110476014799</v>
      </c>
      <c r="F6431" s="1">
        <v>162.57621275828299</v>
      </c>
      <c r="G6431" s="1">
        <v>10.787379231601101</v>
      </c>
    </row>
    <row r="6432" spans="1:7" x14ac:dyDescent="0.25">
      <c r="A6432" s="1">
        <v>32.149999999999899</v>
      </c>
      <c r="B6432" s="1">
        <v>3.2126861228384098</v>
      </c>
      <c r="C6432" s="1">
        <v>2.3061443633643202</v>
      </c>
      <c r="D6432" s="1">
        <v>-1.59201309941764</v>
      </c>
      <c r="E6432" s="1">
        <v>-2.6696039102901699</v>
      </c>
      <c r="F6432" s="1">
        <v>162.630171925231</v>
      </c>
      <c r="G6432" s="1">
        <v>10.796063104133101</v>
      </c>
    </row>
    <row r="6433" spans="1:7" x14ac:dyDescent="0.25">
      <c r="A6433" s="1">
        <v>32.155000000000001</v>
      </c>
      <c r="B6433" s="1">
        <v>3.2241890653767999</v>
      </c>
      <c r="C6433" s="1">
        <v>2.2951096060508398</v>
      </c>
      <c r="D6433" s="1">
        <v>-1.60534878133009</v>
      </c>
      <c r="E6433" s="1">
        <v>-2.6647027073290102</v>
      </c>
      <c r="F6433" s="1">
        <v>162.684171142705</v>
      </c>
      <c r="G6433" s="1">
        <v>10.803399240091499</v>
      </c>
    </row>
    <row r="6434" spans="1:7" x14ac:dyDescent="0.25">
      <c r="A6434" s="1">
        <v>32.159999999999997</v>
      </c>
      <c r="B6434" s="1">
        <v>3.2356380026481899</v>
      </c>
      <c r="C6434" s="1">
        <v>2.2845452610677399</v>
      </c>
      <c r="D6434" s="1">
        <v>-1.6186604589568101</v>
      </c>
      <c r="E6434" s="1">
        <v>-2.6600011846660698</v>
      </c>
      <c r="F6434" s="1">
        <v>162.73820367784899</v>
      </c>
      <c r="G6434" s="1">
        <v>10.8093918251665</v>
      </c>
    </row>
    <row r="6435" spans="1:7" x14ac:dyDescent="0.25">
      <c r="A6435" s="1">
        <v>32.1649999999999</v>
      </c>
      <c r="B6435" s="1">
        <v>3.2470353296841199</v>
      </c>
      <c r="C6435" s="1">
        <v>2.2744682977091202</v>
      </c>
      <c r="D6435" s="1">
        <v>-1.6319491186697701</v>
      </c>
      <c r="E6435" s="1">
        <v>-2.6554948593037699</v>
      </c>
      <c r="F6435" s="1">
        <v>162.79226285111201</v>
      </c>
      <c r="G6435" s="1">
        <v>10.8140582235645</v>
      </c>
    </row>
    <row r="6436" spans="1:7" x14ac:dyDescent="0.25">
      <c r="A6436" s="1">
        <v>32.17</v>
      </c>
      <c r="B6436" s="1">
        <v>3.2583835211401899</v>
      </c>
      <c r="C6436" s="1">
        <v>2.26489296242976</v>
      </c>
      <c r="D6436" s="1">
        <v>-1.6452157291316101</v>
      </c>
      <c r="E6436" s="1">
        <v>-2.6511814134081799</v>
      </c>
      <c r="F6436" s="1">
        <v>162.84634210343501</v>
      </c>
      <c r="G6436" s="1">
        <v>10.8174304708426</v>
      </c>
    </row>
    <row r="6437" spans="1:7" x14ac:dyDescent="0.25">
      <c r="A6437" s="1">
        <v>32.174999999999898</v>
      </c>
      <c r="B6437" s="1">
        <v>3.2696851128588098</v>
      </c>
      <c r="C6437" s="1">
        <v>2.2558298002408801</v>
      </c>
      <c r="D6437" s="1">
        <v>-1.658461253417</v>
      </c>
      <c r="E6437" s="1">
        <v>-2.6470606925054998</v>
      </c>
      <c r="F6437" s="1">
        <v>162.90043507758801</v>
      </c>
      <c r="G6437" s="1">
        <v>10.8195566118074</v>
      </c>
    </row>
    <row r="6438" spans="1:7" x14ac:dyDescent="0.25">
      <c r="A6438" s="1">
        <v>32.1799999999999</v>
      </c>
      <c r="B6438" s="1">
        <v>3.28094268265991</v>
      </c>
      <c r="C6438" s="1">
        <v>2.2472847700254501</v>
      </c>
      <c r="D6438" s="1">
        <v>-1.67168665975641</v>
      </c>
      <c r="E6438" s="1">
        <v>-2.6431346380121199</v>
      </c>
      <c r="F6438" s="1">
        <v>162.95453569953801</v>
      </c>
      <c r="G6438" s="1">
        <v>10.8205017923996</v>
      </c>
    </row>
    <row r="6439" spans="1:7" x14ac:dyDescent="0.25">
      <c r="A6439" s="1">
        <v>32.185000000000002</v>
      </c>
      <c r="B6439" s="1">
        <v>3.2921588246856599</v>
      </c>
      <c r="C6439" s="1">
        <v>2.23925820196723</v>
      </c>
      <c r="D6439" s="1">
        <v>-1.6848929293958199</v>
      </c>
      <c r="E6439" s="1">
        <v>-2.6394066832376302</v>
      </c>
      <c r="F6439" s="1">
        <v>163.008638263157</v>
      </c>
      <c r="G6439" s="1">
        <v>10.820348523185199</v>
      </c>
    </row>
    <row r="6440" spans="1:7" x14ac:dyDescent="0.25">
      <c r="A6440" s="1">
        <v>32.189999999999898</v>
      </c>
      <c r="B6440" s="1">
        <v>3.3033361184210199</v>
      </c>
      <c r="C6440" s="1">
        <v>2.2317436374947199</v>
      </c>
      <c r="D6440" s="1">
        <v>-1.6980810624743099</v>
      </c>
      <c r="E6440" s="1">
        <v>-2.6358805039667499</v>
      </c>
      <c r="F6440" s="1">
        <v>163.06273751746201</v>
      </c>
      <c r="G6440" s="1">
        <v>10.819195883634499</v>
      </c>
    </row>
    <row r="6441" spans="1:7" x14ac:dyDescent="0.25">
      <c r="A6441" s="1">
        <v>32.195</v>
      </c>
      <c r="B6441" s="1">
        <v>3.31447709152634</v>
      </c>
      <c r="C6441" s="1">
        <v>2.2247269465527899</v>
      </c>
      <c r="D6441" s="1">
        <v>-1.71125207336115</v>
      </c>
      <c r="E6441" s="1">
        <v>-2.6325578315792502</v>
      </c>
      <c r="F6441" s="1">
        <v>163.116828742639</v>
      </c>
      <c r="G6441" s="1">
        <v>10.8171566591373</v>
      </c>
    </row>
    <row r="6442" spans="1:7" x14ac:dyDescent="0.25">
      <c r="A6442" s="1">
        <v>32.200000000000003</v>
      </c>
      <c r="B6442" s="1">
        <v>3.3255841817293201</v>
      </c>
      <c r="C6442" s="1">
        <v>2.21818612908694</v>
      </c>
      <c r="D6442" s="1">
        <v>-1.7244069752011499</v>
      </c>
      <c r="E6442" s="1">
        <v>-2.6294358327939</v>
      </c>
      <c r="F6442" s="1">
        <v>163.17090780845299</v>
      </c>
      <c r="G6442" s="1">
        <v>10.8143529190927</v>
      </c>
    </row>
    <row r="6443" spans="1:7" x14ac:dyDescent="0.25">
      <c r="A6443" s="1">
        <v>32.204999999999899</v>
      </c>
      <c r="B6443" s="1">
        <v>3.3366596984061001</v>
      </c>
      <c r="C6443" s="1">
        <v>2.2120921474392499</v>
      </c>
      <c r="D6443" s="1">
        <v>-1.73754674812106</v>
      </c>
      <c r="E6443" s="1">
        <v>-2.62650354802844</v>
      </c>
      <c r="F6443" s="1">
        <v>163.22497120345199</v>
      </c>
      <c r="G6443" s="1">
        <v>10.810908762350801</v>
      </c>
    </row>
    <row r="6444" spans="1:7" x14ac:dyDescent="0.25">
      <c r="A6444" s="1">
        <v>32.21</v>
      </c>
      <c r="B6444" s="1">
        <v>3.3477057923141098</v>
      </c>
      <c r="C6444" s="1">
        <v>2.2064110601456801</v>
      </c>
      <c r="D6444" s="1">
        <v>-1.7506722905555701</v>
      </c>
      <c r="E6444" s="1">
        <v>-2.6237387241286898</v>
      </c>
      <c r="F6444" s="1">
        <v>163.27901602579601</v>
      </c>
      <c r="G6444" s="1">
        <v>10.8069425030841</v>
      </c>
    </row>
    <row r="6445" spans="1:7" x14ac:dyDescent="0.25">
      <c r="A6445" s="1">
        <v>32.215000000000003</v>
      </c>
      <c r="B6445" s="1">
        <v>3.3587244382796002</v>
      </c>
      <c r="C6445" s="1">
        <v>2.2011074101413199</v>
      </c>
      <c r="D6445" s="1">
        <v>-1.76378435565932</v>
      </c>
      <c r="E6445" s="1">
        <v>-2.6211054506395799</v>
      </c>
      <c r="F6445" s="1">
        <v>163.333039934612</v>
      </c>
      <c r="G6445" s="1">
        <v>10.802559234536201</v>
      </c>
    </row>
    <row r="6446" spans="1:7" x14ac:dyDescent="0.25">
      <c r="A6446" s="1">
        <v>32.219999999999899</v>
      </c>
      <c r="B6446" s="1">
        <v>3.3697174400585999</v>
      </c>
      <c r="C6446" s="1">
        <v>2.1961481829068501</v>
      </c>
      <c r="D6446" s="1">
        <v>-1.77688348254266</v>
      </c>
      <c r="E6446" s="1">
        <v>-2.6185540526009898</v>
      </c>
      <c r="F6446" s="1">
        <v>163.38704107236299</v>
      </c>
      <c r="G6446" s="1">
        <v>10.7978474965308</v>
      </c>
    </row>
    <row r="6447" spans="1:7" x14ac:dyDescent="0.25">
      <c r="A6447" s="1">
        <v>32.225000000000001</v>
      </c>
      <c r="B6447" s="1">
        <v>3.3806864483617001</v>
      </c>
      <c r="C6447" s="1">
        <v>2.1915062085237502</v>
      </c>
      <c r="D6447" s="1">
        <v>-1.78996992995368</v>
      </c>
      <c r="E6447" s="1">
        <v>-2.61602240312323</v>
      </c>
      <c r="F6447" s="1">
        <v>163.441017984296</v>
      </c>
      <c r="G6447" s="1">
        <v>10.792879762518201</v>
      </c>
    </row>
    <row r="6448" spans="1:7" x14ac:dyDescent="0.25">
      <c r="A6448" s="1">
        <v>32.229999999999997</v>
      </c>
      <c r="B6448" s="1">
        <v>3.3916329981511399</v>
      </c>
      <c r="C6448" s="1">
        <v>2.18716229949331</v>
      </c>
      <c r="D6448" s="1">
        <v>-1.8030436216182</v>
      </c>
      <c r="E6448" s="1">
        <v>-2.6134394397657799</v>
      </c>
      <c r="F6448" s="1">
        <v>163.49496954986</v>
      </c>
      <c r="G6448" s="1">
        <v>10.7877193712254</v>
      </c>
    </row>
    <row r="6449" spans="1:7" x14ac:dyDescent="0.25">
      <c r="A6449" s="1">
        <v>32.2349999999999</v>
      </c>
      <c r="B6449" s="1">
        <v>3.4025585492412298</v>
      </c>
      <c r="C6449" s="1">
        <v>2.1831055499732601</v>
      </c>
      <c r="D6449" s="1">
        <v>-1.8161041119170001</v>
      </c>
      <c r="E6449" s="1">
        <v>-2.6107289406437499</v>
      </c>
      <c r="F6449" s="1">
        <v>163.54889496457301</v>
      </c>
      <c r="G6449" s="1">
        <v>10.7824310157376</v>
      </c>
    </row>
    <row r="6450" spans="1:7" x14ac:dyDescent="0.25">
      <c r="A6450" s="1">
        <v>32.24</v>
      </c>
      <c r="B6450" s="1">
        <v>3.4134645253326599</v>
      </c>
      <c r="C6450" s="1">
        <v>2.1793321251241702</v>
      </c>
      <c r="D6450" s="1">
        <v>-1.8291505685165801</v>
      </c>
      <c r="E6450" s="1">
        <v>-2.60781302229783</v>
      </c>
      <c r="F6450" s="1">
        <v>163.602793777492</v>
      </c>
      <c r="G6450" s="1">
        <v>10.7770938592828</v>
      </c>
    </row>
    <row r="6451" spans="1:7" x14ac:dyDescent="0.25">
      <c r="A6451" s="1">
        <v>32.244999999999898</v>
      </c>
      <c r="B6451" s="1">
        <v>3.4243523442269499</v>
      </c>
      <c r="C6451" s="1">
        <v>2.17584310667077</v>
      </c>
      <c r="D6451" s="1">
        <v>-1.84218177083628</v>
      </c>
      <c r="E6451" s="1">
        <v>-2.6046145115232102</v>
      </c>
      <c r="F6451" s="1">
        <v>163.65666599918899</v>
      </c>
      <c r="G6451" s="1">
        <v>10.771815658854599</v>
      </c>
    </row>
    <row r="6452" spans="1:7" x14ac:dyDescent="0.25">
      <c r="A6452" s="1">
        <v>32.25</v>
      </c>
      <c r="B6452" s="1">
        <v>3.43522343624534</v>
      </c>
      <c r="C6452" s="1">
        <v>2.17264201948081</v>
      </c>
      <c r="D6452" s="1">
        <v>-1.8551961166280799</v>
      </c>
      <c r="E6452" s="1">
        <v>-2.6010579943153198</v>
      </c>
      <c r="F6452" s="1">
        <v>163.71051228163799</v>
      </c>
      <c r="G6452" s="1">
        <v>10.7667478751919</v>
      </c>
    </row>
    <row r="6453" spans="1:7" x14ac:dyDescent="0.25">
      <c r="A6453" s="1">
        <v>32.255000000000003</v>
      </c>
      <c r="B6453" s="1">
        <v>3.4460792504132902</v>
      </c>
      <c r="C6453" s="1">
        <v>2.16973244322193</v>
      </c>
      <c r="D6453" s="1">
        <v>-1.8681916306981601</v>
      </c>
      <c r="E6453" s="1">
        <v>-2.5970695694428501</v>
      </c>
      <c r="F6453" s="1">
        <v>163.764334178875</v>
      </c>
      <c r="G6453" s="1">
        <v>10.7621030888573</v>
      </c>
    </row>
    <row r="6454" spans="1:7" x14ac:dyDescent="0.25">
      <c r="A6454" s="1">
        <v>32.259999999999899</v>
      </c>
      <c r="B6454" s="1">
        <v>3.4569212491926602</v>
      </c>
      <c r="C6454" s="1">
        <v>2.1671158174799201</v>
      </c>
      <c r="D6454" s="1">
        <v>-1.88116596933616</v>
      </c>
      <c r="E6454" s="1">
        <v>-2.5925753980526398</v>
      </c>
      <c r="F6454" s="1">
        <v>163.818134506213</v>
      </c>
      <c r="G6454" s="1">
        <v>10.758177658577599</v>
      </c>
    </row>
    <row r="6455" spans="1:7" x14ac:dyDescent="0.25">
      <c r="A6455" s="1">
        <v>32.265000000000001</v>
      </c>
      <c r="B6455" s="1">
        <v>3.4677508923599198</v>
      </c>
      <c r="C6455" s="1">
        <v>2.1647892381835598</v>
      </c>
      <c r="D6455" s="1">
        <v>-1.8941164144132701</v>
      </c>
      <c r="E6455" s="1">
        <v>-2.5874989844773699</v>
      </c>
      <c r="F6455" s="1">
        <v>163.871917835869</v>
      </c>
      <c r="G6455" s="1">
        <v>10.755384678230699</v>
      </c>
    </row>
    <row r="6456" spans="1:7" x14ac:dyDescent="0.25">
      <c r="A6456" s="1">
        <v>32.270000000000003</v>
      </c>
      <c r="B6456" s="1">
        <v>3.4785696088202802</v>
      </c>
      <c r="C6456" s="1">
        <v>2.1627426755908399</v>
      </c>
      <c r="D6456" s="1">
        <v>-1.90703985011841</v>
      </c>
      <c r="E6456" s="1">
        <v>-2.5817567852440102</v>
      </c>
      <c r="F6456" s="1">
        <v>163.92569119774001</v>
      </c>
      <c r="G6456" s="1">
        <v>10.754305558055499</v>
      </c>
    </row>
    <row r="6457" spans="1:7" x14ac:dyDescent="0.25">
      <c r="A6457" s="1">
        <v>32.274999999999899</v>
      </c>
      <c r="B6457" s="1">
        <v>3.48937875024217</v>
      </c>
      <c r="C6457" s="1">
        <v>2.1609542056439301</v>
      </c>
      <c r="D6457" s="1">
        <v>-1.9199327109173601</v>
      </c>
      <c r="E6457" s="1">
        <v>-2.57525104178155</v>
      </c>
      <c r="F6457" s="1">
        <v>163.97946512152799</v>
      </c>
      <c r="G6457" s="1">
        <v>10.7557760810012</v>
      </c>
    </row>
    <row r="6458" spans="1:7" x14ac:dyDescent="0.25">
      <c r="A6458" s="1">
        <v>32.28</v>
      </c>
      <c r="B6458" s="1">
        <v>3.5001795102854398</v>
      </c>
      <c r="C6458" s="1">
        <v>2.1593802224366998</v>
      </c>
      <c r="D6458" s="1">
        <v>-1.93279088375456</v>
      </c>
      <c r="E6458" s="1">
        <v>-2.5678579040478602</v>
      </c>
      <c r="F6458" s="1">
        <v>164.03325523250101</v>
      </c>
      <c r="G6458" s="1">
        <v>10.7610297128645</v>
      </c>
    </row>
    <row r="6459" spans="1:7" x14ac:dyDescent="0.25">
      <c r="A6459" s="1">
        <v>32.284999999999997</v>
      </c>
      <c r="B6459" s="1">
        <v>3.5109727668108799</v>
      </c>
      <c r="C6459" s="1">
        <v>2.1579319903782599</v>
      </c>
      <c r="D6459" s="1">
        <v>-1.9456095317578701</v>
      </c>
      <c r="E6459" s="1">
        <v>-2.5594074661734298</v>
      </c>
      <c r="F6459" s="1">
        <v>164.08708478186301</v>
      </c>
      <c r="G6459" s="1">
        <v>10.771931589123099</v>
      </c>
    </row>
    <row r="6460" spans="1:7" x14ac:dyDescent="0.25">
      <c r="A6460" s="1">
        <v>32.2899999999999</v>
      </c>
      <c r="B6460" s="1">
        <v>3.52175872851396</v>
      </c>
      <c r="C6460" s="1">
        <v>2.1564149456160902</v>
      </c>
      <c r="D6460" s="1">
        <v>-1.95838279460257</v>
      </c>
      <c r="E6460" s="1">
        <v>-2.5496556667744699</v>
      </c>
      <c r="F6460" s="1">
        <v>164.14098854076099</v>
      </c>
      <c r="G6460" s="1">
        <v>10.791259844408801</v>
      </c>
    </row>
    <row r="6461" spans="1:7" x14ac:dyDescent="0.25">
      <c r="A6461" s="1">
        <v>32.295000000000002</v>
      </c>
      <c r="B6461" s="1">
        <v>3.5325360753657402</v>
      </c>
      <c r="C6461" s="1">
        <v>2.1543758432613398</v>
      </c>
      <c r="D6461" s="1">
        <v>-1.9711033927980599</v>
      </c>
      <c r="E6461" s="1">
        <v>-2.5382903364222398</v>
      </c>
      <c r="F6461" s="1">
        <v>164.195017103927</v>
      </c>
      <c r="G6461" s="1">
        <v>10.8223384559493</v>
      </c>
    </row>
    <row r="6462" spans="1:7" x14ac:dyDescent="0.25">
      <c r="A6462" s="1">
        <v>32.299999999999898</v>
      </c>
      <c r="B6462" s="1">
        <v>3.54330009976383</v>
      </c>
      <c r="C6462" s="1">
        <v>2.1508986014954998</v>
      </c>
      <c r="D6462" s="1">
        <v>-1.9837627832951601</v>
      </c>
      <c r="E6462" s="1">
        <v>-2.5252110111519701</v>
      </c>
      <c r="F6462" s="1">
        <v>164.24923165244201</v>
      </c>
      <c r="G6462" s="1">
        <v>10.8647641773064</v>
      </c>
    </row>
    <row r="6463" spans="1:7" x14ac:dyDescent="0.25">
      <c r="A6463" s="1">
        <v>32.3049999999999</v>
      </c>
      <c r="B6463" s="1">
        <v>3.5540411575756301</v>
      </c>
      <c r="C6463" s="1">
        <v>2.14513696625888</v>
      </c>
      <c r="D6463" s="1">
        <v>-1.9963538971166599</v>
      </c>
      <c r="E6463" s="1">
        <v>-2.5111828157013401</v>
      </c>
      <c r="F6463" s="1">
        <v>164.303663655078</v>
      </c>
      <c r="G6463" s="1">
        <v>10.9064622094243</v>
      </c>
    </row>
    <row r="6464" spans="1:7" x14ac:dyDescent="0.25">
      <c r="A6464" s="1">
        <v>32.31</v>
      </c>
      <c r="B6464" s="1">
        <v>3.5647483262255699</v>
      </c>
      <c r="C6464" s="1">
        <v>2.1375033042944001</v>
      </c>
      <c r="D6464" s="1">
        <v>-2.0088748465763202</v>
      </c>
      <c r="E6464" s="1">
        <v>-2.4972578962421599</v>
      </c>
      <c r="F6464" s="1">
        <v>164.358272093696</v>
      </c>
      <c r="G6464" s="1">
        <v>10.9342036824369</v>
      </c>
    </row>
    <row r="6465" spans="1:7" x14ac:dyDescent="0.25">
      <c r="A6465" s="1">
        <v>32.314999999999898</v>
      </c>
      <c r="B6465" s="1">
        <v>3.5754146487791298</v>
      </c>
      <c r="C6465" s="1">
        <v>2.1289276569598101</v>
      </c>
      <c r="D6465" s="1">
        <v>-2.0213270671916601</v>
      </c>
      <c r="E6465" s="1">
        <v>-2.4836760281210299</v>
      </c>
      <c r="F6465" s="1">
        <v>164.41298072841701</v>
      </c>
      <c r="G6465" s="1">
        <v>10.947084695822801</v>
      </c>
    </row>
    <row r="6466" spans="1:7" x14ac:dyDescent="0.25">
      <c r="A6466" s="1">
        <v>32.32</v>
      </c>
      <c r="B6466" s="1">
        <v>3.5860369734202799</v>
      </c>
      <c r="C6466" s="1">
        <v>2.1199644894783098</v>
      </c>
      <c r="D6466" s="1">
        <v>-2.0337118804384802</v>
      </c>
      <c r="E6466" s="1">
        <v>-2.4702591075457101</v>
      </c>
      <c r="F6466" s="1">
        <v>164.46772473117099</v>
      </c>
      <c r="G6466" s="1">
        <v>10.9490033833589</v>
      </c>
    </row>
    <row r="6467" spans="1:7" x14ac:dyDescent="0.25">
      <c r="A6467" s="1">
        <v>32.325000000000003</v>
      </c>
      <c r="B6467" s="1">
        <v>3.5966140696532798</v>
      </c>
      <c r="C6467" s="1">
        <v>2.1108626486881499</v>
      </c>
      <c r="D6467" s="1">
        <v>-2.0460296084607901</v>
      </c>
      <c r="E6467" s="1">
        <v>-2.4568142847290302</v>
      </c>
      <c r="F6467" s="1">
        <v>164.522458080495</v>
      </c>
      <c r="G6467" s="1">
        <v>10.943274656066899</v>
      </c>
    </row>
    <row r="6468" spans="1:7" x14ac:dyDescent="0.25">
      <c r="A6468" s="1">
        <v>32.329999999999899</v>
      </c>
      <c r="B6468" s="1">
        <v>3.6071455537105401</v>
      </c>
      <c r="C6468" s="1">
        <v>2.1017312007701601</v>
      </c>
      <c r="D6468" s="1">
        <v>-2.05827974261409</v>
      </c>
      <c r="E6468" s="1">
        <v>-2.4432024941384798</v>
      </c>
      <c r="F6468" s="1">
        <v>164.57714845962599</v>
      </c>
      <c r="G6468" s="1">
        <v>10.93211066143</v>
      </c>
    </row>
    <row r="6469" spans="1:7" x14ac:dyDescent="0.25">
      <c r="A6469" s="1">
        <v>32.335000000000001</v>
      </c>
      <c r="B6469" s="1">
        <v>3.61763141236827</v>
      </c>
      <c r="C6469" s="1">
        <v>2.0926172585803702</v>
      </c>
      <c r="D6469" s="1">
        <v>-2.07046119379492</v>
      </c>
      <c r="E6469" s="1">
        <v>-2.4293278654165902</v>
      </c>
      <c r="F6469" s="1">
        <v>164.631772593059</v>
      </c>
      <c r="G6469" s="1">
        <v>10.9169755730308</v>
      </c>
    </row>
    <row r="6470" spans="1:7" x14ac:dyDescent="0.25">
      <c r="A6470" s="1">
        <v>32.340000000000003</v>
      </c>
      <c r="B6470" s="1">
        <v>3.6280717853301501</v>
      </c>
      <c r="C6470" s="1">
        <v>2.08353826933419</v>
      </c>
      <c r="D6470" s="1">
        <v>-2.0825724698922001</v>
      </c>
      <c r="E6470" s="1">
        <v>-2.4151230038629201</v>
      </c>
      <c r="F6470" s="1">
        <v>164.68631329311401</v>
      </c>
      <c r="G6470" s="1">
        <v>10.8988783635291</v>
      </c>
    </row>
    <row r="6471" spans="1:7" x14ac:dyDescent="0.25">
      <c r="A6471" s="1">
        <v>32.344999999999899</v>
      </c>
      <c r="B6471" s="1">
        <v>3.6384668568489502</v>
      </c>
      <c r="C6471" s="1">
        <v>2.0744961145027698</v>
      </c>
      <c r="D6471" s="1">
        <v>-2.0946117915257298</v>
      </c>
      <c r="E6471" s="1">
        <v>-2.4005391445775199</v>
      </c>
      <c r="F6471" s="1">
        <v>164.740757664722</v>
      </c>
      <c r="G6471" s="1">
        <v>10.878548690152201</v>
      </c>
    </row>
    <row r="6472" spans="1:7" x14ac:dyDescent="0.25">
      <c r="A6472" s="1">
        <v>32.35</v>
      </c>
      <c r="B6472" s="1">
        <v>3.6488167965491498</v>
      </c>
      <c r="C6472" s="1">
        <v>2.0654838574368899</v>
      </c>
      <c r="D6472" s="1">
        <v>-2.1065771689632502</v>
      </c>
      <c r="E6472" s="1">
        <v>-2.3855401349154199</v>
      </c>
      <c r="F6472" s="1">
        <v>164.79509598598401</v>
      </c>
      <c r="G6472" s="1">
        <v>10.8565391236257</v>
      </c>
    </row>
    <row r="6473" spans="1:7" x14ac:dyDescent="0.25">
      <c r="A6473" s="1">
        <v>32.354999999999997</v>
      </c>
      <c r="B6473" s="1">
        <v>3.65912172494702</v>
      </c>
      <c r="C6473" s="1">
        <v>2.0564892154495502</v>
      </c>
      <c r="D6473" s="1">
        <v>-2.1184664552471699</v>
      </c>
      <c r="E6473" s="1">
        <v>-2.3700987562026201</v>
      </c>
      <c r="F6473" s="1">
        <v>164.84932098663</v>
      </c>
      <c r="G6473" s="1">
        <v>10.833285526207201</v>
      </c>
    </row>
    <row r="6474" spans="1:7" x14ac:dyDescent="0.25">
      <c r="A6474" s="1">
        <v>32.3599999999999</v>
      </c>
      <c r="B6474" s="1">
        <v>3.6693816920166098</v>
      </c>
      <c r="C6474" s="1">
        <v>2.0474964968389999</v>
      </c>
      <c r="D6474" s="1">
        <v>-2.13027738466028</v>
      </c>
      <c r="E6474" s="1">
        <v>-2.3541944185141999</v>
      </c>
      <c r="F6474" s="1">
        <v>164.90342736397201</v>
      </c>
      <c r="G6474" s="1">
        <v>10.8091438619565</v>
      </c>
    </row>
    <row r="6475" spans="1:7" x14ac:dyDescent="0.25">
      <c r="A6475" s="1">
        <v>32.365000000000002</v>
      </c>
      <c r="B6475" s="1">
        <v>3.6795966632901802</v>
      </c>
      <c r="C6475" s="1">
        <v>2.03848776649654</v>
      </c>
      <c r="D6475" s="1">
        <v>-2.1420076018712502</v>
      </c>
      <c r="E6475" s="1">
        <v>-2.3378116661959401</v>
      </c>
      <c r="F6475" s="1">
        <v>164.95741144585699</v>
      </c>
      <c r="G6475" s="1">
        <v>10.784413437062501</v>
      </c>
    </row>
    <row r="6476" spans="1:7" x14ac:dyDescent="0.25">
      <c r="A6476" s="1">
        <v>32.369999999999898</v>
      </c>
      <c r="B6476" s="1">
        <v>3.6897665106323201</v>
      </c>
      <c r="C6476" s="1">
        <v>2.02944358723281</v>
      </c>
      <c r="D6476" s="1">
        <v>-2.15365468493532</v>
      </c>
      <c r="E6476" s="1">
        <v>-2.3209391794678602</v>
      </c>
      <c r="F6476" s="1">
        <v>165.011270947871</v>
      </c>
      <c r="G6476" s="1">
        <v>10.759351958472701</v>
      </c>
    </row>
    <row r="6477" spans="1:7" x14ac:dyDescent="0.25">
      <c r="A6477" s="1">
        <v>32.375</v>
      </c>
      <c r="B6477" s="1">
        <v>3.6998910060528201</v>
      </c>
      <c r="C6477" s="1">
        <v>2.0203435291459102</v>
      </c>
      <c r="D6477" s="1">
        <v>-2.16521616416065</v>
      </c>
      <c r="E6477" s="1">
        <v>-2.3035690769884698</v>
      </c>
      <c r="F6477" s="1">
        <v>165.06500479187201</v>
      </c>
      <c r="G6477" s="1">
        <v>10.7341856947665</v>
      </c>
    </row>
    <row r="6478" spans="1:7" x14ac:dyDescent="0.25">
      <c r="A6478" s="1">
        <v>32.380000000000003</v>
      </c>
      <c r="B6478" s="1">
        <v>3.70996981769717</v>
      </c>
      <c r="C6478" s="1">
        <v>2.0111665276956399</v>
      </c>
      <c r="D6478" s="1">
        <v>-2.17668953798613</v>
      </c>
      <c r="E6478" s="1">
        <v>-2.2856964224015699</v>
      </c>
      <c r="F6478" s="1">
        <v>165.118612967243</v>
      </c>
      <c r="G6478" s="1">
        <v>10.709116334354301</v>
      </c>
    </row>
    <row r="6479" spans="1:7" x14ac:dyDescent="0.25">
      <c r="A6479" s="1">
        <v>32.384999999999899</v>
      </c>
      <c r="B6479" s="1">
        <v>3.72000250738007</v>
      </c>
      <c r="C6479" s="1">
        <v>2.0018911541527902</v>
      </c>
      <c r="D6479" s="1">
        <v>-2.1880722867477602</v>
      </c>
      <c r="E6479" s="1">
        <v>-2.2673188583025099</v>
      </c>
      <c r="F6479" s="1">
        <v>165.17209642072501</v>
      </c>
      <c r="G6479" s="1">
        <v>10.684325799919399</v>
      </c>
    </row>
    <row r="6480" spans="1:7" x14ac:dyDescent="0.25">
      <c r="A6480" s="1">
        <v>32.39</v>
      </c>
      <c r="B6480" s="1">
        <v>3.7299885293102402</v>
      </c>
      <c r="C6480" s="1">
        <v>1.9924958264428201</v>
      </c>
      <c r="D6480" s="1">
        <v>-2.1993618848483298</v>
      </c>
      <c r="E6480" s="1">
        <v>-2.24843632767067</v>
      </c>
      <c r="F6480" s="1">
        <v>165.22545696658801</v>
      </c>
      <c r="G6480" s="1">
        <v>10.659979665283499</v>
      </c>
    </row>
    <row r="6481" spans="1:7" x14ac:dyDescent="0.25">
      <c r="A6481" s="1">
        <v>32.395000000000003</v>
      </c>
      <c r="B6481" s="1">
        <v>3.7399272297545698</v>
      </c>
      <c r="C6481" s="1">
        <v>1.9829589801366301</v>
      </c>
      <c r="D6481" s="1">
        <v>-2.2105558117049098</v>
      </c>
      <c r="E6481" s="1">
        <v>-2.2290508540192802</v>
      </c>
      <c r="F6481" s="1">
        <v>165.278697211169</v>
      </c>
      <c r="G6481" s="1">
        <v>10.6362296382589</v>
      </c>
    </row>
    <row r="6482" spans="1:7" x14ac:dyDescent="0.25">
      <c r="A6482" s="1">
        <v>32.399999999999899</v>
      </c>
      <c r="B6482" s="1">
        <v>3.7498178475275501</v>
      </c>
      <c r="C6482" s="1">
        <v>1.9732592067306001</v>
      </c>
      <c r="D6482" s="1">
        <v>-2.2216515616394501</v>
      </c>
      <c r="E6482" s="1">
        <v>-2.20916636917344</v>
      </c>
      <c r="F6482" s="1">
        <v>165.331820489157</v>
      </c>
      <c r="G6482" s="1">
        <v>10.613215288164501</v>
      </c>
    </row>
    <row r="6483" spans="1:7" x14ac:dyDescent="0.25">
      <c r="A6483" s="1">
        <v>32.405000000000001</v>
      </c>
      <c r="B6483" s="1">
        <v>3.75965951502732</v>
      </c>
      <c r="C6483" s="1">
        <v>1.9633753774801399</v>
      </c>
      <c r="D6483" s="1">
        <v>-2.23264665311835</v>
      </c>
      <c r="E6483" s="1">
        <v>-2.1887885605215001</v>
      </c>
      <c r="F6483" s="1">
        <v>165.38483080518401</v>
      </c>
      <c r="G6483" s="1">
        <v>10.591065471131101</v>
      </c>
    </row>
    <row r="6484" spans="1:7" x14ac:dyDescent="0.25">
      <c r="A6484" s="1">
        <v>32.409999999999997</v>
      </c>
      <c r="B6484" s="1">
        <v>3.7694512599257202</v>
      </c>
      <c r="C6484" s="1">
        <v>1.9532867451399001</v>
      </c>
      <c r="D6484" s="1">
        <v>-2.24353863717011</v>
      </c>
      <c r="E6484" s="1">
        <v>-2.1679247485091002</v>
      </c>
      <c r="F6484" s="1">
        <v>165.43773278349701</v>
      </c>
      <c r="G6484" s="1">
        <v>10.569899280127199</v>
      </c>
    </row>
    <row r="6485" spans="1:7" x14ac:dyDescent="0.25">
      <c r="A6485" s="1">
        <v>32.4149999999999</v>
      </c>
      <c r="B6485" s="1">
        <v>3.77919200730673</v>
      </c>
      <c r="C6485" s="1">
        <v>1.9429730347787799</v>
      </c>
      <c r="D6485" s="1">
        <v>-2.2543251052731099</v>
      </c>
      <c r="E6485" s="1">
        <v>-2.1465837773751999</v>
      </c>
      <c r="F6485" s="1">
        <v>165.490531621076</v>
      </c>
      <c r="G6485" s="1">
        <v>10.549826793991199</v>
      </c>
    </row>
    <row r="6486" spans="1:7" x14ac:dyDescent="0.25">
      <c r="A6486" s="1">
        <v>32.42</v>
      </c>
      <c r="B6486" s="1">
        <v>3.78888058222975</v>
      </c>
      <c r="C6486" s="1">
        <v>1.93241452434607</v>
      </c>
      <c r="D6486" s="1">
        <v>-2.2650036967320801</v>
      </c>
      <c r="E6486" s="1">
        <v>-2.1247759175693801</v>
      </c>
      <c r="F6486" s="1">
        <v>165.543233043963</v>
      </c>
      <c r="G6486" s="1">
        <v>10.530949650977499</v>
      </c>
    </row>
    <row r="6487" spans="1:7" x14ac:dyDescent="0.25">
      <c r="A6487" s="1">
        <v>32.424999999999898</v>
      </c>
      <c r="B6487" s="1">
        <v>3.79851571267691</v>
      </c>
      <c r="C6487" s="1">
        <v>1.92159211661173</v>
      </c>
      <c r="D6487" s="1">
        <v>-2.27557210558472</v>
      </c>
      <c r="E6487" s="1">
        <v>-2.1025127773179499</v>
      </c>
      <c r="F6487" s="1">
        <v>165.59584326621501</v>
      </c>
      <c r="G6487" s="1">
        <v>10.513361488220999</v>
      </c>
    </row>
    <row r="6488" spans="1:7" x14ac:dyDescent="0.25">
      <c r="A6488" s="1">
        <v>32.4299999999999</v>
      </c>
      <c r="B6488" s="1">
        <v>3.8080960328409899</v>
      </c>
      <c r="C6488" s="1">
        <v>1.91048740374463</v>
      </c>
      <c r="D6488" s="1">
        <v>-2.2860280870851</v>
      </c>
      <c r="E6488" s="1">
        <v>-2.0798072215533998</v>
      </c>
      <c r="F6488" s="1">
        <v>165.64836895077499</v>
      </c>
      <c r="G6488" s="1">
        <v>10.4971482770618</v>
      </c>
    </row>
    <row r="6489" spans="1:7" x14ac:dyDescent="0.25">
      <c r="A6489" s="1">
        <v>32.435000000000002</v>
      </c>
      <c r="B6489" s="1">
        <v>3.8176200867230099</v>
      </c>
      <c r="C6489" s="1">
        <v>1.8990827257560201</v>
      </c>
      <c r="D6489" s="1">
        <v>-2.2963694637939698</v>
      </c>
      <c r="E6489" s="1">
        <v>-2.0566732963009402</v>
      </c>
      <c r="F6489" s="1">
        <v>165.70081717185499</v>
      </c>
      <c r="G6489" s="1">
        <v>10.4823885847849</v>
      </c>
    </row>
    <row r="6490" spans="1:7" x14ac:dyDescent="0.25">
      <c r="A6490" s="1">
        <v>32.439999999999898</v>
      </c>
      <c r="B6490" s="1">
        <v>3.8270863319914801</v>
      </c>
      <c r="C6490" s="1">
        <v>1.8873612241720701</v>
      </c>
      <c r="D6490" s="1">
        <v>-2.3065941313173699</v>
      </c>
      <c r="E6490" s="1">
        <v>-2.03312615672959</v>
      </c>
      <c r="F6490" s="1">
        <v>165.75319537828099</v>
      </c>
      <c r="G6490" s="1">
        <v>10.469153792511699</v>
      </c>
    </row>
    <row r="6491" spans="1:7" x14ac:dyDescent="0.25">
      <c r="A6491" s="1">
        <v>32.445</v>
      </c>
      <c r="B6491" s="1">
        <v>3.83649314415202</v>
      </c>
      <c r="C6491" s="1">
        <v>1.8753068894116101</v>
      </c>
      <c r="D6491" s="1">
        <v>-2.3167000636487201</v>
      </c>
      <c r="E6491" s="1">
        <v>-2.0091820010171602</v>
      </c>
      <c r="F6491" s="1">
        <v>165.80551135842299</v>
      </c>
      <c r="G6491" s="1">
        <v>10.457508233920001</v>
      </c>
    </row>
    <row r="6492" spans="1:7" x14ac:dyDescent="0.25">
      <c r="A6492" s="1">
        <v>32.450000000000003</v>
      </c>
      <c r="B6492" s="1">
        <v>3.8458388208811498</v>
      </c>
      <c r="C6492" s="1">
        <v>1.86290460598597</v>
      </c>
      <c r="D6492" s="1">
        <v>-2.3266853182391301</v>
      </c>
      <c r="E6492" s="1">
        <v>-1.9848580046811799</v>
      </c>
      <c r="F6492" s="1">
        <v>165.857773205071</v>
      </c>
      <c r="G6492" s="1">
        <v>10.447509341585</v>
      </c>
    </row>
    <row r="6493" spans="1:7" x14ac:dyDescent="0.25">
      <c r="A6493" s="1">
        <v>32.454999999999899</v>
      </c>
      <c r="B6493" s="1">
        <v>3.8551215865780102</v>
      </c>
      <c r="C6493" s="1">
        <v>1.85014019412834</v>
      </c>
      <c r="D6493" s="1">
        <v>-2.33654804075148</v>
      </c>
      <c r="E6493" s="1">
        <v>-1.9601722570909299</v>
      </c>
      <c r="F6493" s="1">
        <v>165.909989280845</v>
      </c>
      <c r="G6493" s="1">
        <v>10.4392077734128</v>
      </c>
    </row>
    <row r="6494" spans="1:7" x14ac:dyDescent="0.25">
      <c r="A6494" s="1">
        <v>32.46</v>
      </c>
      <c r="B6494" s="1">
        <v>3.8643395971750301</v>
      </c>
      <c r="C6494" s="1">
        <v>1.83700044644061</v>
      </c>
      <c r="D6494" s="1">
        <v>-2.3462864694425898</v>
      </c>
      <c r="E6494" s="1">
        <v>-1.9351437027273799</v>
      </c>
      <c r="F6494" s="1">
        <v>165.96216818505999</v>
      </c>
      <c r="G6494" s="1">
        <v>10.4326474741907</v>
      </c>
    </row>
    <row r="6495" spans="1:7" x14ac:dyDescent="0.25">
      <c r="A6495" s="1">
        <v>32.465000000000003</v>
      </c>
      <c r="B6495" s="1">
        <v>3.8734909450644301</v>
      </c>
      <c r="C6495" s="1">
        <v>1.8234731637519199</v>
      </c>
      <c r="D6495" s="1">
        <v>-2.3558989393111398</v>
      </c>
      <c r="E6495" s="1">
        <v>-1.90979208119309</v>
      </c>
      <c r="F6495" s="1">
        <v>166.01431872008999</v>
      </c>
      <c r="G6495" s="1">
        <v>10.427865772314201</v>
      </c>
    </row>
    <row r="6496" spans="1:7" x14ac:dyDescent="0.25">
      <c r="A6496" s="1">
        <v>32.469999999999899</v>
      </c>
      <c r="B6496" s="1">
        <v>3.8825736642375501</v>
      </c>
      <c r="C6496" s="1">
        <v>1.8095471869797799</v>
      </c>
      <c r="D6496" s="1">
        <v>-2.36538388591705</v>
      </c>
      <c r="E6496" s="1">
        <v>-1.88413787063918</v>
      </c>
      <c r="F6496" s="1">
        <v>166.066449858601</v>
      </c>
      <c r="G6496" s="1">
        <v>10.4248934305063</v>
      </c>
    </row>
    <row r="6497" spans="1:7" x14ac:dyDescent="0.25">
      <c r="A6497" s="1">
        <v>32.475000000000001</v>
      </c>
      <c r="B6497" s="1">
        <v>3.89158573554815</v>
      </c>
      <c r="C6497" s="1">
        <v>1.79521242784521</v>
      </c>
      <c r="D6497" s="1">
        <v>-2.3747398489454699</v>
      </c>
      <c r="E6497" s="1">
        <v>-1.8582022308824899</v>
      </c>
      <c r="F6497" s="1">
        <v>166.11857071070801</v>
      </c>
      <c r="G6497" s="1">
        <v>10.4237547140955</v>
      </c>
    </row>
    <row r="6498" spans="1:7" x14ac:dyDescent="0.25">
      <c r="A6498" s="1">
        <v>32.479999999999997</v>
      </c>
      <c r="B6498" s="1">
        <v>3.9005250921475398</v>
      </c>
      <c r="C6498" s="1">
        <v>1.7804598968726499</v>
      </c>
      <c r="D6498" s="1">
        <v>-2.3839654754655299</v>
      </c>
      <c r="E6498" s="1">
        <v>-1.83200694819822</v>
      </c>
      <c r="F6498" s="1">
        <v>166.170690491763</v>
      </c>
      <c r="G6498" s="1">
        <v>10.4244674379405</v>
      </c>
    </row>
    <row r="6499" spans="1:7" x14ac:dyDescent="0.25">
      <c r="A6499" s="1">
        <v>32.4849999999999</v>
      </c>
      <c r="B6499" s="1">
        <v>3.90938962504254</v>
      </c>
      <c r="C6499" s="1">
        <v>1.7652817300002901</v>
      </c>
      <c r="D6499" s="1">
        <v>-2.3930595229309102</v>
      </c>
      <c r="E6499" s="1">
        <v>-1.8055743803217199</v>
      </c>
      <c r="F6499" s="1">
        <v>166.22281849015599</v>
      </c>
      <c r="G6499" s="1">
        <v>10.4270430199189</v>
      </c>
    </row>
    <row r="6500" spans="1:7" x14ac:dyDescent="0.25">
      <c r="A6500" s="1">
        <v>32.49</v>
      </c>
      <c r="B6500" s="1">
        <v>3.9181771887835701</v>
      </c>
      <c r="C6500" s="1">
        <v>1.7496712133627601</v>
      </c>
      <c r="D6500" s="1">
        <v>-2.40202086189794</v>
      </c>
      <c r="E6500" s="1">
        <v>-1.7789274019474499</v>
      </c>
      <c r="F6500" s="1">
        <v>166.27496403548901</v>
      </c>
      <c r="G6500" s="1">
        <v>10.431486527674901</v>
      </c>
    </row>
    <row r="6501" spans="1:7" x14ac:dyDescent="0.25">
      <c r="A6501" s="1">
        <v>32.494999999999898</v>
      </c>
      <c r="B6501" s="1">
        <v>3.9268856072787801</v>
      </c>
      <c r="C6501" s="1">
        <v>1.7336228065803501</v>
      </c>
      <c r="D6501" s="1">
        <v>-2.4108484784767601</v>
      </c>
      <c r="E6501" s="1">
        <v>-1.7520893505892901</v>
      </c>
      <c r="F6501" s="1">
        <v>166.327136466914</v>
      </c>
      <c r="G6501" s="1">
        <v>10.4377967270143</v>
      </c>
    </row>
    <row r="6502" spans="1:7" x14ac:dyDescent="0.25">
      <c r="A6502" s="1">
        <v>32.5</v>
      </c>
      <c r="B6502" s="1">
        <v>3.93551267970998</v>
      </c>
      <c r="C6502" s="1">
        <v>1.7171321646456701</v>
      </c>
      <c r="D6502" s="1">
        <v>-2.41954147650786</v>
      </c>
      <c r="E6502" s="1">
        <v>-1.72508397212023</v>
      </c>
      <c r="F6502" s="1">
        <v>166.379345101773</v>
      </c>
      <c r="G6502" s="1">
        <v>10.445966131408801</v>
      </c>
    </row>
    <row r="6503" spans="1:7" x14ac:dyDescent="0.25">
      <c r="A6503" s="1">
        <v>32.505000000000003</v>
      </c>
      <c r="B6503" s="1">
        <v>3.94405618656794</v>
      </c>
      <c r="C6503" s="1">
        <v>1.7001961583795799</v>
      </c>
      <c r="D6503" s="1">
        <v>-2.4280990794703801</v>
      </c>
      <c r="E6503" s="1">
        <v>-1.69793536655546</v>
      </c>
      <c r="F6503" s="1">
        <v>166.431599204435</v>
      </c>
      <c r="G6503" s="1">
        <v>10.4559810523147</v>
      </c>
    </row>
    <row r="6504" spans="1:7" x14ac:dyDescent="0.25">
      <c r="A6504" s="1">
        <v>32.509999999999899</v>
      </c>
      <c r="B6504" s="1">
        <v>3.9525138957344899</v>
      </c>
      <c r="C6504" s="1">
        <v>1.68281289387993</v>
      </c>
      <c r="D6504" s="1">
        <v>-2.4365206321106001</v>
      </c>
      <c r="E6504" s="1">
        <v>-1.67066793209111</v>
      </c>
      <c r="F6504" s="1">
        <v>166.483907955494</v>
      </c>
      <c r="G6504" s="1">
        <v>10.467821660586001</v>
      </c>
    </row>
    <row r="6505" spans="1:7" x14ac:dyDescent="0.25">
      <c r="A6505" s="1">
        <v>32.515000000000001</v>
      </c>
      <c r="B6505" s="1">
        <v>3.9608835687838102</v>
      </c>
      <c r="C6505" s="1">
        <v>1.6649817295634901</v>
      </c>
      <c r="D6505" s="1">
        <v>-2.44480560180294</v>
      </c>
      <c r="E6505" s="1">
        <v>-1.6433063119318101</v>
      </c>
      <c r="F6505" s="1">
        <v>166.536280421095</v>
      </c>
      <c r="G6505" s="1">
        <v>10.481462031603799</v>
      </c>
    </row>
    <row r="6506" spans="1:7" x14ac:dyDescent="0.25">
      <c r="A6506" s="1">
        <v>32.520000000000003</v>
      </c>
      <c r="B6506" s="1">
        <v>3.96916296735963</v>
      </c>
      <c r="C6506" s="1">
        <v>1.64670329196409</v>
      </c>
      <c r="D6506" s="1">
        <v>-2.4529535796349</v>
      </c>
      <c r="E6506" s="1">
        <v>-1.6158753401927799</v>
      </c>
      <c r="F6506" s="1">
        <v>166.58872552257299</v>
      </c>
      <c r="G6506" s="1">
        <v>10.496870197157101</v>
      </c>
    </row>
    <row r="6507" spans="1:7" x14ac:dyDescent="0.25">
      <c r="A6507" s="1">
        <v>32.524999999999899</v>
      </c>
      <c r="B6507" s="1">
        <v>3.9773498592638501</v>
      </c>
      <c r="C6507" s="1">
        <v>1.6279794924309601</v>
      </c>
      <c r="D6507" s="1">
        <v>-2.4609642811869601</v>
      </c>
      <c r="E6507" s="1">
        <v>-1.58839997785275</v>
      </c>
      <c r="F6507" s="1">
        <v>166.64125200681801</v>
      </c>
      <c r="G6507" s="1">
        <v>10.5140082622863</v>
      </c>
    </row>
    <row r="6508" spans="1:7" x14ac:dyDescent="0.25">
      <c r="A6508" s="1">
        <v>32.53</v>
      </c>
      <c r="B6508" s="1">
        <v>3.9854420251272602</v>
      </c>
      <c r="C6508" s="1">
        <v>1.6088135396490499</v>
      </c>
      <c r="D6508" s="1">
        <v>-2.4688375470795298</v>
      </c>
      <c r="E6508" s="1">
        <v>-1.5609052603487701</v>
      </c>
      <c r="F6508" s="1">
        <v>166.69386841631501</v>
      </c>
      <c r="G6508" s="1">
        <v>10.532832448246801</v>
      </c>
    </row>
    <row r="6509" spans="1:7" x14ac:dyDescent="0.25">
      <c r="A6509" s="1">
        <v>32.534999999999997</v>
      </c>
      <c r="B6509" s="1">
        <v>3.9934372650432901</v>
      </c>
      <c r="C6509" s="1">
        <v>1.58920995120407</v>
      </c>
      <c r="D6509" s="1">
        <v>-2.4765733432247798</v>
      </c>
      <c r="E6509" s="1">
        <v>-1.53341624158373</v>
      </c>
      <c r="F6509" s="1">
        <v>166.74658305969399</v>
      </c>
      <c r="G6509" s="1">
        <v>10.553293159979599</v>
      </c>
    </row>
    <row r="6510" spans="1:7" x14ac:dyDescent="0.25">
      <c r="A6510" s="1">
        <v>32.5399999999999</v>
      </c>
      <c r="B6510" s="1">
        <v>4.0013334047824802</v>
      </c>
      <c r="C6510" s="1">
        <v>1.56917456188516</v>
      </c>
      <c r="D6510" s="1">
        <v>-2.4841717606138798</v>
      </c>
      <c r="E6510" s="1">
        <v>-1.50595792633893</v>
      </c>
      <c r="F6510" s="1">
        <v>166.799403984153</v>
      </c>
      <c r="G6510" s="1">
        <v>10.5753351363694</v>
      </c>
    </row>
    <row r="6511" spans="1:7" x14ac:dyDescent="0.25">
      <c r="A6511" s="1">
        <v>32.545000000000002</v>
      </c>
      <c r="B6511" s="1">
        <v>4.0091283026553803</v>
      </c>
      <c r="C6511" s="1">
        <v>1.54871453333566</v>
      </c>
      <c r="D6511" s="1">
        <v>-2.4916330150566401</v>
      </c>
      <c r="E6511" s="1">
        <v>-1.47855521403885</v>
      </c>
      <c r="F6511" s="1">
        <v>166.852338946288</v>
      </c>
      <c r="G6511" s="1">
        <v>10.598897519574599</v>
      </c>
    </row>
    <row r="6512" spans="1:7" x14ac:dyDescent="0.25">
      <c r="A6512" s="1">
        <v>32.549999999999898</v>
      </c>
      <c r="B6512" s="1">
        <v>4.0168198562856601</v>
      </c>
      <c r="C6512" s="1">
        <v>1.5278383608736701</v>
      </c>
      <c r="D6512" s="1">
        <v>-2.4989574465604401</v>
      </c>
      <c r="E6512" s="1">
        <v>-1.45123283854445</v>
      </c>
      <c r="F6512" s="1">
        <v>166.90539538389399</v>
      </c>
      <c r="G6512" s="1">
        <v>10.6239139555151</v>
      </c>
    </row>
    <row r="6513" spans="1:7" x14ac:dyDescent="0.25">
      <c r="A6513" s="1">
        <v>32.5549999999999</v>
      </c>
      <c r="B6513" s="1">
        <v>4.0244060088501801</v>
      </c>
      <c r="C6513" s="1">
        <v>1.50655587070326</v>
      </c>
      <c r="D6513" s="1">
        <v>-2.5061455181033501</v>
      </c>
      <c r="E6513" s="1">
        <v>-1.4240152989914101</v>
      </c>
      <c r="F6513" s="1">
        <v>166.95858039085499</v>
      </c>
      <c r="G6513" s="1">
        <v>10.6503127838214</v>
      </c>
    </row>
    <row r="6514" spans="1:7" x14ac:dyDescent="0.25">
      <c r="A6514" s="1">
        <v>32.56</v>
      </c>
      <c r="B6514" s="1">
        <v>4.0318847560714701</v>
      </c>
      <c r="C6514" s="1">
        <v>1.48487822517705</v>
      </c>
      <c r="D6514" s="1">
        <v>-2.5131978144884699</v>
      </c>
      <c r="E6514" s="1">
        <v>-1.39692679820447</v>
      </c>
      <c r="F6514" s="1">
        <v>167.011900689274</v>
      </c>
      <c r="G6514" s="1">
        <v>10.678017143739201</v>
      </c>
    </row>
    <row r="6515" spans="1:7" x14ac:dyDescent="0.25">
      <c r="A6515" s="1">
        <v>32.564999999999898</v>
      </c>
      <c r="B6515" s="1">
        <v>4.0392541530369996</v>
      </c>
      <c r="C6515" s="1">
        <v>1.46281792264643</v>
      </c>
      <c r="D6515" s="1">
        <v>-2.5201150407786601</v>
      </c>
      <c r="E6515" s="1">
        <v>-1.3699911778076601</v>
      </c>
      <c r="F6515" s="1">
        <v>167.06536260315301</v>
      </c>
      <c r="G6515" s="1">
        <v>10.706945118683199</v>
      </c>
    </row>
    <row r="6516" spans="1:7" x14ac:dyDescent="0.25">
      <c r="A6516" s="1">
        <v>32.57</v>
      </c>
      <c r="B6516" s="1">
        <v>4.0465123203057196</v>
      </c>
      <c r="C6516" s="1">
        <v>1.44038878172342</v>
      </c>
      <c r="D6516" s="1">
        <v>-2.5268980200258402</v>
      </c>
      <c r="E6516" s="1">
        <v>-1.3432318492566599</v>
      </c>
      <c r="F6516" s="1">
        <v>167.11897203653899</v>
      </c>
      <c r="G6516" s="1">
        <v>10.7370099781355</v>
      </c>
    </row>
    <row r="6517" spans="1:7" x14ac:dyDescent="0.25">
      <c r="A6517" s="1">
        <v>32.575000000000003</v>
      </c>
      <c r="B6517" s="1">
        <v>4.0536574509385703</v>
      </c>
      <c r="C6517" s="1">
        <v>1.4176059395729601</v>
      </c>
      <c r="D6517" s="1">
        <v>-2.5335476911674202</v>
      </c>
      <c r="E6517" s="1">
        <v>-1.31667172638754</v>
      </c>
      <c r="F6517" s="1">
        <v>167.172734447506</v>
      </c>
      <c r="G6517" s="1">
        <v>10.768120331255499</v>
      </c>
    </row>
    <row r="6518" spans="1:7" x14ac:dyDescent="0.25">
      <c r="A6518" s="1">
        <v>32.579999999999899</v>
      </c>
      <c r="B6518" s="1">
        <v>4.0606878172338998</v>
      </c>
      <c r="C6518" s="1">
        <v>1.3944858419228701</v>
      </c>
      <c r="D6518" s="1">
        <v>-2.5400651064512298</v>
      </c>
      <c r="E6518" s="1">
        <v>-1.2903331565260101</v>
      </c>
      <c r="F6518" s="1">
        <v>167.22665482445299</v>
      </c>
      <c r="G6518" s="1">
        <v>10.800180327243201</v>
      </c>
    </row>
    <row r="6519" spans="1:7" x14ac:dyDescent="0.25">
      <c r="A6519" s="1">
        <v>32.585000000000001</v>
      </c>
      <c r="B6519" s="1">
        <v>4.0676017764886296</v>
      </c>
      <c r="C6519" s="1">
        <v>1.3710462127279399</v>
      </c>
      <c r="D6519" s="1">
        <v>-2.5464514281475199</v>
      </c>
      <c r="E6519" s="1">
        <v>-1.2642378544727</v>
      </c>
      <c r="F6519" s="1">
        <v>167.28073766834399</v>
      </c>
      <c r="G6519" s="1">
        <v>10.8330899584378</v>
      </c>
    </row>
    <row r="6520" spans="1:7" x14ac:dyDescent="0.25">
      <c r="A6520" s="1">
        <v>32.590000000000003</v>
      </c>
      <c r="B6520" s="1">
        <v>4.07439777794586</v>
      </c>
      <c r="C6520" s="1">
        <v>1.3473060422346701</v>
      </c>
      <c r="D6520" s="1">
        <v>-2.5527079253985101</v>
      </c>
      <c r="E6520" s="1">
        <v>-1.2384068297574999</v>
      </c>
      <c r="F6520" s="1">
        <v>167.33498696935101</v>
      </c>
      <c r="G6520" s="1">
        <v>10.866745274481</v>
      </c>
    </row>
    <row r="6521" spans="1:7" x14ac:dyDescent="0.25">
      <c r="A6521" s="1">
        <v>32.594999999999899</v>
      </c>
      <c r="B6521" s="1">
        <v>4.0810743692729599</v>
      </c>
      <c r="C6521" s="1">
        <v>1.3232855640158201</v>
      </c>
      <c r="D6521" s="1">
        <v>-2.5588359705856201</v>
      </c>
      <c r="E6521" s="1">
        <v>-1.21286031575911</v>
      </c>
      <c r="F6521" s="1">
        <v>167.38940618673399</v>
      </c>
      <c r="G6521" s="1">
        <v>10.901038650058499</v>
      </c>
    </row>
    <row r="6522" spans="1:7" x14ac:dyDescent="0.25">
      <c r="A6522" s="1">
        <v>32.6</v>
      </c>
      <c r="B6522" s="1">
        <v>4.0876302017482002</v>
      </c>
      <c r="C6522" s="1">
        <v>1.29900620864003</v>
      </c>
      <c r="D6522" s="1">
        <v>-2.5648370350976499</v>
      </c>
      <c r="E6522" s="1">
        <v>-1.1876177107550701</v>
      </c>
      <c r="F6522" s="1">
        <v>167.44399823611599</v>
      </c>
      <c r="G6522" s="1">
        <v>10.9358591540944</v>
      </c>
    </row>
    <row r="6523" spans="1:7" x14ac:dyDescent="0.25">
      <c r="A6523" s="1">
        <v>32.604999999999997</v>
      </c>
      <c r="B6523" s="1">
        <v>4.0940640369482502</v>
      </c>
      <c r="C6523" s="1">
        <v>1.2744905779418501</v>
      </c>
      <c r="D6523" s="1">
        <v>-2.5707126850656401</v>
      </c>
      <c r="E6523" s="1">
        <v>-1.1626975017578201</v>
      </c>
      <c r="F6523" s="1">
        <v>167.498765469788</v>
      </c>
      <c r="G6523" s="1">
        <v>10.971092837670501</v>
      </c>
    </row>
    <row r="6524" spans="1:7" x14ac:dyDescent="0.25">
      <c r="A6524" s="1">
        <v>32.6099999999999</v>
      </c>
      <c r="B6524" s="1">
        <v>4.1003747527470598</v>
      </c>
      <c r="C6524" s="1">
        <v>1.2497624060505299</v>
      </c>
      <c r="D6524" s="1">
        <v>-2.5764645766690699</v>
      </c>
      <c r="E6524" s="1">
        <v>-1.1381171952052</v>
      </c>
      <c r="F6524" s="1">
        <v>167.553709661265</v>
      </c>
      <c r="G6524" s="1">
        <v>11.0066230787818</v>
      </c>
    </row>
    <row r="6525" spans="1:7" x14ac:dyDescent="0.25">
      <c r="A6525" s="1">
        <v>32.615000000000002</v>
      </c>
      <c r="B6525" s="1">
        <v>4.1065613476807297</v>
      </c>
      <c r="C6525" s="1">
        <v>1.22484649627563</v>
      </c>
      <c r="D6525" s="1">
        <v>-2.5820944511055099</v>
      </c>
      <c r="E6525" s="1">
        <v>-1.1138932704461</v>
      </c>
      <c r="F6525" s="1">
        <v>167.60883199860501</v>
      </c>
      <c r="G6525" s="1">
        <v>11.0423310179195</v>
      </c>
    </row>
    <row r="6526" spans="1:7" x14ac:dyDescent="0.25">
      <c r="A6526" s="1">
        <v>32.619999999999898</v>
      </c>
      <c r="B6526" s="1">
        <v>4.1126229471456304</v>
      </c>
      <c r="C6526" s="1">
        <v>1.1997686780119801</v>
      </c>
      <c r="D6526" s="1">
        <v>-2.5876041291801299</v>
      </c>
      <c r="E6526" s="1">
        <v>-1.09004110368666</v>
      </c>
      <c r="F6526" s="1">
        <v>167.66413306954999</v>
      </c>
      <c r="G6526" s="1">
        <v>11.078095931276</v>
      </c>
    </row>
    <row r="6527" spans="1:7" x14ac:dyDescent="0.25">
      <c r="A6527" s="1">
        <v>32.625</v>
      </c>
      <c r="B6527" s="1">
        <v>4.1185588086535798</v>
      </c>
      <c r="C6527" s="1">
        <v>1.1745557492104299</v>
      </c>
      <c r="D6527" s="1">
        <v>-2.5929955056156802</v>
      </c>
      <c r="E6527" s="1">
        <v>-1.0665749055028599</v>
      </c>
      <c r="F6527" s="1">
        <v>167.719612851981</v>
      </c>
      <c r="G6527" s="1">
        <v>11.113795658457899</v>
      </c>
    </row>
    <row r="6528" spans="1:7" x14ac:dyDescent="0.25">
      <c r="A6528" s="1">
        <v>32.630000000000003</v>
      </c>
      <c r="B6528" s="1">
        <v>4.1243683251219903</v>
      </c>
      <c r="C6528" s="1">
        <v>1.1492353963411499</v>
      </c>
      <c r="D6528" s="1">
        <v>-2.5982705434568798</v>
      </c>
      <c r="E6528" s="1">
        <v>-1.0435076931837901</v>
      </c>
      <c r="F6528" s="1">
        <v>167.77527071424899</v>
      </c>
      <c r="G6528" s="1">
        <v>11.1493071004583</v>
      </c>
    </row>
    <row r="6529" spans="1:7" x14ac:dyDescent="0.25">
      <c r="A6529" s="1">
        <v>32.634999999999899</v>
      </c>
      <c r="B6529" s="1">
        <v>4.1300510303018898</v>
      </c>
      <c r="C6529" s="1">
        <v>1.1238361308488101</v>
      </c>
      <c r="D6529" s="1">
        <v>-2.6034312675491398</v>
      </c>
      <c r="E6529" s="1">
        <v>-1.0208512201806299</v>
      </c>
      <c r="F6529" s="1">
        <v>167.83110540648599</v>
      </c>
      <c r="G6529" s="1">
        <v>11.1845066858697</v>
      </c>
    </row>
    <row r="6530" spans="1:7" x14ac:dyDescent="0.25">
      <c r="A6530" s="1">
        <v>32.64</v>
      </c>
      <c r="B6530" s="1">
        <v>4.1356066029923904</v>
      </c>
      <c r="C6530" s="1">
        <v>1.09838721130574</v>
      </c>
      <c r="D6530" s="1">
        <v>-2.6084797580105001</v>
      </c>
      <c r="E6530" s="1">
        <v>-0.99861592733766902</v>
      </c>
      <c r="F6530" s="1">
        <v>167.887115058223</v>
      </c>
      <c r="G6530" s="1">
        <v>11.219270882489401</v>
      </c>
    </row>
    <row r="6531" spans="1:7" x14ac:dyDescent="0.25">
      <c r="A6531" s="1">
        <v>32.645000000000003</v>
      </c>
      <c r="B6531" s="1">
        <v>4.1410348690038496</v>
      </c>
      <c r="C6531" s="1">
        <v>1.0729185465916</v>
      </c>
      <c r="D6531" s="1">
        <v>-2.6134181444058902</v>
      </c>
      <c r="E6531" s="1">
        <v>-0.97681094106647404</v>
      </c>
      <c r="F6531" s="1">
        <v>167.943297186628</v>
      </c>
      <c r="G6531" s="1">
        <v>11.253476750380999</v>
      </c>
    </row>
    <row r="6532" spans="1:7" x14ac:dyDescent="0.25">
      <c r="A6532" s="1">
        <v>32.649999999999899</v>
      </c>
      <c r="B6532" s="1">
        <v>4.1463358054952204</v>
      </c>
      <c r="C6532" s="1">
        <v>1.0474606098102099</v>
      </c>
      <c r="D6532" s="1">
        <v>-2.6182485982423298</v>
      </c>
      <c r="E6532" s="1">
        <v>-0.95544401565832704</v>
      </c>
      <c r="F6532" s="1">
        <v>167.99964869538201</v>
      </c>
      <c r="G6532" s="1">
        <v>11.2870025031431</v>
      </c>
    </row>
    <row r="6533" spans="1:7" x14ac:dyDescent="0.25">
      <c r="A6533" s="1">
        <v>32.655000000000001</v>
      </c>
      <c r="B6533" s="1">
        <v>4.1515095438315504</v>
      </c>
      <c r="C6533" s="1">
        <v>1.0220443391891001</v>
      </c>
      <c r="D6533" s="1">
        <v>-2.6229733258777799</v>
      </c>
      <c r="E6533" s="1">
        <v>-0.93452150644159904</v>
      </c>
      <c r="F6533" s="1">
        <v>168.05616588071601</v>
      </c>
      <c r="G6533" s="1">
        <v>11.319728098823299</v>
      </c>
    </row>
    <row r="6534" spans="1:7" x14ac:dyDescent="0.25">
      <c r="A6534" s="1">
        <v>32.659999999999997</v>
      </c>
      <c r="B6534" s="1">
        <v>4.15655636996566</v>
      </c>
      <c r="C6534" s="1">
        <v>0.99670102370042701</v>
      </c>
      <c r="D6534" s="1">
        <v>-2.6275945629019501</v>
      </c>
      <c r="E6534" s="1">
        <v>-0.91404840018432298</v>
      </c>
      <c r="F6534" s="1">
        <v>168.11284444829599</v>
      </c>
      <c r="G6534" s="1">
        <v>11.3515358391844</v>
      </c>
    </row>
    <row r="6535" spans="1:7" x14ac:dyDescent="0.25">
      <c r="A6535" s="1">
        <v>32.6649999999999</v>
      </c>
      <c r="B6535" s="1">
        <v>4.1614767273419497</v>
      </c>
      <c r="C6535" s="1">
        <v>0.97146219379226595</v>
      </c>
      <c r="D6535" s="1">
        <v>-2.6321145658986098</v>
      </c>
      <c r="E6535" s="1">
        <v>-0.89402827956105602</v>
      </c>
      <c r="F6535" s="1">
        <v>168.16967952107501</v>
      </c>
      <c r="G6535" s="1">
        <v>11.3823110212436</v>
      </c>
    </row>
    <row r="6536" spans="1:7" x14ac:dyDescent="0.25">
      <c r="A6536" s="1">
        <v>32.67</v>
      </c>
      <c r="B6536" s="1">
        <v>4.1662712180708601</v>
      </c>
      <c r="C6536" s="1">
        <v>0.94635950036064398</v>
      </c>
      <c r="D6536" s="1">
        <v>-2.6365356051962801</v>
      </c>
      <c r="E6536" s="1">
        <v>-0.87446332686643502</v>
      </c>
      <c r="F6536" s="1">
        <v>168.22666565486699</v>
      </c>
      <c r="G6536" s="1">
        <v>11.4119425977653</v>
      </c>
    </row>
    <row r="6537" spans="1:7" x14ac:dyDescent="0.25">
      <c r="A6537" s="1">
        <v>32.674999999999898</v>
      </c>
      <c r="B6537" s="1">
        <v>4.17094060144177</v>
      </c>
      <c r="C6537" s="1">
        <v>0.92142457865519001</v>
      </c>
      <c r="D6537" s="1">
        <v>-2.6408599599679401</v>
      </c>
      <c r="E6537" s="1">
        <v>-0.85535438969548405</v>
      </c>
      <c r="F6537" s="1">
        <v>168.28379686449901</v>
      </c>
      <c r="G6537" s="1">
        <v>11.4403238127411</v>
      </c>
    </row>
    <row r="6538" spans="1:7" x14ac:dyDescent="0.25">
      <c r="A6538" s="1">
        <v>32.6799999999999</v>
      </c>
      <c r="B6538" s="1">
        <v>4.1754857950518396</v>
      </c>
      <c r="C6538" s="1">
        <v>0.89668891676166695</v>
      </c>
      <c r="D6538" s="1">
        <v>-2.6450899096625702</v>
      </c>
      <c r="E6538" s="1">
        <v>-0.836700978656165</v>
      </c>
      <c r="F6538" s="1">
        <v>168.34106664192299</v>
      </c>
      <c r="G6538" s="1">
        <v>11.467352932056899</v>
      </c>
    </row>
    <row r="6539" spans="1:7" x14ac:dyDescent="0.25">
      <c r="A6539" s="1">
        <v>32.685000000000002</v>
      </c>
      <c r="B6539" s="1">
        <v>4.1799078739547104</v>
      </c>
      <c r="C6539" s="1">
        <v>0.87218371066368605</v>
      </c>
      <c r="D6539" s="1">
        <v>-2.6492277271243001</v>
      </c>
      <c r="E6539" s="1">
        <v>-0.81850130848914404</v>
      </c>
      <c r="F6539" s="1">
        <v>168.398467982255</v>
      </c>
      <c r="G6539" s="1">
        <v>11.492933958816099</v>
      </c>
    </row>
    <row r="6540" spans="1:7" x14ac:dyDescent="0.25">
      <c r="A6540" s="1">
        <v>32.689999999999898</v>
      </c>
      <c r="B6540" s="1">
        <v>4.1842080669071802</v>
      </c>
      <c r="C6540" s="1">
        <v>0.84793969515110301</v>
      </c>
      <c r="D6540" s="1">
        <v>-2.6532756749030302</v>
      </c>
      <c r="E6540" s="1">
        <v>-0.80075239155154998</v>
      </c>
      <c r="F6540" s="1">
        <v>168.45599341961801</v>
      </c>
      <c r="G6540" s="1">
        <v>11.5169772857508</v>
      </c>
    </row>
    <row r="6541" spans="1:7" x14ac:dyDescent="0.25">
      <c r="A6541" s="1">
        <v>32.695</v>
      </c>
      <c r="B6541" s="1">
        <v>4.1883877554038298</v>
      </c>
      <c r="C6541" s="1">
        <v>0.82398699187012103</v>
      </c>
      <c r="D6541" s="1">
        <v>-2.6572359969366901</v>
      </c>
      <c r="E6541" s="1">
        <v>-0.78345008158871299</v>
      </c>
      <c r="F6541" s="1">
        <v>168.51363505660899</v>
      </c>
      <c r="G6541" s="1">
        <v>11.539400491206299</v>
      </c>
    </row>
    <row r="6542" spans="1:7" x14ac:dyDescent="0.25">
      <c r="A6542" s="1">
        <v>32.700000000000003</v>
      </c>
      <c r="B6542" s="1">
        <v>4.1924484704010698</v>
      </c>
      <c r="C6542" s="1">
        <v>0.80035493454119899</v>
      </c>
      <c r="D6542" s="1">
        <v>-2.6611109126229202</v>
      </c>
      <c r="E6542" s="1">
        <v>-0.76658915181519804</v>
      </c>
      <c r="F6542" s="1">
        <v>168.57138460144299</v>
      </c>
      <c r="G6542" s="1">
        <v>11.5601290842494</v>
      </c>
    </row>
    <row r="6543" spans="1:7" x14ac:dyDescent="0.25">
      <c r="A6543" s="1">
        <v>32.704999999999899</v>
      </c>
      <c r="B6543" s="1">
        <v>4.19639188566215</v>
      </c>
      <c r="C6543" s="1">
        <v>0.77707184642469995</v>
      </c>
      <c r="D6543" s="1">
        <v>-2.6649026145404999</v>
      </c>
      <c r="E6543" s="1">
        <v>-0.75016338040544095</v>
      </c>
      <c r="F6543" s="1">
        <v>168.629233413338</v>
      </c>
      <c r="G6543" s="1">
        <v>11.5790971072462</v>
      </c>
    </row>
    <row r="6544" spans="1:7" x14ac:dyDescent="0.25">
      <c r="A6544" s="1">
        <v>32.71</v>
      </c>
      <c r="B6544" s="1">
        <v>4.2002198143975598</v>
      </c>
      <c r="C6544" s="1">
        <v>0.75416486766740798</v>
      </c>
      <c r="D6544" s="1">
        <v>-2.6686132611722302</v>
      </c>
      <c r="E6544" s="1">
        <v>-0.73416565486747398</v>
      </c>
      <c r="F6544" s="1">
        <v>168.68717254427401</v>
      </c>
      <c r="G6544" s="1">
        <v>11.5962479900862</v>
      </c>
    </row>
    <row r="6545" spans="1:7" x14ac:dyDescent="0.25">
      <c r="A6545" s="1">
        <v>32.715000000000003</v>
      </c>
      <c r="B6545" s="1">
        <v>4.2039342031559501</v>
      </c>
      <c r="C6545" s="1">
        <v>0.73165974153296098</v>
      </c>
      <c r="D6545" s="1">
        <v>-2.6722449723030399</v>
      </c>
      <c r="E6545" s="1">
        <v>-0.71858807162174898</v>
      </c>
      <c r="F6545" s="1">
        <v>168.74519278729599</v>
      </c>
      <c r="G6545" s="1">
        <v>11.6115352797526</v>
      </c>
    </row>
    <row r="6546" spans="1:7" x14ac:dyDescent="0.25">
      <c r="A6546" s="1">
        <v>32.719999999999899</v>
      </c>
      <c r="B6546" s="1">
        <v>4.2075371218506898</v>
      </c>
      <c r="C6546" s="1">
        <v>0.70958053120672604</v>
      </c>
      <c r="D6546" s="1">
        <v>-2.6757998272538099</v>
      </c>
      <c r="E6546" s="1">
        <v>-0.70342193914820195</v>
      </c>
      <c r="F6546" s="1">
        <v>168.80328472976001</v>
      </c>
      <c r="G6546" s="1">
        <v>11.624923039535499</v>
      </c>
    </row>
    <row r="6547" spans="1:7" x14ac:dyDescent="0.25">
      <c r="A6547" s="1">
        <v>32.725000000000001</v>
      </c>
      <c r="B6547" s="1">
        <v>4.2110307556906603</v>
      </c>
      <c r="C6547" s="1">
        <v>0.68794937873971695</v>
      </c>
      <c r="D6547" s="1">
        <v>-2.67927986104183</v>
      </c>
      <c r="E6547" s="1">
        <v>-0.68865787904225195</v>
      </c>
      <c r="F6547" s="1">
        <v>168.86143880864299</v>
      </c>
      <c r="G6547" s="1">
        <v>11.636386541113399</v>
      </c>
    </row>
    <row r="6548" spans="1:7" x14ac:dyDescent="0.25">
      <c r="A6548" s="1">
        <v>32.729999999999997</v>
      </c>
      <c r="B6548" s="1">
        <v>4.21441739566853</v>
      </c>
      <c r="C6548" s="1">
        <v>0.66678626383580797</v>
      </c>
      <c r="D6548" s="1">
        <v>-2.6826870591994298</v>
      </c>
      <c r="E6548" s="1">
        <v>-0.67428581955505495</v>
      </c>
      <c r="F6548" s="1">
        <v>168.919645364714</v>
      </c>
      <c r="G6548" s="1">
        <v>11.645912670186901</v>
      </c>
    </row>
    <row r="6549" spans="1:7" x14ac:dyDescent="0.25">
      <c r="A6549" s="1">
        <v>32.7349999999999</v>
      </c>
      <c r="B6549" s="1">
        <v>4.2176994272774504</v>
      </c>
      <c r="C6549" s="1">
        <v>0.64610872128684305</v>
      </c>
      <c r="D6549" s="1">
        <v>-2.6860233547828298</v>
      </c>
      <c r="E6549" s="1">
        <v>-0.66029501170518601</v>
      </c>
      <c r="F6549" s="1">
        <v>168.977894703186</v>
      </c>
      <c r="G6549" s="1">
        <v>11.653500342858999</v>
      </c>
    </row>
    <row r="6550" spans="1:7" x14ac:dyDescent="0.25">
      <c r="A6550" s="1">
        <v>32.74</v>
      </c>
      <c r="B6550" s="1">
        <v>4.2208793169916596</v>
      </c>
      <c r="C6550" s="1">
        <v>0.625931568771672</v>
      </c>
      <c r="D6550" s="1">
        <v>-2.6892906253020898</v>
      </c>
      <c r="E6550" s="1">
        <v>-0.64667389401643605</v>
      </c>
      <c r="F6550" s="1">
        <v>169.036177154059</v>
      </c>
      <c r="G6550" s="1">
        <v>11.659160425865799</v>
      </c>
    </row>
    <row r="6551" spans="1:7" x14ac:dyDescent="0.25">
      <c r="A6551" s="1">
        <v>32.744999999999898</v>
      </c>
      <c r="B6551" s="1">
        <v>4.2239595971358801</v>
      </c>
      <c r="C6551" s="1">
        <v>0.60626665696013704</v>
      </c>
      <c r="D6551" s="1">
        <v>-2.6924906884967501</v>
      </c>
      <c r="E6551" s="1">
        <v>-0.63340982152287095</v>
      </c>
      <c r="F6551" s="1">
        <v>169.094483130648</v>
      </c>
      <c r="G6551" s="1">
        <v>11.662915230840101</v>
      </c>
    </row>
    <row r="6552" spans="1:7" x14ac:dyDescent="0.25">
      <c r="A6552" s="1">
        <v>32.75</v>
      </c>
      <c r="B6552" s="1">
        <v>4.2269428520535701</v>
      </c>
      <c r="C6552" s="1">
        <v>0.58712269787733395</v>
      </c>
      <c r="D6552" s="1">
        <v>-2.6956252953692701</v>
      </c>
      <c r="E6552" s="1">
        <v>-0.62048889106235405</v>
      </c>
      <c r="F6552" s="1">
        <v>169.15280318535</v>
      </c>
      <c r="G6552" s="1">
        <v>11.664798188173499</v>
      </c>
    </row>
    <row r="6553" spans="1:7" x14ac:dyDescent="0.25">
      <c r="A6553" s="1">
        <v>32.755000000000003</v>
      </c>
      <c r="B6553" s="1">
        <v>4.2298317016802196</v>
      </c>
      <c r="C6553" s="1">
        <v>0.56850512720471702</v>
      </c>
      <c r="D6553" s="1">
        <v>-2.6986961233700701</v>
      </c>
      <c r="E6553" s="1">
        <v>-0.607895560354903</v>
      </c>
      <c r="F6553" s="1">
        <v>169.21112806391</v>
      </c>
      <c r="G6553" s="1">
        <v>11.664852814199801</v>
      </c>
    </row>
    <row r="6554" spans="1:7" x14ac:dyDescent="0.25">
      <c r="A6554" s="1">
        <v>32.759999999999899</v>
      </c>
      <c r="B6554" s="1">
        <v>4.2326287847331798</v>
      </c>
      <c r="C6554" s="1">
        <v>0.55041614084700397</v>
      </c>
      <c r="D6554" s="1">
        <v>-2.7017047672528598</v>
      </c>
      <c r="E6554" s="1">
        <v>-0.59561210941867304</v>
      </c>
      <c r="F6554" s="1">
        <v>169.26944875094</v>
      </c>
      <c r="G6554" s="1">
        <v>11.6631309238608</v>
      </c>
    </row>
    <row r="6555" spans="1:7" x14ac:dyDescent="0.25">
      <c r="A6555" s="1">
        <v>32.765000000000001</v>
      </c>
      <c r="B6555" s="1">
        <v>4.2353367431073297</v>
      </c>
      <c r="C6555" s="1">
        <v>0.53285482928212002</v>
      </c>
      <c r="D6555" s="1">
        <v>-2.7046527269638099</v>
      </c>
      <c r="E6555" s="1">
        <v>-0.58361819299880602</v>
      </c>
      <c r="F6555" s="1">
        <v>169.32775650806499</v>
      </c>
      <c r="G6555" s="1">
        <v>11.6596909316794</v>
      </c>
    </row>
    <row r="6556" spans="1:7" x14ac:dyDescent="0.25">
      <c r="A6556" s="1">
        <v>32.770000000000003</v>
      </c>
      <c r="B6556" s="1">
        <v>4.2379582068852004</v>
      </c>
      <c r="C6556" s="1">
        <v>0.51581751634286099</v>
      </c>
      <c r="D6556" s="1">
        <v>-2.7075413927266698</v>
      </c>
      <c r="E6556" s="1">
        <v>-0.57189031003096003</v>
      </c>
      <c r="F6556" s="1">
        <v>169.38604290028599</v>
      </c>
      <c r="G6556" s="1">
        <v>11.6545955447212</v>
      </c>
    </row>
    <row r="6557" spans="1:7" x14ac:dyDescent="0.25">
      <c r="A6557" s="1">
        <v>32.774999999999899</v>
      </c>
      <c r="B6557" s="1">
        <v>4.2404957822945697</v>
      </c>
      <c r="C6557" s="1">
        <v>0.49929826941841499</v>
      </c>
      <c r="D6557" s="1">
        <v>-2.7103720287481599</v>
      </c>
      <c r="E6557" s="1">
        <v>-0.56040144619416299</v>
      </c>
      <c r="F6557" s="1">
        <v>169.444299811897</v>
      </c>
      <c r="G6557" s="1">
        <v>11.647909575754101</v>
      </c>
    </row>
    <row r="6558" spans="1:7" x14ac:dyDescent="0.25">
      <c r="A6558" s="1">
        <v>32.78</v>
      </c>
      <c r="B6558" s="1">
        <v>4.2429520407161299</v>
      </c>
      <c r="C6558" s="1">
        <v>0.48328952849419599</v>
      </c>
      <c r="D6558" s="1">
        <v>-2.71314575447163</v>
      </c>
      <c r="E6558" s="1">
        <v>-0.549120739356593</v>
      </c>
      <c r="F6558" s="1">
        <v>169.50251945268701</v>
      </c>
      <c r="G6558" s="1">
        <v>11.639697589031501</v>
      </c>
    </row>
    <row r="6559" spans="1:7" x14ac:dyDescent="0.25">
      <c r="A6559" s="1">
        <v>32.784999999999997</v>
      </c>
      <c r="B6559" s="1">
        <v>4.24532951421393</v>
      </c>
      <c r="C6559" s="1">
        <v>0.467782812623457</v>
      </c>
      <c r="D6559" s="1">
        <v>-2.7158635258515602</v>
      </c>
      <c r="E6559" s="1">
        <v>-0.53801365765054399</v>
      </c>
      <c r="F6559" s="1">
        <v>169.560694350289</v>
      </c>
      <c r="G6559" s="1">
        <v>11.630022704377099</v>
      </c>
    </row>
    <row r="6560" spans="1:7" x14ac:dyDescent="0.25">
      <c r="A6560" s="1">
        <v>32.7899999999999</v>
      </c>
      <c r="B6560" s="1">
        <v>4.2476306910254999</v>
      </c>
      <c r="C6560" s="1">
        <v>0.45276939793350401</v>
      </c>
      <c r="D6560" s="1">
        <v>-2.7185261173209998</v>
      </c>
      <c r="E6560" s="1">
        <v>-0.52704216399096704</v>
      </c>
      <c r="F6560" s="1">
        <v>169.61881734273001</v>
      </c>
      <c r="G6560" s="1">
        <v>11.618945379050899</v>
      </c>
    </row>
    <row r="6561" spans="1:7" x14ac:dyDescent="0.25">
      <c r="A6561" s="1">
        <v>32.795000000000002</v>
      </c>
      <c r="B6561" s="1">
        <v>4.2498580162853203</v>
      </c>
      <c r="C6561" s="1">
        <v>0.43824088775080899</v>
      </c>
      <c r="D6561" s="1">
        <v>-2.7211341055960201</v>
      </c>
      <c r="E6561" s="1">
        <v>-0.51616533431025302</v>
      </c>
      <c r="F6561" s="1">
        <v>169.67688156386899</v>
      </c>
      <c r="G6561" s="1">
        <v>11.6065235112706</v>
      </c>
    </row>
    <row r="6562" spans="1:7" x14ac:dyDescent="0.25">
      <c r="A6562" s="1">
        <v>32.799999999999898</v>
      </c>
      <c r="B6562" s="1">
        <v>4.2520138950452298</v>
      </c>
      <c r="C6562" s="1">
        <v>0.42418958251944899</v>
      </c>
      <c r="D6562" s="1">
        <v>-2.7236878570885099</v>
      </c>
      <c r="E6562" s="1">
        <v>-0.50534020437817595</v>
      </c>
      <c r="F6562" s="1">
        <v>169.73488043158801</v>
      </c>
      <c r="G6562" s="1">
        <v>11.592813443032499</v>
      </c>
    </row>
    <row r="6563" spans="1:7" x14ac:dyDescent="0.25">
      <c r="A6563" s="1">
        <v>32.8049999999999</v>
      </c>
      <c r="B6563" s="1">
        <v>4.2541006958001502</v>
      </c>
      <c r="C6563" s="1">
        <v>0.41060860102295099</v>
      </c>
      <c r="D6563" s="1">
        <v>-2.7261875204405701</v>
      </c>
      <c r="E6563" s="1">
        <v>-0.49452270234016299</v>
      </c>
      <c r="F6563" s="1">
        <v>169.79280764562699</v>
      </c>
      <c r="G6563" s="1">
        <v>11.577871582965001</v>
      </c>
    </row>
    <row r="6564" spans="1:7" x14ac:dyDescent="0.25">
      <c r="A6564" s="1">
        <v>32.81</v>
      </c>
      <c r="B6564" s="1">
        <v>4.2561207544877702</v>
      </c>
      <c r="C6564" s="1">
        <v>0.39749177424139198</v>
      </c>
      <c r="D6564" s="1">
        <v>-2.7286330232182898</v>
      </c>
      <c r="E6564" s="1">
        <v>-0.48366866757069998</v>
      </c>
      <c r="F6564" s="1">
        <v>169.850657192325</v>
      </c>
      <c r="G6564" s="1">
        <v>11.5617566242307</v>
      </c>
    </row>
    <row r="6565" spans="1:7" x14ac:dyDescent="0.25">
      <c r="A6565" s="1">
        <v>32.814999999999898</v>
      </c>
      <c r="B6565" s="1">
        <v>4.2580763773920998</v>
      </c>
      <c r="C6565" s="1">
        <v>0.38483333801869901</v>
      </c>
      <c r="D6565" s="1">
        <v>-2.7310240740217999</v>
      </c>
      <c r="E6565" s="1">
        <v>-0.47273483912136799</v>
      </c>
      <c r="F6565" s="1">
        <v>169.908423362268</v>
      </c>
      <c r="G6565" s="1">
        <v>11.544532017358</v>
      </c>
    </row>
    <row r="6566" spans="1:7" x14ac:dyDescent="0.25">
      <c r="A6566" s="1">
        <v>32.82</v>
      </c>
      <c r="B6566" s="1">
        <v>4.2599698420644003</v>
      </c>
      <c r="C6566" s="1">
        <v>0.37262747163218801</v>
      </c>
      <c r="D6566" s="1">
        <v>-2.7333601693215299</v>
      </c>
      <c r="E6566" s="1">
        <v>-0.46167975706845399</v>
      </c>
      <c r="F6566" s="1">
        <v>169.96610078047101</v>
      </c>
      <c r="G6566" s="1">
        <v>11.5262684784205</v>
      </c>
    </row>
    <row r="6567" spans="1:7" x14ac:dyDescent="0.25">
      <c r="A6567" s="1">
        <v>32.825000000000003</v>
      </c>
      <c r="B6567" s="1">
        <v>4.2618033956844501</v>
      </c>
      <c r="C6567" s="1">
        <v>0.36086775414434702</v>
      </c>
      <c r="D6567" s="1">
        <v>-2.7356406044776498</v>
      </c>
      <c r="E6567" s="1">
        <v>-0.45046455588858902</v>
      </c>
      <c r="F6567" s="1">
        <v>170.02368444870399</v>
      </c>
      <c r="G6567" s="1">
        <v>11.5070463565878</v>
      </c>
    </row>
    <row r="6568" spans="1:7" x14ac:dyDescent="0.25">
      <c r="A6568" s="1">
        <v>32.829999999999899</v>
      </c>
      <c r="B6568" s="1">
        <v>4.2635792505927697</v>
      </c>
      <c r="C6568" s="1">
        <v>0.34954658627624902</v>
      </c>
      <c r="D6568" s="1">
        <v>-2.7378644884710202</v>
      </c>
      <c r="E6568" s="1">
        <v>-0.43905367234035803</v>
      </c>
      <c r="F6568" s="1">
        <v>170.08116979915499</v>
      </c>
      <c r="G6568" s="1">
        <v>11.4869578260154</v>
      </c>
    </row>
    <row r="6569" spans="1:7" x14ac:dyDescent="0.25">
      <c r="A6569" s="1">
        <v>32.835000000000001</v>
      </c>
      <c r="B6569" s="1">
        <v>4.26529957693944</v>
      </c>
      <c r="C6569" s="1">
        <v>0.33865458045764202</v>
      </c>
      <c r="D6569" s="1">
        <v>-2.74003076210017</v>
      </c>
      <c r="E6569" s="1">
        <v>-0.427415506065696</v>
      </c>
      <c r="F6569" s="1">
        <v>170.138552758766</v>
      </c>
      <c r="G6569" s="1">
        <v>11.466108968006401</v>
      </c>
    </row>
    <row r="6570" spans="1:7" x14ac:dyDescent="0.25">
      <c r="A6570" s="1">
        <v>32.840000000000003</v>
      </c>
      <c r="B6570" s="1">
        <v>4.2669664921366897</v>
      </c>
      <c r="C6570" s="1">
        <v>0.32817992782161198</v>
      </c>
      <c r="D6570" s="1">
        <v>-2.7421382194619999</v>
      </c>
      <c r="E6570" s="1">
        <v>-0.41552307856120002</v>
      </c>
      <c r="F6570" s="1">
        <v>170.19582982392899</v>
      </c>
      <c r="G6570" s="1">
        <v>11.444621790722399</v>
      </c>
    </row>
    <row r="6571" spans="1:7" x14ac:dyDescent="0.25">
      <c r="A6571" s="1">
        <v>32.844999999999899</v>
      </c>
      <c r="B6571" s="1">
        <v>4.2685820470013596</v>
      </c>
      <c r="C6571" s="1">
        <v>0.31810768834537101</v>
      </c>
      <c r="D6571" s="1">
        <v>-2.7441855328701301</v>
      </c>
      <c r="E6571" s="1">
        <v>-0.40335478214487402</v>
      </c>
      <c r="F6571" s="1">
        <v>170.25299814535401</v>
      </c>
      <c r="G6571" s="1">
        <v>11.4226363891272</v>
      </c>
    </row>
    <row r="6572" spans="1:7" x14ac:dyDescent="0.25">
      <c r="A6572" s="1">
        <v>32.85</v>
      </c>
      <c r="B6572" s="1">
        <v>4.27014820825881</v>
      </c>
      <c r="C6572" s="1">
        <v>0.30841895456337498</v>
      </c>
      <c r="D6572" s="1">
        <v>-2.74617128167161</v>
      </c>
      <c r="E6572" s="1">
        <v>-0.390895237125229</v>
      </c>
      <c r="F6572" s="1">
        <v>170.31005562412099</v>
      </c>
      <c r="G6572" s="1">
        <v>11.400313283408799</v>
      </c>
    </row>
    <row r="6573" spans="1:7" x14ac:dyDescent="0.25">
      <c r="A6573" s="1">
        <v>32.854999999999997</v>
      </c>
      <c r="B6573" s="1">
        <v>4.2716668355900804</v>
      </c>
      <c r="C6573" s="1">
        <v>0.29908961207458001</v>
      </c>
      <c r="D6573" s="1">
        <v>-2.7480939864101002</v>
      </c>
      <c r="E6573" s="1">
        <v>-0.37813650688961098</v>
      </c>
      <c r="F6573" s="1">
        <v>170.367001021015</v>
      </c>
      <c r="G6573" s="1">
        <v>11.3778363475683</v>
      </c>
    </row>
    <row r="6574" spans="1:7" x14ac:dyDescent="0.25">
      <c r="A6574" s="1">
        <v>32.8599999999999</v>
      </c>
      <c r="B6574" s="1">
        <v>4.2731396516410802</v>
      </c>
      <c r="C6574" s="1">
        <v>0.290088586290837</v>
      </c>
      <c r="D6574" s="1">
        <v>-2.7499521495149999</v>
      </c>
      <c r="E6574" s="1">
        <v>-0.36507957394207402</v>
      </c>
      <c r="F6574" s="1">
        <v>170.42383408082799</v>
      </c>
      <c r="G6574" s="1">
        <v>11.3554158808344</v>
      </c>
    </row>
    <row r="6575" spans="1:7" x14ac:dyDescent="0.25">
      <c r="A6575" s="1">
        <v>32.865000000000002</v>
      </c>
      <c r="B6575" s="1">
        <v>4.2745682009678303</v>
      </c>
      <c r="C6575" s="1">
        <v>0.28137503154565202</v>
      </c>
      <c r="D6575" s="1">
        <v>-2.7517443043252099</v>
      </c>
      <c r="E6575" s="1">
        <v>-0.35173623332739901</v>
      </c>
      <c r="F6575" s="1">
        <v>170.48055567175899</v>
      </c>
      <c r="G6575" s="1">
        <v>11.3332913969112</v>
      </c>
    </row>
    <row r="6576" spans="1:7" x14ac:dyDescent="0.25">
      <c r="A6576" s="1">
        <v>32.869999999999898</v>
      </c>
      <c r="B6576" s="1">
        <v>4.27595378987942</v>
      </c>
      <c r="C6576" s="1">
        <v>0.27289366624462802</v>
      </c>
      <c r="D6576" s="1">
        <v>-2.75346907517415</v>
      </c>
      <c r="E6576" s="1">
        <v>-0.338131340052785</v>
      </c>
      <c r="F6576" s="1">
        <v>170.53716793548401</v>
      </c>
      <c r="G6576" s="1">
        <v>11.3117322248763</v>
      </c>
    </row>
    <row r="6577" spans="1:7" x14ac:dyDescent="0.25">
      <c r="A6577" s="1">
        <v>32.875</v>
      </c>
      <c r="B6577" s="1">
        <v>4.2772973973560102</v>
      </c>
      <c r="C6577" s="1">
        <v>0.26456721323350901</v>
      </c>
      <c r="D6577" s="1">
        <v>-2.7551252471796301</v>
      </c>
      <c r="E6577" s="1">
        <v>-0.32430460632329899</v>
      </c>
      <c r="F6577" s="1">
        <v>170.59367442195801</v>
      </c>
      <c r="G6577" s="1">
        <v>11.2910301381224</v>
      </c>
    </row>
    <row r="6578" spans="1:7" x14ac:dyDescent="0.25">
      <c r="A6578" s="1">
        <v>32.880000000000003</v>
      </c>
      <c r="B6578" s="1">
        <v>4.2785995372279704</v>
      </c>
      <c r="C6578" s="1">
        <v>0.256284488074915</v>
      </c>
      <c r="D6578" s="1">
        <v>-2.7567118407437401</v>
      </c>
      <c r="E6578" s="1">
        <v>-0.31030991648477102</v>
      </c>
      <c r="F6578" s="1">
        <v>170.650080144448</v>
      </c>
      <c r="G6578" s="1">
        <v>11.271471208763</v>
      </c>
    </row>
    <row r="6579" spans="1:7" x14ac:dyDescent="0.25">
      <c r="A6579" s="1">
        <v>32.884999999999899</v>
      </c>
      <c r="B6579" s="1">
        <v>4.2798600495825303</v>
      </c>
      <c r="C6579" s="1">
        <v>0.247884123045465</v>
      </c>
      <c r="D6579" s="1">
        <v>-2.7582281661399901</v>
      </c>
      <c r="E6579" s="1">
        <v>-0.29620660665348197</v>
      </c>
      <c r="F6579" s="1">
        <v>170.70639139114499</v>
      </c>
      <c r="G6579" s="1">
        <v>11.253259700561699</v>
      </c>
    </row>
    <row r="6580" spans="1:7" x14ac:dyDescent="0.25">
      <c r="A6580" s="1">
        <v>32.89</v>
      </c>
      <c r="B6580" s="1">
        <v>4.2810778110508396</v>
      </c>
      <c r="C6580" s="1">
        <v>0.239141417684583</v>
      </c>
      <c r="D6580" s="1">
        <v>-2.7596737916637699</v>
      </c>
      <c r="E6580" s="1">
        <v>-0.28203186783635398</v>
      </c>
      <c r="F6580" s="1">
        <v>170.762614944999</v>
      </c>
      <c r="G6580" s="1">
        <v>11.2363545141472</v>
      </c>
    </row>
    <row r="6581" spans="1:7" x14ac:dyDescent="0.25">
      <c r="A6581" s="1">
        <v>32.895000000000003</v>
      </c>
      <c r="B6581" s="1">
        <v>4.2822504395968597</v>
      </c>
      <c r="C6581" s="1">
        <v>0.22978508181930499</v>
      </c>
      <c r="D6581" s="1">
        <v>-2.76104830954898</v>
      </c>
      <c r="E6581" s="1">
        <v>-0.267747551702047</v>
      </c>
      <c r="F6581" s="1">
        <v>170.818756278351</v>
      </c>
      <c r="G6581" s="1">
        <v>11.220233344172501</v>
      </c>
    </row>
    <row r="6582" spans="1:7" x14ac:dyDescent="0.25">
      <c r="A6582" s="1">
        <v>32.899999999999899</v>
      </c>
      <c r="B6582" s="1">
        <v>4.2833742403624901</v>
      </c>
      <c r="C6582" s="1">
        <v>0.21958144612807001</v>
      </c>
      <c r="D6582" s="1">
        <v>-2.7623508193487099</v>
      </c>
      <c r="E6582" s="1">
        <v>-0.25319096799965402</v>
      </c>
      <c r="F6582" s="1">
        <v>170.874816767261</v>
      </c>
      <c r="G6582" s="1">
        <v>11.2037967465135</v>
      </c>
    </row>
    <row r="6583" spans="1:7" x14ac:dyDescent="0.25">
      <c r="A6583" s="1">
        <v>32.905000000000001</v>
      </c>
      <c r="B6583" s="1">
        <v>4.2844447076593903</v>
      </c>
      <c r="C6583" s="1">
        <v>0.20845687890383</v>
      </c>
      <c r="D6583" s="1">
        <v>-2.7635793409684601</v>
      </c>
      <c r="E6583" s="1">
        <v>-0.23810860547384499</v>
      </c>
      <c r="F6583" s="1">
        <v>170.93079153445001</v>
      </c>
      <c r="G6583" s="1">
        <v>11.1857506040411</v>
      </c>
    </row>
    <row r="6584" spans="1:7" x14ac:dyDescent="0.25">
      <c r="A6584" s="1">
        <v>32.909999999999997</v>
      </c>
      <c r="B6584" s="1">
        <v>4.2854574629398297</v>
      </c>
      <c r="C6584" s="1">
        <v>0.19652764723876801</v>
      </c>
      <c r="D6584" s="1">
        <v>-2.7647306512626302</v>
      </c>
      <c r="E6584" s="1">
        <v>-0.22227797090544801</v>
      </c>
      <c r="F6584" s="1">
        <v>170.98667017077199</v>
      </c>
      <c r="G6584" s="1">
        <v>11.165269151139301</v>
      </c>
    </row>
    <row r="6585" spans="1:7" x14ac:dyDescent="0.25">
      <c r="A6585" s="1">
        <v>32.9149999999999</v>
      </c>
      <c r="B6585" s="1">
        <v>4.2864089906175096</v>
      </c>
      <c r="C6585" s="1">
        <v>0.18400159706278399</v>
      </c>
      <c r="D6585" s="1">
        <v>-2.7658006851819401</v>
      </c>
      <c r="E6585" s="1">
        <v>-0.205589414646109</v>
      </c>
      <c r="F6585" s="1">
        <v>171.042439961832</v>
      </c>
      <c r="G6585" s="1">
        <v>11.142245228856201</v>
      </c>
    </row>
    <row r="6586" spans="1:7" x14ac:dyDescent="0.25">
      <c r="A6586" s="1">
        <v>32.92</v>
      </c>
      <c r="B6586" s="1">
        <v>4.28729681132398</v>
      </c>
      <c r="C6586" s="1">
        <v>0.17107306884596299</v>
      </c>
      <c r="D6586" s="1">
        <v>-2.7667850928131101</v>
      </c>
      <c r="E6586" s="1">
        <v>-0.18803086398258601</v>
      </c>
      <c r="F6586" s="1">
        <v>171.09808898895699</v>
      </c>
      <c r="G6586" s="1">
        <v>11.117045850805599</v>
      </c>
    </row>
    <row r="6587" spans="1:7" x14ac:dyDescent="0.25">
      <c r="A6587" s="1">
        <v>32.924999999999898</v>
      </c>
      <c r="B6587" s="1">
        <v>4.2881192876448404</v>
      </c>
      <c r="C6587" s="1">
        <v>0.15788259111509201</v>
      </c>
      <c r="D6587" s="1">
        <v>-2.7676796034403299</v>
      </c>
      <c r="E6587" s="1">
        <v>-0.16963851393592799</v>
      </c>
      <c r="F6587" s="1">
        <v>171.153607678757</v>
      </c>
      <c r="G6587" s="1">
        <v>11.090201048932199</v>
      </c>
    </row>
    <row r="6588" spans="1:7" x14ac:dyDescent="0.25">
      <c r="A6588" s="1">
        <v>32.9299999999999</v>
      </c>
      <c r="B6588" s="1">
        <v>4.2888753514325799</v>
      </c>
      <c r="C6588" s="1">
        <v>0.14451936279629701</v>
      </c>
      <c r="D6588" s="1">
        <v>-2.7684801719197698</v>
      </c>
      <c r="E6588" s="1">
        <v>-0.150462498778551</v>
      </c>
      <c r="F6588" s="1">
        <v>171.208989132124</v>
      </c>
      <c r="G6588" s="1">
        <v>11.062233649927901</v>
      </c>
    </row>
    <row r="6589" spans="1:7" x14ac:dyDescent="0.25">
      <c r="A6589" s="1">
        <v>32.935000000000002</v>
      </c>
      <c r="B6589" s="1">
        <v>4.28956428110261</v>
      </c>
      <c r="C6589" s="1">
        <v>0.131035182046492</v>
      </c>
      <c r="D6589" s="1">
        <v>-2.7691830041391099</v>
      </c>
      <c r="E6589" s="1">
        <v>-0.13055171334569099</v>
      </c>
      <c r="F6589" s="1">
        <v>171.264228911906</v>
      </c>
      <c r="G6589" s="1">
        <v>11.0336018264054</v>
      </c>
    </row>
    <row r="6590" spans="1:7" x14ac:dyDescent="0.25">
      <c r="A6590" s="1">
        <v>32.939999999999898</v>
      </c>
      <c r="B6590" s="1">
        <v>4.2901855474654402</v>
      </c>
      <c r="C6590" s="1">
        <v>0.11745694896643299</v>
      </c>
      <c r="D6590" s="1">
        <v>-2.7697845364993099</v>
      </c>
      <c r="E6590" s="1">
        <v>-0.109949183916511</v>
      </c>
      <c r="F6590" s="1">
        <v>171.31932469106201</v>
      </c>
      <c r="G6590" s="1">
        <v>11.004692260322701</v>
      </c>
    </row>
    <row r="6591" spans="1:7" x14ac:dyDescent="0.25">
      <c r="A6591" s="1">
        <v>32.945</v>
      </c>
      <c r="B6591" s="1">
        <v>4.29073871248334</v>
      </c>
      <c r="C6591" s="1">
        <v>0.10379543806604399</v>
      </c>
      <c r="D6591" s="1">
        <v>-2.7702814047139399</v>
      </c>
      <c r="E6591" s="1">
        <v>-8.8691712145565801E-2</v>
      </c>
      <c r="F6591" s="1">
        <v>171.37427591538599</v>
      </c>
      <c r="G6591" s="1">
        <v>10.975829416217101</v>
      </c>
    </row>
    <row r="6592" spans="1:7" x14ac:dyDescent="0.25">
      <c r="A6592" s="1">
        <v>32.950000000000003</v>
      </c>
      <c r="B6592" s="1">
        <v>4.2912233640606097</v>
      </c>
      <c r="C6592" s="1">
        <v>9.0050982323840401E-2</v>
      </c>
      <c r="D6592" s="1">
        <v>-2.7706704149647901</v>
      </c>
      <c r="E6592" s="1">
        <v>-6.6810899489425701E-2</v>
      </c>
      <c r="F6592" s="1">
        <v>171.42908352258701</v>
      </c>
      <c r="G6592" s="1">
        <v>10.9472875321075</v>
      </c>
    </row>
    <row r="6593" spans="1:7" x14ac:dyDescent="0.25">
      <c r="A6593" s="1">
        <v>32.954999999999899</v>
      </c>
      <c r="B6593" s="1">
        <v>4.2916390735863201</v>
      </c>
      <c r="C6593" s="1">
        <v>7.6217115194670906E-2</v>
      </c>
      <c r="D6593" s="1">
        <v>-2.7709485210648199</v>
      </c>
      <c r="E6593" s="1">
        <v>-4.4334391566030203E-2</v>
      </c>
      <c r="F6593" s="1">
        <v>171.48374971831799</v>
      </c>
      <c r="G6593" s="1">
        <v>10.919301055338</v>
      </c>
    </row>
    <row r="6594" spans="1:7" x14ac:dyDescent="0.25">
      <c r="A6594" s="1">
        <v>32.96</v>
      </c>
      <c r="B6594" s="1">
        <v>4.2919853682369702</v>
      </c>
      <c r="C6594" s="1">
        <v>6.2282923145763398E-2</v>
      </c>
      <c r="D6594" s="1">
        <v>-2.77111280753858</v>
      </c>
      <c r="E6594" s="1">
        <v>-2.12869892197191E-2</v>
      </c>
      <c r="F6594" s="1">
        <v>171.53827779855001</v>
      </c>
      <c r="G6594" s="1">
        <v>10.8920728068475</v>
      </c>
    </row>
    <row r="6595" spans="1:7" x14ac:dyDescent="0.25">
      <c r="A6595" s="1">
        <v>32.965000000000003</v>
      </c>
      <c r="B6595" s="1">
        <v>4.2922617127832403</v>
      </c>
      <c r="C6595" s="1">
        <v>4.8234601068861897E-2</v>
      </c>
      <c r="D6595" s="1">
        <v>-2.7711604776704002</v>
      </c>
      <c r="E6595" s="1">
        <v>2.3084563883560001E-3</v>
      </c>
      <c r="F6595" s="1">
        <v>171.59267200714899</v>
      </c>
      <c r="G6595" s="1">
        <v>10.8657801208898</v>
      </c>
    </row>
    <row r="6596" spans="1:7" x14ac:dyDescent="0.25">
      <c r="A6596" s="1">
        <v>32.969999999999899</v>
      </c>
      <c r="B6596" s="1">
        <v>4.2924674980408399</v>
      </c>
      <c r="C6596" s="1">
        <v>3.4056485929070401E-2</v>
      </c>
      <c r="D6596" s="1">
        <v>-2.7710888456195502</v>
      </c>
      <c r="E6596" s="1">
        <v>2.6430362159050199E-2</v>
      </c>
      <c r="F6596" s="1">
        <v>171.646937420808</v>
      </c>
      <c r="G6596" s="1">
        <v>10.8405793333232</v>
      </c>
    </row>
    <row r="6597" spans="1:7" x14ac:dyDescent="0.25">
      <c r="A6597" s="1">
        <v>32.975000000000001</v>
      </c>
      <c r="B6597" s="1">
        <v>4.292602033414</v>
      </c>
      <c r="C6597" s="1">
        <v>1.9731786871287901E-2</v>
      </c>
      <c r="D6597" s="1">
        <v>-2.77089533138644</v>
      </c>
      <c r="E6597" s="1">
        <v>5.10578967595407E-2</v>
      </c>
      <c r="F6597" s="1">
        <v>171.701079852503</v>
      </c>
      <c r="G6597" s="1">
        <v>10.8166091289206</v>
      </c>
    </row>
    <row r="6598" spans="1:7" x14ac:dyDescent="0.25">
      <c r="A6598" s="1">
        <v>32.979999999999997</v>
      </c>
      <c r="B6598" s="1">
        <v>4.29266454264092</v>
      </c>
      <c r="C6598" s="1">
        <v>5.2430993970561304E-3</v>
      </c>
      <c r="D6598" s="1">
        <v>-2.77057745806807</v>
      </c>
      <c r="E6598" s="1">
        <v>7.6170599115085405E-2</v>
      </c>
      <c r="F6598" s="1">
        <v>171.75510576979599</v>
      </c>
      <c r="G6598" s="1">
        <v>10.7939930057659</v>
      </c>
    </row>
    <row r="6599" spans="1:7" x14ac:dyDescent="0.25">
      <c r="A6599" s="1">
        <v>32.9849999999999</v>
      </c>
      <c r="B6599" s="1">
        <v>4.2926541617541103</v>
      </c>
      <c r="C6599" s="1">
        <v>-9.4272201096548096E-3</v>
      </c>
      <c r="D6599" s="1">
        <v>-2.77013285077622</v>
      </c>
      <c r="E6599" s="1">
        <v>0.10174809949258599</v>
      </c>
      <c r="F6599" s="1">
        <v>171.80902222393499</v>
      </c>
      <c r="G6599" s="1">
        <v>10.7728411065226</v>
      </c>
    </row>
    <row r="6600" spans="1:7" x14ac:dyDescent="0.25">
      <c r="A6600" s="1">
        <v>32.99</v>
      </c>
      <c r="B6600" s="1">
        <v>4.2925699384801996</v>
      </c>
      <c r="C6600" s="1">
        <v>-2.4296762585472701E-2</v>
      </c>
      <c r="D6600" s="1">
        <v>-2.7695592366134298</v>
      </c>
      <c r="E6600" s="1">
        <v>0.127769907293727</v>
      </c>
      <c r="F6600" s="1">
        <v>171.862836786</v>
      </c>
      <c r="G6600" s="1">
        <v>10.753251652996701</v>
      </c>
    </row>
    <row r="6601" spans="1:7" x14ac:dyDescent="0.25">
      <c r="A6601" s="1">
        <v>32.994999999999898</v>
      </c>
      <c r="B6601" s="1">
        <v>4.2924108332439301</v>
      </c>
      <c r="C6601" s="1">
        <v>-3.93828593061573E-2</v>
      </c>
      <c r="D6601" s="1">
        <v>-2.7688544457976398</v>
      </c>
      <c r="E6601" s="1">
        <v>0.15421527168317201</v>
      </c>
      <c r="F6601" s="1">
        <v>171.91655749093201</v>
      </c>
      <c r="G6601" s="1">
        <v>10.7353119588228</v>
      </c>
    </row>
    <row r="6602" spans="1:7" x14ac:dyDescent="0.25">
      <c r="A6602" s="1">
        <v>33</v>
      </c>
      <c r="B6602" s="1">
        <v>4.29217572082357</v>
      </c>
      <c r="C6602" s="1">
        <v>-5.4702406297369298E-2</v>
      </c>
      <c r="D6602" s="1">
        <v>-2.76801641317395</v>
      </c>
      <c r="E6602" s="1">
        <v>0.18106307379526501</v>
      </c>
      <c r="F6602" s="1">
        <v>171.97019278470501</v>
      </c>
      <c r="G6602" s="1">
        <v>10.719099272063501</v>
      </c>
    </row>
    <row r="6603" spans="1:7" x14ac:dyDescent="0.25">
      <c r="A6603" s="1">
        <v>33.005000000000003</v>
      </c>
      <c r="B6603" s="1">
        <v>4.2918633928953502</v>
      </c>
      <c r="C6603" s="1">
        <v>-7.0271727515215807E-2</v>
      </c>
      <c r="D6603" s="1">
        <v>-2.7670431802547402</v>
      </c>
      <c r="E6603" s="1">
        <v>0.20829175585087201</v>
      </c>
      <c r="F6603" s="1">
        <v>172.02375147573099</v>
      </c>
      <c r="G6603" s="1">
        <v>10.7046814158077</v>
      </c>
    </row>
    <row r="6604" spans="1:7" x14ac:dyDescent="0.25">
      <c r="A6604" s="1">
        <v>33.009999999999899</v>
      </c>
      <c r="B6604" s="1">
        <v>4.29147256118475</v>
      </c>
      <c r="C6604" s="1">
        <v>-8.6106462593178695E-2</v>
      </c>
      <c r="D6604" s="1">
        <v>-2.76593289753909</v>
      </c>
      <c r="E6604" s="1">
        <v>0.23587927531507299</v>
      </c>
      <c r="F6604" s="1">
        <v>172.07724268906099</v>
      </c>
      <c r="G6604" s="1">
        <v>10.692117297490899</v>
      </c>
    </row>
    <row r="6605" spans="1:7" x14ac:dyDescent="0.25">
      <c r="A6605" s="1">
        <v>33.015000000000001</v>
      </c>
      <c r="B6605" s="1">
        <v>4.2910018611294998</v>
      </c>
      <c r="C6605" s="1">
        <v>-0.10222147328796501</v>
      </c>
      <c r="D6605" s="1">
        <v>-2.76468382700868</v>
      </c>
      <c r="E6605" s="1">
        <v>0.26380307854516299</v>
      </c>
      <c r="F6605" s="1">
        <v>172.130675822873</v>
      </c>
      <c r="G6605" s="1">
        <v>10.681457318960399</v>
      </c>
    </row>
    <row r="6606" spans="1:7" x14ac:dyDescent="0.25">
      <c r="A6606" s="1">
        <v>33.020000000000003</v>
      </c>
      <c r="B6606" s="1">
        <v>4.2904498560374398</v>
      </c>
      <c r="C6606" s="1">
        <v>-0.118630766351146</v>
      </c>
      <c r="D6606" s="1">
        <v>-2.7632943447239402</v>
      </c>
      <c r="E6606" s="1">
        <v>0.29204009180193402</v>
      </c>
      <c r="F6606" s="1">
        <v>172.18406050707901</v>
      </c>
      <c r="G6606" s="1">
        <v>10.6727437008726</v>
      </c>
    </row>
    <row r="6607" spans="1:7" x14ac:dyDescent="0.25">
      <c r="A6607" s="1">
        <v>33.024999999999899</v>
      </c>
      <c r="B6607" s="1">
        <v>4.2898150412854896</v>
      </c>
      <c r="C6607" s="1">
        <v>-0.135347417014548</v>
      </c>
      <c r="D6607" s="1">
        <v>-2.7617629433969899</v>
      </c>
      <c r="E6607" s="1">
        <v>0.32056671297584699</v>
      </c>
      <c r="F6607" s="1">
        <v>172.237406562085</v>
      </c>
      <c r="G6607" s="1">
        <v>10.6660108047832</v>
      </c>
    </row>
    <row r="6608" spans="1:7" x14ac:dyDescent="0.25">
      <c r="A6608" s="1">
        <v>33.03</v>
      </c>
      <c r="B6608" s="1">
        <v>4.2890958494908897</v>
      </c>
      <c r="C6608" s="1">
        <v>-0.152383521544626</v>
      </c>
      <c r="D6608" s="1">
        <v>-2.76008823505253</v>
      </c>
      <c r="E6608" s="1">
        <v>0.349358834249831</v>
      </c>
      <c r="F6608" s="1">
        <v>172.290723961618</v>
      </c>
      <c r="G6608" s="1">
        <v>10.661285307120099</v>
      </c>
    </row>
    <row r="6609" spans="1:7" x14ac:dyDescent="0.25">
      <c r="A6609" s="1">
        <v>33.034999999999997</v>
      </c>
      <c r="B6609" s="1">
        <v>4.2882906552699698</v>
      </c>
      <c r="C6609" s="1">
        <v>-0.169750136043371</v>
      </c>
      <c r="D6609" s="1">
        <v>-2.75826895350838</v>
      </c>
      <c r="E6609" s="1">
        <v>0.37839185022924599</v>
      </c>
      <c r="F6609" s="1">
        <v>172.34402279371699</v>
      </c>
      <c r="G6609" s="1">
        <v>10.6585864472504</v>
      </c>
    </row>
    <row r="6610" spans="1:7" x14ac:dyDescent="0.25">
      <c r="A6610" s="1">
        <v>33.0399999999999</v>
      </c>
      <c r="B6610" s="1">
        <v>4.2873977806774199</v>
      </c>
      <c r="C6610" s="1">
        <v>-0.187457234196372</v>
      </c>
      <c r="D6610" s="1">
        <v>-2.7563039567928098</v>
      </c>
      <c r="E6610" s="1">
        <v>0.40764068633508599</v>
      </c>
      <c r="F6610" s="1">
        <v>172.397313224459</v>
      </c>
      <c r="G6610" s="1">
        <v>10.657926182623999</v>
      </c>
    </row>
    <row r="6611" spans="1:7" x14ac:dyDescent="0.25">
      <c r="A6611" s="1">
        <v>33.045000000000002</v>
      </c>
      <c r="B6611" s="1">
        <v>4.2864155007280704</v>
      </c>
      <c r="C6611" s="1">
        <v>-0.205513664264482</v>
      </c>
      <c r="D6611" s="1">
        <v>-2.7541922293983099</v>
      </c>
      <c r="E6611" s="1">
        <v>0.43707982646174698</v>
      </c>
      <c r="F6611" s="1">
        <v>172.45060546197701</v>
      </c>
      <c r="G6611" s="1">
        <v>10.659309354316999</v>
      </c>
    </row>
    <row r="6612" spans="1:7" x14ac:dyDescent="0.25">
      <c r="A6612" s="1">
        <v>33.049999999999898</v>
      </c>
      <c r="B6612" s="1">
        <v>4.2853420490217502</v>
      </c>
      <c r="C6612" s="1">
        <v>-0.22392710921658401</v>
      </c>
      <c r="D6612" s="1">
        <v>-2.7519328844859499</v>
      </c>
      <c r="E6612" s="1">
        <v>0.466683344042361</v>
      </c>
      <c r="F6612" s="1">
        <v>172.50390972086501</v>
      </c>
      <c r="G6612" s="1">
        <v>10.662733838022</v>
      </c>
    </row>
    <row r="6613" spans="1:7" x14ac:dyDescent="0.25">
      <c r="A6613" s="1">
        <v>33.0549999999999</v>
      </c>
      <c r="B6613" s="1">
        <v>4.2841756237890696</v>
      </c>
      <c r="C6613" s="1">
        <v>-0.24270405484209101</v>
      </c>
      <c r="D6613" s="1">
        <v>-2.74952516575099</v>
      </c>
      <c r="E6613" s="1">
        <v>0.49642494185223701</v>
      </c>
      <c r="F6613" s="1">
        <v>172.55723618818499</v>
      </c>
      <c r="G6613" s="1">
        <v>10.6681906670433</v>
      </c>
    </row>
    <row r="6614" spans="1:7" x14ac:dyDescent="0.25">
      <c r="A6614" s="1">
        <v>33.06</v>
      </c>
      <c r="B6614" s="1">
        <v>4.28291439387782</v>
      </c>
      <c r="C6614" s="1">
        <v>-0.26184975590642501</v>
      </c>
      <c r="D6614" s="1">
        <v>-2.7469684492235</v>
      </c>
      <c r="E6614" s="1">
        <v>0.52627798985121899</v>
      </c>
      <c r="F6614" s="1">
        <v>172.61059498928401</v>
      </c>
      <c r="G6614" s="1">
        <v>10.675664168408501</v>
      </c>
    </row>
    <row r="6615" spans="1:7" x14ac:dyDescent="0.25">
      <c r="A6615" s="1">
        <v>33.064999999999898</v>
      </c>
      <c r="B6615" s="1">
        <v>4.2815565050069404</v>
      </c>
      <c r="C6615" s="1">
        <v>-0.28136820748932101</v>
      </c>
      <c r="D6615" s="1">
        <v>-2.7442622448195899</v>
      </c>
      <c r="E6615" s="1">
        <v>0.55621556875951395</v>
      </c>
      <c r="F6615" s="1">
        <v>172.66399615465599</v>
      </c>
      <c r="G6615" s="1">
        <v>10.685132082407099</v>
      </c>
    </row>
    <row r="6616" spans="1:7" x14ac:dyDescent="0.25">
      <c r="A6616" s="1">
        <v>33.07</v>
      </c>
      <c r="B6616" s="1">
        <v>4.2801000862246097</v>
      </c>
      <c r="C6616" s="1">
        <v>-0.30126211941291797</v>
      </c>
      <c r="D6616" s="1">
        <v>-2.7414061975313802</v>
      </c>
      <c r="E6616" s="1">
        <v>0.58621051732475704</v>
      </c>
      <c r="F6616" s="1">
        <v>172.717449587701</v>
      </c>
      <c r="G6616" s="1">
        <v>10.696565681696001</v>
      </c>
    </row>
    <row r="6617" spans="1:7" x14ac:dyDescent="0.25">
      <c r="A6617" s="1">
        <v>33.075000000000003</v>
      </c>
      <c r="B6617" s="1">
        <v>4.2785432559222096</v>
      </c>
      <c r="C6617" s="1">
        <v>-0.32153288327058899</v>
      </c>
      <c r="D6617" s="1">
        <v>-2.7384000892275502</v>
      </c>
      <c r="E6617" s="1">
        <v>0.61623547107202403</v>
      </c>
      <c r="F6617" s="1">
        <v>172.77096503067301</v>
      </c>
      <c r="G6617" s="1">
        <v>10.7099299037924</v>
      </c>
    </row>
    <row r="6618" spans="1:7" x14ac:dyDescent="0.25">
      <c r="A6618" s="1">
        <v>33.079999999999899</v>
      </c>
      <c r="B6618" s="1">
        <v>4.2768841293272599</v>
      </c>
      <c r="C6618" s="1">
        <v>-0.342180564005518</v>
      </c>
      <c r="D6618" s="1">
        <v>-2.7352438382247799</v>
      </c>
      <c r="E6618" s="1">
        <v>0.64626292950660302</v>
      </c>
      <c r="F6618" s="1">
        <v>172.824552036981</v>
      </c>
      <c r="G6618" s="1">
        <v>10.725183455961799</v>
      </c>
    </row>
    <row r="6619" spans="1:7" x14ac:dyDescent="0.25">
      <c r="A6619" s="1">
        <v>33.085000000000001</v>
      </c>
      <c r="B6619" s="1">
        <v>4.2751208243802497</v>
      </c>
      <c r="C6619" s="1">
        <v>-0.363203864876121</v>
      </c>
      <c r="D6619" s="1">
        <v>-2.73193750130807</v>
      </c>
      <c r="E6619" s="1">
        <v>0.67626529239116695</v>
      </c>
      <c r="F6619" s="1">
        <v>172.878219936536</v>
      </c>
      <c r="G6619" s="1">
        <v>10.742278947889799</v>
      </c>
    </row>
    <row r="6620" spans="1:7" x14ac:dyDescent="0.25">
      <c r="A6620" s="1">
        <v>33.090000000000003</v>
      </c>
      <c r="B6620" s="1">
        <v>4.27325146918679</v>
      </c>
      <c r="C6620" s="1">
        <v>-0.384600120035127</v>
      </c>
      <c r="D6620" s="1">
        <v>-2.7284812727318801</v>
      </c>
      <c r="E6620" s="1">
        <v>0.70621492804334196</v>
      </c>
      <c r="F6620" s="1">
        <v>172.93197780883901</v>
      </c>
      <c r="G6620" s="1">
        <v>10.7611630310127</v>
      </c>
    </row>
    <row r="6621" spans="1:7" x14ac:dyDescent="0.25">
      <c r="A6621" s="1">
        <v>33.094999999999899</v>
      </c>
      <c r="B6621" s="1">
        <v>4.2712742084641304</v>
      </c>
      <c r="C6621" s="1">
        <v>-0.40636526874720702</v>
      </c>
      <c r="D6621" s="1">
        <v>-2.7248754854329702</v>
      </c>
      <c r="E6621" s="1">
        <v>0.73608422034258603</v>
      </c>
      <c r="F6621" s="1">
        <v>172.98583445070599</v>
      </c>
      <c r="G6621" s="1">
        <v>10.781776518698299</v>
      </c>
    </row>
    <row r="6622" spans="1:7" x14ac:dyDescent="0.25">
      <c r="A6622" s="1">
        <v>33.1</v>
      </c>
      <c r="B6622" s="1">
        <v>4.2691872108454998</v>
      </c>
      <c r="C6622" s="1">
        <v>-0.42849384841259103</v>
      </c>
      <c r="D6622" s="1">
        <v>-2.7211206098453502</v>
      </c>
      <c r="E6622" s="1">
        <v>0.76584563622059598</v>
      </c>
      <c r="F6622" s="1">
        <v>173.03979834974101</v>
      </c>
      <c r="G6622" s="1">
        <v>10.8040545520658</v>
      </c>
    </row>
    <row r="6623" spans="1:7" x14ac:dyDescent="0.25">
      <c r="A6623" s="1">
        <v>33.104999999999997</v>
      </c>
      <c r="B6623" s="1">
        <v>4.26698867579102</v>
      </c>
      <c r="C6623" s="1">
        <v>-0.450978977926978</v>
      </c>
      <c r="D6623" s="1">
        <v>-2.7172172539689199</v>
      </c>
      <c r="E6623" s="1">
        <v>0.79547178301704202</v>
      </c>
      <c r="F6623" s="1">
        <v>173.09387765479801</v>
      </c>
      <c r="G6623" s="1">
        <v>10.827926735892399</v>
      </c>
    </row>
    <row r="6624" spans="1:7" x14ac:dyDescent="0.25">
      <c r="A6624" s="1">
        <v>33.1099999999999</v>
      </c>
      <c r="B6624" s="1">
        <v>4.2646768406876303</v>
      </c>
      <c r="C6624" s="1">
        <v>-0.47381235051645298</v>
      </c>
      <c r="D6624" s="1">
        <v>-2.7131661622672798</v>
      </c>
      <c r="E6624" s="1">
        <v>0.82493547378505905</v>
      </c>
      <c r="F6624" s="1">
        <v>173.14808014934999</v>
      </c>
      <c r="G6624" s="1">
        <v>10.8533173161289</v>
      </c>
    </row>
    <row r="6625" spans="1:7" x14ac:dyDescent="0.25">
      <c r="A6625" s="1">
        <v>33.115000000000002</v>
      </c>
      <c r="B6625" s="1">
        <v>4.2622499881194402</v>
      </c>
      <c r="C6625" s="1">
        <v>-0.49698422891925598</v>
      </c>
      <c r="D6625" s="1">
        <v>-2.7089682142509202</v>
      </c>
      <c r="E6625" s="1">
        <v>0.85420979578596801</v>
      </c>
      <c r="F6625" s="1">
        <v>173.20241322558601</v>
      </c>
      <c r="G6625" s="1">
        <v>10.880145358956</v>
      </c>
    </row>
    <row r="6626" spans="1:7" x14ac:dyDescent="0.25">
      <c r="A6626" s="1">
        <v>33.119999999999898</v>
      </c>
      <c r="B6626" s="1">
        <v>4.2597064528351503</v>
      </c>
      <c r="C6626" s="1">
        <v>-0.52048343665484098</v>
      </c>
      <c r="D6626" s="1">
        <v>-2.7046244236756101</v>
      </c>
      <c r="E6626" s="1">
        <v>0.88326817298209503</v>
      </c>
      <c r="F6626" s="1">
        <v>173.25688385723501</v>
      </c>
      <c r="G6626" s="1">
        <v>10.908324923232099</v>
      </c>
    </row>
    <row r="6627" spans="1:7" x14ac:dyDescent="0.25">
      <c r="A6627" s="1">
        <v>33.125</v>
      </c>
      <c r="B6627" s="1">
        <v>4.2570446291591901</v>
      </c>
      <c r="C6627" s="1">
        <v>-0.54429736856988697</v>
      </c>
      <c r="D6627" s="1">
        <v>-2.7001359354258399</v>
      </c>
      <c r="E6627" s="1">
        <v>0.91208444491211405</v>
      </c>
      <c r="F6627" s="1">
        <v>173.311498578216</v>
      </c>
      <c r="G6627" s="1">
        <v>10.937765307927</v>
      </c>
    </row>
    <row r="6628" spans="1:7" x14ac:dyDescent="0.25">
      <c r="A6628" s="1">
        <v>33.130000000000003</v>
      </c>
      <c r="B6628" s="1">
        <v>4.2542629779471</v>
      </c>
      <c r="C6628" s="1">
        <v>-0.56841197986801495</v>
      </c>
      <c r="D6628" s="1">
        <v>-2.69550402497884</v>
      </c>
      <c r="E6628" s="1">
        <v>0.94063292751190297</v>
      </c>
      <c r="F6628" s="1">
        <v>173.36626345480499</v>
      </c>
      <c r="G6628" s="1">
        <v>10.9683712119301</v>
      </c>
    </row>
    <row r="6629" spans="1:7" x14ac:dyDescent="0.25">
      <c r="A6629" s="1">
        <v>33.134999999999899</v>
      </c>
      <c r="B6629" s="1">
        <v>4.25136003383549</v>
      </c>
      <c r="C6629" s="1">
        <v>-0.59281181360679003</v>
      </c>
      <c r="D6629" s="1">
        <v>-2.6907300937617098</v>
      </c>
      <c r="E6629" s="1">
        <v>0.96888849826686496</v>
      </c>
      <c r="F6629" s="1">
        <v>173.42118406914301</v>
      </c>
      <c r="G6629" s="1">
        <v>11.000043058618401</v>
      </c>
    </row>
    <row r="6630" spans="1:7" x14ac:dyDescent="0.25">
      <c r="A6630" s="1">
        <v>33.14</v>
      </c>
      <c r="B6630" s="1">
        <v>4.2483344123907703</v>
      </c>
      <c r="C6630" s="1">
        <v>-0.61747999035283097</v>
      </c>
      <c r="D6630" s="1">
        <v>-2.6858156683590302</v>
      </c>
      <c r="E6630" s="1">
        <v>0.99682666036062095</v>
      </c>
      <c r="F6630" s="1">
        <v>173.47626549167899</v>
      </c>
      <c r="G6630" s="1">
        <v>11.032677155947701</v>
      </c>
    </row>
    <row r="6631" spans="1:7" x14ac:dyDescent="0.25">
      <c r="A6631" s="1">
        <v>33.145000000000003</v>
      </c>
      <c r="B6631" s="1">
        <v>4.2451848169122002</v>
      </c>
      <c r="C6631" s="1">
        <v>-0.64239824036876503</v>
      </c>
      <c r="D6631" s="1">
        <v>-2.6807623959145301</v>
      </c>
      <c r="E6631" s="1">
        <v>1.0244236220710199</v>
      </c>
      <c r="F6631" s="1">
        <v>173.53151226586999</v>
      </c>
      <c r="G6631" s="1">
        <v>11.066166040724699</v>
      </c>
    </row>
    <row r="6632" spans="1:7" x14ac:dyDescent="0.25">
      <c r="A6632" s="1">
        <v>33.149999999999899</v>
      </c>
      <c r="B6632" s="1">
        <v>4.2419100455229701</v>
      </c>
      <c r="C6632" s="1">
        <v>-0.667546927712381</v>
      </c>
      <c r="D6632" s="1">
        <v>-2.6755720400084799</v>
      </c>
      <c r="E6632" s="1">
        <v>1.05165637722004</v>
      </c>
      <c r="F6632" s="1">
        <v>173.58692839064099</v>
      </c>
      <c r="G6632" s="1">
        <v>11.100398787691599</v>
      </c>
    </row>
    <row r="6633" spans="1:7" x14ac:dyDescent="0.25">
      <c r="A6633" s="1">
        <v>33.155000000000001</v>
      </c>
      <c r="B6633" s="1">
        <v>4.23850899819519</v>
      </c>
      <c r="C6633" s="1">
        <v>-0.69290507281941305</v>
      </c>
      <c r="D6633" s="1">
        <v>-2.6702464767435701</v>
      </c>
      <c r="E6633" s="1">
        <v>1.0785027835485499</v>
      </c>
      <c r="F6633" s="1">
        <v>173.642517302497</v>
      </c>
      <c r="G6633" s="1">
        <v>11.1352613104066</v>
      </c>
    </row>
    <row r="6634" spans="1:7" x14ac:dyDescent="0.25">
      <c r="A6634" s="1">
        <v>33.159999999999997</v>
      </c>
      <c r="B6634" s="1">
        <v>4.2349806826084899</v>
      </c>
      <c r="C6634" s="1">
        <v>-0.71845037788545496</v>
      </c>
      <c r="D6634" s="1">
        <v>-2.6647876917909201</v>
      </c>
      <c r="E6634" s="1">
        <v>1.1049416211105001</v>
      </c>
      <c r="F6634" s="1">
        <v>173.698281858466</v>
      </c>
      <c r="G6634" s="1">
        <v>11.1706366672464</v>
      </c>
    </row>
    <row r="6635" spans="1:7" x14ac:dyDescent="0.25">
      <c r="A6635" s="1">
        <v>33.1649999999999</v>
      </c>
      <c r="B6635" s="1">
        <v>4.2313242214533799</v>
      </c>
      <c r="C6635" s="1">
        <v>-0.74415927337944199</v>
      </c>
      <c r="D6635" s="1">
        <v>-2.6591977738478101</v>
      </c>
      <c r="E6635" s="1">
        <v>1.13095268771251</v>
      </c>
      <c r="F6635" s="1">
        <v>173.75422432507699</v>
      </c>
      <c r="G6635" s="1">
        <v>11.2064054680163</v>
      </c>
    </row>
    <row r="6636" spans="1:7" x14ac:dyDescent="0.25">
      <c r="A6636" s="1">
        <v>33.17</v>
      </c>
      <c r="B6636" s="1">
        <v>4.2275388582885496</v>
      </c>
      <c r="C6636" s="1">
        <v>-0.77000696206526797</v>
      </c>
      <c r="D6636" s="1">
        <v>-2.653478909945</v>
      </c>
      <c r="E6636" s="1">
        <v>1.1565168637426499</v>
      </c>
      <c r="F6636" s="1">
        <v>173.810346366895</v>
      </c>
      <c r="G6636" s="1">
        <v>11.2424462527707</v>
      </c>
    </row>
    <row r="6637" spans="1:7" x14ac:dyDescent="0.25">
      <c r="A6637" s="1">
        <v>33.174999999999898</v>
      </c>
      <c r="B6637" s="1">
        <v>4.22362396346103</v>
      </c>
      <c r="C6637" s="1">
        <v>-0.79596746902537496</v>
      </c>
      <c r="D6637" s="1">
        <v>-2.6476333800876199</v>
      </c>
      <c r="E6637" s="1">
        <v>1.1816161814627699</v>
      </c>
      <c r="F6637" s="1">
        <v>173.86664903679701</v>
      </c>
      <c r="G6637" s="1">
        <v>11.2786358975467</v>
      </c>
    </row>
    <row r="6638" spans="1:7" x14ac:dyDescent="0.25">
      <c r="A6638" s="1">
        <v>33.1799999999999</v>
      </c>
      <c r="B6638" s="1">
        <v>4.2195790404073499</v>
      </c>
      <c r="C6638" s="1">
        <v>-0.82201369674275404</v>
      </c>
      <c r="D6638" s="1">
        <v>-2.6416635509004598</v>
      </c>
      <c r="E6638" s="1">
        <v>1.2062339058320699</v>
      </c>
      <c r="F6638" s="1">
        <v>173.923132767731</v>
      </c>
      <c r="G6638" s="1">
        <v>11.3148500486414</v>
      </c>
    </row>
    <row r="6639" spans="1:7" x14ac:dyDescent="0.25">
      <c r="A6639" s="1">
        <v>33.185000000000002</v>
      </c>
      <c r="B6639" s="1">
        <v>4.2154037302736702</v>
      </c>
      <c r="C6639" s="1">
        <v>-0.848117494733727</v>
      </c>
      <c r="D6639" s="1">
        <v>-2.6355718695869599</v>
      </c>
      <c r="E6639" s="1">
        <v>1.2303545846925099</v>
      </c>
      <c r="F6639" s="1">
        <v>173.97979737038301</v>
      </c>
      <c r="G6639" s="1">
        <v>11.3509635859988</v>
      </c>
    </row>
    <row r="6640" spans="1:7" x14ac:dyDescent="0.25">
      <c r="A6640" s="1">
        <v>33.189999999999898</v>
      </c>
      <c r="B6640" s="1">
        <v>4.2110978177099403</v>
      </c>
      <c r="C6640" s="1">
        <v>-0.87424972550744995</v>
      </c>
      <c r="D6640" s="1">
        <v>-2.6293608571523799</v>
      </c>
      <c r="E6640" s="1">
        <v>1.25396412390926</v>
      </c>
      <c r="F6640" s="1">
        <v>174.03664202798899</v>
      </c>
      <c r="G6640" s="1">
        <v>11.386851097263801</v>
      </c>
    </row>
    <row r="6641" spans="1:7" x14ac:dyDescent="0.25">
      <c r="A6641" s="1">
        <v>33.195</v>
      </c>
      <c r="B6641" s="1">
        <v>4.2066612354274602</v>
      </c>
      <c r="C6641" s="1">
        <v>-0.90038034312805904</v>
      </c>
      <c r="D6641" s="1">
        <v>-2.6230331015747499</v>
      </c>
      <c r="E6641" s="1">
        <v>1.2770498396993499</v>
      </c>
      <c r="F6641" s="1">
        <v>174.09366529675799</v>
      </c>
      <c r="G6641" s="1">
        <v>11.422387378952299</v>
      </c>
    </row>
    <row r="6642" spans="1:7" x14ac:dyDescent="0.25">
      <c r="A6642" s="1">
        <v>33.200000000000003</v>
      </c>
      <c r="B6642" s="1">
        <v>4.20209406810116</v>
      </c>
      <c r="C6642" s="1">
        <v>-0.92647848035258595</v>
      </c>
      <c r="D6642" s="1">
        <v>-2.6165912507785301</v>
      </c>
      <c r="E6642" s="1">
        <v>1.29960049966623</v>
      </c>
      <c r="F6642" s="1">
        <v>174.150865109774</v>
      </c>
      <c r="G6642" s="1">
        <v>11.457447960523</v>
      </c>
    </row>
    <row r="6643" spans="1:7" x14ac:dyDescent="0.25">
      <c r="A6643" s="1">
        <v>33.204999999999899</v>
      </c>
      <c r="B6643" s="1">
        <v>4.1973965570950202</v>
      </c>
      <c r="C6643" s="1">
        <v>-0.95251253608515996</v>
      </c>
      <c r="D6643" s="1">
        <v>-2.6100380048163201</v>
      </c>
      <c r="E6643" s="1">
        <v>1.32160638568754</v>
      </c>
      <c r="F6643" s="1">
        <v>174.20823877909501</v>
      </c>
      <c r="G6643" s="1">
        <v>11.4919096516276</v>
      </c>
    </row>
    <row r="6644" spans="1:7" x14ac:dyDescent="0.25">
      <c r="A6644" s="1">
        <v>33.21</v>
      </c>
      <c r="B6644" s="1">
        <v>4.1925691030068197</v>
      </c>
      <c r="C6644" s="1">
        <v>-0.97845027603252499</v>
      </c>
      <c r="D6644" s="1">
        <v>-2.6033761088193099</v>
      </c>
      <c r="E6644" s="1">
        <v>1.34305930714741</v>
      </c>
      <c r="F6644" s="1">
        <v>174.26578300646801</v>
      </c>
      <c r="G6644" s="1">
        <v>11.525651095700001</v>
      </c>
    </row>
    <row r="6645" spans="1:7" x14ac:dyDescent="0.25">
      <c r="A6645" s="1">
        <v>33.215000000000003</v>
      </c>
      <c r="B6645" s="1">
        <v>4.1876122691050801</v>
      </c>
      <c r="C6645" s="1">
        <v>-1.00425893682263</v>
      </c>
      <c r="D6645" s="1">
        <v>-2.5966083448144701</v>
      </c>
      <c r="E6645" s="1">
        <v>1.36395264112223</v>
      </c>
      <c r="F6645" s="1">
        <v>174.323493892285</v>
      </c>
      <c r="G6645" s="1">
        <v>11.5585533611427</v>
      </c>
    </row>
    <row r="6646" spans="1:7" x14ac:dyDescent="0.25">
      <c r="A6646" s="1">
        <v>33.219999999999899</v>
      </c>
      <c r="B6646" s="1">
        <v>4.1825267837956304</v>
      </c>
      <c r="C6646" s="1">
        <v>-1.0299053371693301</v>
      </c>
      <c r="D6646" s="1">
        <v>-2.58973752381032</v>
      </c>
      <c r="E6646" s="1">
        <v>1.3842813505287901</v>
      </c>
      <c r="F6646" s="1">
        <v>174.38136694885199</v>
      </c>
      <c r="G6646" s="1">
        <v>11.590500541780401</v>
      </c>
    </row>
    <row r="6647" spans="1:7" x14ac:dyDescent="0.25">
      <c r="A6647" s="1">
        <v>33.225000000000001</v>
      </c>
      <c r="B6647" s="1">
        <v>4.1773135417087097</v>
      </c>
      <c r="C6647" s="1">
        <v>-1.0553559960360901</v>
      </c>
      <c r="D6647" s="1">
        <v>-2.58276647856612</v>
      </c>
      <c r="E6647" s="1">
        <v>1.40404196843505</v>
      </c>
      <c r="F6647" s="1">
        <v>174.43939711921001</v>
      </c>
      <c r="G6647" s="1">
        <v>11.621380356966799</v>
      </c>
    </row>
    <row r="6648" spans="1:7" x14ac:dyDescent="0.25">
      <c r="A6648" s="1">
        <v>33.229999999999997</v>
      </c>
      <c r="B6648" s="1">
        <v>4.1719736058519903</v>
      </c>
      <c r="C6648" s="1">
        <v>-1.08057725795461</v>
      </c>
      <c r="D6648" s="1">
        <v>-2.5756980545908101</v>
      </c>
      <c r="E6648" s="1">
        <v>1.42323261885273</v>
      </c>
      <c r="F6648" s="1">
        <v>174.49757879405499</v>
      </c>
      <c r="G6648" s="1">
        <v>11.6510848082339</v>
      </c>
    </row>
    <row r="6649" spans="1:7" x14ac:dyDescent="0.25">
      <c r="A6649" s="1">
        <v>33.2349999999999</v>
      </c>
      <c r="B6649" s="1">
        <v>4.1665082073977402</v>
      </c>
      <c r="C6649" s="1">
        <v>-1.10553542384208</v>
      </c>
      <c r="D6649" s="1">
        <v>-2.5685351033312802</v>
      </c>
      <c r="E6649" s="1">
        <v>1.4418529717841999</v>
      </c>
      <c r="F6649" s="1">
        <v>174.55590583680501</v>
      </c>
      <c r="G6649" s="1">
        <v>11.679510803327799</v>
      </c>
    </row>
    <row r="6650" spans="1:7" x14ac:dyDescent="0.25">
      <c r="A6650" s="1">
        <v>33.24</v>
      </c>
      <c r="B6650" s="1">
        <v>4.1609187458084298</v>
      </c>
      <c r="C6650" s="1">
        <v>-1.1301968892357901</v>
      </c>
      <c r="D6650" s="1">
        <v>-2.5612804740551001</v>
      </c>
      <c r="E6650" s="1">
        <v>1.45990421539935</v>
      </c>
      <c r="F6650" s="1">
        <v>174.614371609199</v>
      </c>
      <c r="G6650" s="1">
        <v>11.706560823525701</v>
      </c>
    </row>
    <row r="6651" spans="1:7" x14ac:dyDescent="0.25">
      <c r="A6651" s="1">
        <v>33.244999999999898</v>
      </c>
      <c r="B6651" s="1">
        <v>4.1552067883652297</v>
      </c>
      <c r="C6651" s="1">
        <v>-1.1545282902067799</v>
      </c>
      <c r="D6651" s="1">
        <v>-2.5539370058199</v>
      </c>
      <c r="E6651" s="1">
        <v>1.47738901661124</v>
      </c>
      <c r="F6651" s="1">
        <v>174.67296899988199</v>
      </c>
      <c r="G6651" s="1">
        <v>11.732143606971499</v>
      </c>
    </row>
    <row r="6652" spans="1:7" x14ac:dyDescent="0.25">
      <c r="A6652" s="1">
        <v>33.25</v>
      </c>
      <c r="B6652" s="1">
        <v>4.1493740677383997</v>
      </c>
      <c r="C6652" s="1">
        <v>-1.17849665870236</v>
      </c>
      <c r="D6652" s="1">
        <v>-2.54650752178906</v>
      </c>
      <c r="E6652" s="1">
        <v>1.49431142833366</v>
      </c>
      <c r="F6652" s="1">
        <v>174.73169045934901</v>
      </c>
      <c r="G6652" s="1">
        <v>11.756174807315899</v>
      </c>
    </row>
    <row r="6653" spans="1:7" x14ac:dyDescent="0.25">
      <c r="A6653" s="1">
        <v>33.255000000000003</v>
      </c>
      <c r="B6653" s="1">
        <v>4.1434224805537401</v>
      </c>
      <c r="C6653" s="1">
        <v>-1.2020695799432</v>
      </c>
      <c r="D6653" s="1">
        <v>-2.5389948206496098</v>
      </c>
      <c r="E6653" s="1">
        <v>1.51067683243138</v>
      </c>
      <c r="F6653" s="1">
        <v>174.790528034305</v>
      </c>
      <c r="G6653" s="1">
        <v>11.7785777153564</v>
      </c>
    </row>
    <row r="6654" spans="1:7" x14ac:dyDescent="0.25">
      <c r="A6654" s="1">
        <v>33.259999999999899</v>
      </c>
      <c r="B6654" s="1">
        <v>4.1373540835888303</v>
      </c>
      <c r="C6654" s="1">
        <v>-1.22521537235676</v>
      </c>
      <c r="D6654" s="1">
        <v>-2.5314016714002401</v>
      </c>
      <c r="E6654" s="1">
        <v>1.5264918292810501</v>
      </c>
      <c r="F6654" s="1">
        <v>174.849473408638</v>
      </c>
      <c r="G6654" s="1">
        <v>11.7992839471257</v>
      </c>
    </row>
    <row r="6655" spans="1:7" x14ac:dyDescent="0.25">
      <c r="A6655" s="1">
        <v>33.265000000000001</v>
      </c>
      <c r="B6655" s="1">
        <v>4.1311710896346403</v>
      </c>
      <c r="C6655" s="1">
        <v>-1.2479032708594999</v>
      </c>
      <c r="D6655" s="1">
        <v>-2.5237308076291902</v>
      </c>
      <c r="E6655" s="1">
        <v>1.5417641202183101</v>
      </c>
      <c r="F6655" s="1">
        <v>174.90851794700501</v>
      </c>
      <c r="G6655" s="1">
        <v>11.818234154855899</v>
      </c>
    </row>
    <row r="6656" spans="1:7" x14ac:dyDescent="0.25">
      <c r="A6656" s="1">
        <v>33.270000000000003</v>
      </c>
      <c r="B6656" s="1">
        <v>4.12487586315277</v>
      </c>
      <c r="C6656" s="1">
        <v>-1.2701036137055299</v>
      </c>
      <c r="D6656" s="1">
        <v>-2.51598492092758</v>
      </c>
      <c r="E6656" s="1">
        <v>1.55650239011381</v>
      </c>
      <c r="F6656" s="1">
        <v>174.9676527407</v>
      </c>
      <c r="G6656" s="1">
        <v>11.8353787611155</v>
      </c>
    </row>
    <row r="6657" spans="1:7" x14ac:dyDescent="0.25">
      <c r="A6657" s="1">
        <v>33.274999999999899</v>
      </c>
      <c r="B6657" s="1">
        <v>4.1184709129148303</v>
      </c>
      <c r="C6657" s="1">
        <v>-1.2917880914743001</v>
      </c>
      <c r="D6657" s="1">
        <v>-2.50816665835604</v>
      </c>
      <c r="E6657" s="1">
        <v>1.57071617914052</v>
      </c>
      <c r="F6657" s="1">
        <v>175.02686865960101</v>
      </c>
      <c r="G6657" s="1">
        <v>11.8506786243513</v>
      </c>
    </row>
    <row r="6658" spans="1:7" x14ac:dyDescent="0.25">
      <c r="A6658" s="1">
        <v>33.28</v>
      </c>
      <c r="B6658" s="1">
        <v>4.1119588860300604</v>
      </c>
      <c r="C6658" s="1">
        <v>-1.3129299468048401</v>
      </c>
      <c r="D6658" s="1">
        <v>-2.50027861687719</v>
      </c>
      <c r="E6658" s="1">
        <v>1.5844157208371099</v>
      </c>
      <c r="F6658" s="1">
        <v>175.08615640533301</v>
      </c>
      <c r="G6658" s="1">
        <v>11.864105798718599</v>
      </c>
    </row>
    <row r="6659" spans="1:7" x14ac:dyDescent="0.25">
      <c r="A6659" s="1">
        <v>33.284999999999997</v>
      </c>
      <c r="B6659" s="1">
        <v>4.1053425589041996</v>
      </c>
      <c r="C6659" s="1">
        <v>-1.3335042535571999</v>
      </c>
      <c r="D6659" s="1">
        <v>-2.4923233405359402</v>
      </c>
      <c r="E6659" s="1">
        <v>1.59761183858839</v>
      </c>
      <c r="F6659" s="1">
        <v>175.14550656873499</v>
      </c>
      <c r="G6659" s="1">
        <v>11.875644145741299</v>
      </c>
    </row>
    <row r="6660" spans="1:7" x14ac:dyDescent="0.25">
      <c r="A6660" s="1">
        <v>33.2899999999999</v>
      </c>
      <c r="B6660" s="1">
        <v>4.09862482664282</v>
      </c>
      <c r="C6660" s="1">
        <v>-1.35348822973682</v>
      </c>
      <c r="D6660" s="1">
        <v>-2.4843033186442298</v>
      </c>
      <c r="E6660" s="1">
        <v>1.61031585871629</v>
      </c>
      <c r="F6660" s="1">
        <v>175.204909690866</v>
      </c>
      <c r="G6660" s="1">
        <v>11.8852898931666</v>
      </c>
    </row>
    <row r="6661" spans="1:7" x14ac:dyDescent="0.25">
      <c r="A6661" s="1">
        <v>33.295000000000002</v>
      </c>
      <c r="B6661" s="1">
        <v>4.0918086937768399</v>
      </c>
      <c r="C6661" s="1">
        <v>-1.3728614887834001</v>
      </c>
      <c r="D6661" s="1">
        <v>-2.4762209827136901</v>
      </c>
      <c r="E6661" s="1">
        <v>1.6225394133868101</v>
      </c>
      <c r="F6661" s="1">
        <v>175.26435632729701</v>
      </c>
      <c r="G6661" s="1">
        <v>11.89305238176</v>
      </c>
    </row>
    <row r="6662" spans="1:7" x14ac:dyDescent="0.25">
      <c r="A6662" s="1">
        <v>33.299999999999898</v>
      </c>
      <c r="B6662" s="1">
        <v>4.0848972591261203</v>
      </c>
      <c r="C6662" s="1">
        <v>-1.3916064335493501</v>
      </c>
      <c r="D6662" s="1">
        <v>-2.4680787047913499</v>
      </c>
      <c r="E6662" s="1">
        <v>1.63429459884055</v>
      </c>
      <c r="F6662" s="1">
        <v>175.323837111882</v>
      </c>
      <c r="G6662" s="1">
        <v>11.8989540606836</v>
      </c>
    </row>
    <row r="6663" spans="1:7" x14ac:dyDescent="0.25">
      <c r="A6663" s="1">
        <v>33.3049999999999</v>
      </c>
      <c r="B6663" s="1">
        <v>4.0778937011364897</v>
      </c>
      <c r="C6663" s="1">
        <v>-1.40970861916378</v>
      </c>
      <c r="D6663" s="1">
        <v>-2.45987879590382</v>
      </c>
      <c r="E6663" s="1">
        <v>1.6455940227597501</v>
      </c>
      <c r="F6663" s="1">
        <v>175.38334282466499</v>
      </c>
      <c r="G6663" s="1">
        <v>11.903030674651699</v>
      </c>
    </row>
    <row r="6664" spans="1:7" x14ac:dyDescent="0.25">
      <c r="A6664" s="1">
        <v>33.31</v>
      </c>
      <c r="B6664" s="1">
        <v>4.0708012626510302</v>
      </c>
      <c r="C6664" s="1">
        <v>-1.4271570280688699</v>
      </c>
      <c r="D6664" s="1">
        <v>-2.4516235017498502</v>
      </c>
      <c r="E6664" s="1">
        <v>1.6564509462649999</v>
      </c>
      <c r="F6664" s="1">
        <v>175.442864456325</v>
      </c>
      <c r="G6664" s="1">
        <v>11.905331087469699</v>
      </c>
    </row>
    <row r="6665" spans="1:7" x14ac:dyDescent="0.25">
      <c r="A6665" s="1">
        <v>33.314999999999898</v>
      </c>
      <c r="B6665" s="1">
        <v>4.06362323264596</v>
      </c>
      <c r="C6665" s="1">
        <v>-1.44394442876815</v>
      </c>
      <c r="D6665" s="1">
        <v>-2.4433150000374502</v>
      </c>
      <c r="E6665" s="1">
        <v>1.6668795665391201</v>
      </c>
      <c r="F6665" s="1">
        <v>175.50239327591001</v>
      </c>
      <c r="G6665" s="1">
        <v>11.9059168196692</v>
      </c>
    </row>
    <row r="6666" spans="1:7" x14ac:dyDescent="0.25">
      <c r="A6666" s="1">
        <v>33.32</v>
      </c>
      <c r="B6666" s="1">
        <v>4.0563629259288403</v>
      </c>
      <c r="C6666" s="1">
        <v>-1.4600675478390399</v>
      </c>
      <c r="D6666" s="1">
        <v>-2.4349553933316899</v>
      </c>
      <c r="E6666" s="1">
        <v>1.6768957228007499</v>
      </c>
      <c r="F6666" s="1">
        <v>175.561920886184</v>
      </c>
      <c r="G6666" s="1">
        <v>11.9048603140661</v>
      </c>
    </row>
    <row r="6667" spans="1:7" x14ac:dyDescent="0.25">
      <c r="A6667" s="1">
        <v>33.325000000000003</v>
      </c>
      <c r="B6667" s="1">
        <v>4.0490236635184704</v>
      </c>
      <c r="C6667" s="1">
        <v>-1.4755271522584601</v>
      </c>
      <c r="D6667" s="1">
        <v>-2.4265467000256802</v>
      </c>
      <c r="E6667" s="1">
        <v>1.68651747620077</v>
      </c>
      <c r="F6667" s="1">
        <v>175.62143927693</v>
      </c>
      <c r="G6667" s="1">
        <v>11.9022433587294</v>
      </c>
    </row>
    <row r="6668" spans="1:7" x14ac:dyDescent="0.25">
      <c r="A6668" s="1">
        <v>33.329999999999899</v>
      </c>
      <c r="B6668" s="1">
        <v>4.0416087529390703</v>
      </c>
      <c r="C6668" s="1">
        <v>-1.4903279023243801</v>
      </c>
      <c r="D6668" s="1">
        <v>-2.4180908408805202</v>
      </c>
      <c r="E6668" s="1">
        <v>1.6957658685169801</v>
      </c>
      <c r="F6668" s="1">
        <v>175.68094086590401</v>
      </c>
      <c r="G6668" s="1">
        <v>11.8981547759481</v>
      </c>
    </row>
    <row r="6669" spans="1:7" x14ac:dyDescent="0.25">
      <c r="A6669" s="1">
        <v>33.335000000000001</v>
      </c>
      <c r="B6669" s="1">
        <v>4.0341214696860996</v>
      </c>
      <c r="C6669" s="1">
        <v>-1.50447788558819</v>
      </c>
      <c r="D6669" s="1">
        <v>-2.4095896220977102</v>
      </c>
      <c r="E6669" s="1">
        <v>1.70466583711931</v>
      </c>
      <c r="F6669" s="1">
        <v>175.74041852552801</v>
      </c>
      <c r="G6669" s="1">
        <v>11.892687349265801</v>
      </c>
    </row>
    <row r="6670" spans="1:7" x14ac:dyDescent="0.25">
      <c r="A6670" s="1">
        <v>33.340000000000003</v>
      </c>
      <c r="B6670" s="1">
        <v>4.0265650412775802</v>
      </c>
      <c r="C6670" s="1">
        <v>-1.5179879473801401</v>
      </c>
      <c r="D6670" s="1">
        <v>-2.40104471419696</v>
      </c>
      <c r="E6670" s="1">
        <v>1.71324696970986</v>
      </c>
      <c r="F6670" s="1">
        <v>175.79986559717199</v>
      </c>
      <c r="G6670" s="1">
        <v>11.885934903896899</v>
      </c>
    </row>
    <row r="6671" spans="1:7" x14ac:dyDescent="0.25">
      <c r="A6671" s="1">
        <v>33.344999999999899</v>
      </c>
      <c r="B6671" s="1">
        <v>4.0189426362382603</v>
      </c>
      <c r="C6671" s="1">
        <v>-1.5308706820212701</v>
      </c>
      <c r="D6671" s="1">
        <v>-2.3924576264379702</v>
      </c>
      <c r="E6671" s="1">
        <v>1.7215440265019299</v>
      </c>
      <c r="F6671" s="1">
        <v>175.85927588686599</v>
      </c>
      <c r="G6671" s="1">
        <v>11.877989601903</v>
      </c>
    </row>
    <row r="6672" spans="1:7" x14ac:dyDescent="0.25">
      <c r="A6672" s="1">
        <v>33.35</v>
      </c>
      <c r="B6672" s="1">
        <v>4.0112573581862501</v>
      </c>
      <c r="C6672" s="1">
        <v>-1.54313937263699</v>
      </c>
      <c r="D6672" s="1">
        <v>-2.3838296814725402</v>
      </c>
      <c r="E6672" s="1">
        <v>1.729597046469</v>
      </c>
      <c r="F6672" s="1">
        <v>175.91864365450601</v>
      </c>
      <c r="G6672" s="1">
        <v>11.868940333795701</v>
      </c>
    </row>
    <row r="6673" spans="1:7" x14ac:dyDescent="0.25">
      <c r="A6673" s="1">
        <v>33.354999999999997</v>
      </c>
      <c r="B6673" s="1">
        <v>4.0035122445802802</v>
      </c>
      <c r="C6673" s="1">
        <v>-1.5548068663157799</v>
      </c>
      <c r="D6673" s="1">
        <v>-2.37516198855098</v>
      </c>
      <c r="E6673" s="1">
        <v>1.73745112812667</v>
      </c>
      <c r="F6673" s="1">
        <v>175.97796359390799</v>
      </c>
      <c r="G6673" s="1">
        <v>11.8588719807929</v>
      </c>
    </row>
    <row r="6674" spans="1:7" x14ac:dyDescent="0.25">
      <c r="A6674" s="1">
        <v>33.3599999999999</v>
      </c>
      <c r="B6674" s="1">
        <v>3.99571027206103</v>
      </c>
      <c r="C6674" s="1">
        <v>-1.56588470137354</v>
      </c>
      <c r="D6674" s="1">
        <v>-2.3664554203697601</v>
      </c>
      <c r="E6674" s="1">
        <v>1.7451555734484001</v>
      </c>
      <c r="F6674" s="1">
        <v>176.037230814981</v>
      </c>
      <c r="G6674" s="1">
        <v>11.847866862543601</v>
      </c>
    </row>
    <row r="6675" spans="1:7" x14ac:dyDescent="0.25">
      <c r="A6675" s="1">
        <v>33.365000000000002</v>
      </c>
      <c r="B6675" s="1">
        <v>3.98785436384245</v>
      </c>
      <c r="C6675" s="1">
        <v>-1.5763825919995</v>
      </c>
      <c r="D6675" s="1">
        <v>-2.3577105949561901</v>
      </c>
      <c r="E6675" s="1">
        <v>1.7527628564136</v>
      </c>
      <c r="F6675" s="1">
        <v>176.09644083913801</v>
      </c>
      <c r="G6675" s="1">
        <v>11.8360074648919</v>
      </c>
    </row>
    <row r="6676" spans="1:7" x14ac:dyDescent="0.25">
      <c r="A6676" s="1">
        <v>33.369999999999898</v>
      </c>
      <c r="B6676" s="1">
        <v>3.9799473995119099</v>
      </c>
      <c r="C6676" s="1">
        <v>-1.58630828729038</v>
      </c>
      <c r="D6676" s="1">
        <v>-2.3489278632735702</v>
      </c>
      <c r="E6676" s="1">
        <v>1.76032731157413</v>
      </c>
      <c r="F6676" s="1">
        <v>176.155589611035</v>
      </c>
      <c r="G6676" s="1">
        <v>11.823380855816501</v>
      </c>
    </row>
    <row r="6677" spans="1:7" x14ac:dyDescent="0.25">
      <c r="A6677" s="1">
        <v>33.375</v>
      </c>
      <c r="B6677" s="1">
        <v>3.9719922245101</v>
      </c>
      <c r="C6677" s="1">
        <v>-1.5956676913158301</v>
      </c>
      <c r="D6677" s="1">
        <v>-2.3401073017115999</v>
      </c>
      <c r="E6677" s="1">
        <v>1.7679038805639899</v>
      </c>
      <c r="F6677" s="1">
        <v>176.21467353063099</v>
      </c>
      <c r="G6677" s="1">
        <v>11.8100839870225</v>
      </c>
    </row>
    <row r="6678" spans="1:7" x14ac:dyDescent="0.25">
      <c r="A6678" s="1">
        <v>33.380000000000003</v>
      </c>
      <c r="B6678" s="1">
        <v>3.9639916584131201</v>
      </c>
      <c r="C6678" s="1">
        <v>-1.6044654721346301</v>
      </c>
      <c r="D6678" s="1">
        <v>-2.33124871343546</v>
      </c>
      <c r="E6678" s="1">
        <v>1.77554696630233</v>
      </c>
      <c r="F6678" s="1">
        <v>176.27368952250399</v>
      </c>
      <c r="G6678" s="1">
        <v>11.796230539099399</v>
      </c>
    </row>
    <row r="6679" spans="1:7" x14ac:dyDescent="0.25">
      <c r="A6679" s="1">
        <v>33.384999999999899</v>
      </c>
      <c r="B6679" s="1">
        <v>3.9559484990747298</v>
      </c>
      <c r="C6679" s="1">
        <v>-1.61270565094606</v>
      </c>
      <c r="D6679" s="1">
        <v>-2.3223516326469702</v>
      </c>
      <c r="E6679" s="1">
        <v>1.78330955785138</v>
      </c>
      <c r="F6679" s="1">
        <v>176.33263513729801</v>
      </c>
      <c r="G6679" s="1">
        <v>11.781958660884399</v>
      </c>
    </row>
    <row r="6680" spans="1:7" x14ac:dyDescent="0.25">
      <c r="A6680" s="1">
        <v>33.39</v>
      </c>
      <c r="B6680" s="1">
        <v>3.94786552443952</v>
      </c>
      <c r="C6680" s="1">
        <v>-1.6203923158128199</v>
      </c>
      <c r="D6680" s="1">
        <v>-2.3134153335074701</v>
      </c>
      <c r="E6680" s="1">
        <v>1.7912426008018201</v>
      </c>
      <c r="F6680" s="1">
        <v>176.39150869762301</v>
      </c>
      <c r="G6680" s="1">
        <v>11.767440872543</v>
      </c>
    </row>
    <row r="6681" spans="1:7" x14ac:dyDescent="0.25">
      <c r="A6681" s="1">
        <v>33.395000000000003</v>
      </c>
      <c r="B6681" s="1">
        <v>3.9397454905331699</v>
      </c>
      <c r="C6681" s="1">
        <v>-1.62753026153925</v>
      </c>
      <c r="D6681" s="1">
        <v>-2.3044388413596999</v>
      </c>
      <c r="E6681" s="1">
        <v>1.79939463896713</v>
      </c>
      <c r="F6681" s="1">
        <v>176.45030950156701</v>
      </c>
      <c r="G6681" s="1">
        <v>11.7528974421865</v>
      </c>
    </row>
    <row r="6682" spans="1:7" x14ac:dyDescent="0.25">
      <c r="A6682" s="1">
        <v>33.399999999999899</v>
      </c>
      <c r="B6682" s="1">
        <v>3.9315911264229499</v>
      </c>
      <c r="C6682" s="1">
        <v>-1.63412551943157</v>
      </c>
      <c r="D6682" s="1">
        <v>-2.29542094524514</v>
      </c>
      <c r="E6682" s="1">
        <v>1.8078116798719499</v>
      </c>
      <c r="F6682" s="1">
        <v>176.50903810508299</v>
      </c>
      <c r="G6682" s="1">
        <v>11.738616031084799</v>
      </c>
    </row>
    <row r="6683" spans="1:7" x14ac:dyDescent="0.25">
      <c r="A6683" s="1">
        <v>33.405000000000001</v>
      </c>
      <c r="B6683" s="1">
        <v>3.9234051271969999</v>
      </c>
      <c r="C6683" s="1">
        <v>-1.6401857370021</v>
      </c>
      <c r="D6683" s="1">
        <v>-2.2863602102189202</v>
      </c>
      <c r="E6683" s="1">
        <v>1.81653724035076</v>
      </c>
      <c r="F6683" s="1">
        <v>176.56769673947099</v>
      </c>
      <c r="G6683" s="1">
        <v>11.7249847774141</v>
      </c>
    </row>
    <row r="6684" spans="1:7" x14ac:dyDescent="0.25">
      <c r="A6684" s="1">
        <v>33.409999999999997</v>
      </c>
      <c r="B6684" s="1">
        <v>3.9151901450078999</v>
      </c>
      <c r="C6684" s="1">
        <v>-1.6457204537236501</v>
      </c>
      <c r="D6684" s="1">
        <v>-2.2772549897125698</v>
      </c>
      <c r="E6684" s="1">
        <v>1.8256126061573701</v>
      </c>
      <c r="F6684" s="1">
        <v>176.62628993160601</v>
      </c>
      <c r="G6684" s="1">
        <v>11.7125481534946</v>
      </c>
    </row>
    <row r="6685" spans="1:7" x14ac:dyDescent="0.25">
      <c r="A6685" s="1">
        <v>33.4149999999999</v>
      </c>
      <c r="B6685" s="1">
        <v>3.9069487793889</v>
      </c>
      <c r="C6685" s="1">
        <v>-1.6507411999311099</v>
      </c>
      <c r="D6685" s="1">
        <v>-2.2681034351641598</v>
      </c>
      <c r="E6685" s="1">
        <v>1.83507734132129</v>
      </c>
      <c r="F6685" s="1">
        <v>176.68482554199801</v>
      </c>
      <c r="G6685" s="1">
        <v>11.7021183896327</v>
      </c>
    </row>
    <row r="6686" spans="1:7" x14ac:dyDescent="0.25">
      <c r="A6686" s="1">
        <v>33.42</v>
      </c>
      <c r="B6686" s="1">
        <v>3.8986835672261702</v>
      </c>
      <c r="C6686" s="1">
        <v>-1.65526147672948</v>
      </c>
      <c r="D6686" s="1">
        <v>-2.2589035026083599</v>
      </c>
      <c r="E6686" s="1">
        <v>1.8449703249617799</v>
      </c>
      <c r="F6686" s="1">
        <v>176.743316597899</v>
      </c>
      <c r="G6686" s="1">
        <v>11.695008952799499</v>
      </c>
    </row>
    <row r="6687" spans="1:7" x14ac:dyDescent="0.25">
      <c r="A6687" s="1">
        <v>33.424999999999898</v>
      </c>
      <c r="B6687" s="1">
        <v>3.8903969733967201</v>
      </c>
      <c r="C6687" s="1">
        <v>-1.6592965296472399</v>
      </c>
      <c r="D6687" s="1">
        <v>-2.2496529508998702</v>
      </c>
      <c r="E6687" s="1">
        <v>1.85533215037382</v>
      </c>
      <c r="F6687" s="1">
        <v>176.80178502954999</v>
      </c>
      <c r="G6687" s="1">
        <v>11.6936187050496</v>
      </c>
    </row>
    <row r="6688" spans="1:7" x14ac:dyDescent="0.25">
      <c r="A6688" s="1">
        <v>33.4299999999999</v>
      </c>
      <c r="B6688" s="1">
        <v>3.8820913833623201</v>
      </c>
      <c r="C6688" s="1">
        <v>-1.6628627088208301</v>
      </c>
      <c r="D6688" s="1">
        <v>-2.2403493188440802</v>
      </c>
      <c r="E6688" s="1">
        <v>1.86621230918315</v>
      </c>
      <c r="F6688" s="1">
        <v>176.860270707154</v>
      </c>
      <c r="G6688" s="1">
        <v>11.703254028693999</v>
      </c>
    </row>
    <row r="6689" spans="1:7" x14ac:dyDescent="0.25">
      <c r="A6689" s="1">
        <v>33.435000000000002</v>
      </c>
      <c r="B6689" s="1">
        <v>3.8737691016833602</v>
      </c>
      <c r="C6689" s="1">
        <v>-1.6659754617136799</v>
      </c>
      <c r="D6689" s="1">
        <v>-2.2309898207519998</v>
      </c>
      <c r="E6689" s="1">
        <v>1.8777029937565699</v>
      </c>
      <c r="F6689" s="1">
        <v>176.91886146621499</v>
      </c>
      <c r="G6689" s="1">
        <v>11.7408832690893</v>
      </c>
    </row>
    <row r="6690" spans="1:7" x14ac:dyDescent="0.25">
      <c r="A6690" s="1">
        <v>33.439999999999898</v>
      </c>
      <c r="B6690" s="1">
        <v>3.8654322326968402</v>
      </c>
      <c r="C6690" s="1">
        <v>-1.6690965450400901</v>
      </c>
      <c r="D6690" s="1">
        <v>-2.2215702595429101</v>
      </c>
      <c r="E6690" s="1">
        <v>1.8908879630609201</v>
      </c>
      <c r="F6690" s="1">
        <v>176.977974745913</v>
      </c>
      <c r="G6690" s="1">
        <v>12.0680987485238</v>
      </c>
    </row>
    <row r="6691" spans="1:7" x14ac:dyDescent="0.25">
      <c r="A6691" s="1">
        <v>33.445</v>
      </c>
      <c r="B6691" s="1">
        <v>3.8570572147271398</v>
      </c>
      <c r="C6691" s="1">
        <v>-1.6810457298755399</v>
      </c>
      <c r="D6691" s="1">
        <v>-2.2120789975195598</v>
      </c>
      <c r="E6691" s="1">
        <v>1.90527739574882</v>
      </c>
      <c r="F6691" s="1">
        <v>177.03915853061599</v>
      </c>
      <c r="G6691" s="1">
        <v>12.296730293463201</v>
      </c>
    </row>
    <row r="6692" spans="1:7" x14ac:dyDescent="0.25">
      <c r="A6692" s="1">
        <v>33.450000000000003</v>
      </c>
      <c r="B6692" s="1">
        <v>3.8486221609730702</v>
      </c>
      <c r="C6692" s="1">
        <v>-1.6929221889271999</v>
      </c>
      <c r="D6692" s="1">
        <v>-2.2025177697849698</v>
      </c>
      <c r="E6692" s="1">
        <v>1.9192430364591999</v>
      </c>
      <c r="F6692" s="1">
        <v>177.10072092938901</v>
      </c>
      <c r="G6692" s="1">
        <v>12.3212936452134</v>
      </c>
    </row>
    <row r="6693" spans="1:7" x14ac:dyDescent="0.25">
      <c r="A6693" s="1">
        <v>33.454999999999899</v>
      </c>
      <c r="B6693" s="1">
        <v>3.8401285305153401</v>
      </c>
      <c r="C6693" s="1">
        <v>-1.7044771553312099</v>
      </c>
      <c r="D6693" s="1">
        <v>-2.1928861482656599</v>
      </c>
      <c r="E6693" s="1">
        <v>1.93345477813333</v>
      </c>
      <c r="F6693" s="1">
        <v>177.162331455349</v>
      </c>
      <c r="G6693" s="1">
        <v>12.320478582003499</v>
      </c>
    </row>
    <row r="6694" spans="1:7" x14ac:dyDescent="0.25">
      <c r="A6694" s="1">
        <v>33.46</v>
      </c>
      <c r="B6694" s="1">
        <v>3.8315779017507099</v>
      </c>
      <c r="C6694" s="1">
        <v>-1.71572493314185</v>
      </c>
      <c r="D6694" s="1">
        <v>-2.1831826895172601</v>
      </c>
      <c r="E6694" s="1">
        <v>1.9479850161516401</v>
      </c>
      <c r="F6694" s="1">
        <v>177.223908613665</v>
      </c>
      <c r="G6694" s="1">
        <v>12.309162236069</v>
      </c>
    </row>
    <row r="6695" spans="1:7" x14ac:dyDescent="0.25">
      <c r="A6695" s="1">
        <v>33.465000000000003</v>
      </c>
      <c r="B6695" s="1">
        <v>3.8229717552576798</v>
      </c>
      <c r="C6695" s="1">
        <v>-1.72668835385356</v>
      </c>
      <c r="D6695" s="1">
        <v>-2.17340571340661</v>
      </c>
      <c r="E6695" s="1">
        <v>1.9628657081350001</v>
      </c>
      <c r="F6695" s="1">
        <v>177.285413768935</v>
      </c>
      <c r="G6695" s="1">
        <v>12.2921869527156</v>
      </c>
    </row>
    <row r="6696" spans="1:7" x14ac:dyDescent="0.25">
      <c r="A6696" s="1">
        <v>33.469999999999899</v>
      </c>
      <c r="B6696" s="1">
        <v>3.81431144936652</v>
      </c>
      <c r="C6696" s="1">
        <v>-1.7373931331093799</v>
      </c>
      <c r="D6696" s="1">
        <v>-2.16355341541062</v>
      </c>
      <c r="E6696" s="1">
        <v>1.9781164183409801</v>
      </c>
      <c r="F6696" s="1">
        <v>177.34682484455101</v>
      </c>
      <c r="G6696" s="1">
        <v>12.271798523360699</v>
      </c>
    </row>
    <row r="6697" spans="1:7" x14ac:dyDescent="0.25">
      <c r="A6697" s="1">
        <v>33.475000000000001</v>
      </c>
      <c r="B6697" s="1">
        <v>3.8055982095447698</v>
      </c>
      <c r="C6697" s="1">
        <v>-1.7478665757506799</v>
      </c>
      <c r="D6697" s="1">
        <v>-2.1536239100729202</v>
      </c>
      <c r="E6697" s="1">
        <v>1.99375048215697</v>
      </c>
      <c r="F6697" s="1">
        <v>177.408128193876</v>
      </c>
      <c r="G6697" s="1">
        <v>12.249259370934301</v>
      </c>
    </row>
    <row r="6698" spans="1:7" x14ac:dyDescent="0.25">
      <c r="A6698" s="1">
        <v>33.479999999999997</v>
      </c>
      <c r="B6698" s="1">
        <v>3.7968331219721101</v>
      </c>
      <c r="C6698" s="1">
        <v>-1.7581370241467</v>
      </c>
      <c r="D6698" s="1">
        <v>-2.14361525621351</v>
      </c>
      <c r="E6698" s="1">
        <v>2.0097770611159902</v>
      </c>
      <c r="F6698" s="1">
        <v>177.469315209493</v>
      </c>
      <c r="G6698" s="1">
        <v>12.2253748767919</v>
      </c>
    </row>
    <row r="6699" spans="1:7" x14ac:dyDescent="0.25">
      <c r="A6699" s="1">
        <v>33.4849999999999</v>
      </c>
      <c r="B6699" s="1">
        <v>3.78801712925054</v>
      </c>
      <c r="C6699" s="1">
        <v>-1.7682335194135499</v>
      </c>
      <c r="D6699" s="1">
        <v>-2.1335254753471999</v>
      </c>
      <c r="E6699" s="1">
        <v>2.0262020129260199</v>
      </c>
      <c r="F6699" s="1">
        <v>177.53038064588401</v>
      </c>
      <c r="G6699" s="1">
        <v>12.200707513150499</v>
      </c>
    </row>
    <row r="6700" spans="1:7" x14ac:dyDescent="0.25">
      <c r="A6700" s="1">
        <v>33.49</v>
      </c>
      <c r="B6700" s="1">
        <v>3.7791510275746698</v>
      </c>
      <c r="C6700" s="1">
        <v>-1.77818554560085</v>
      </c>
      <c r="D6700" s="1">
        <v>-2.1233525669939701</v>
      </c>
      <c r="E6700" s="1">
        <v>2.04302833071573</v>
      </c>
      <c r="F6700" s="1">
        <v>177.591321685542</v>
      </c>
      <c r="G6700" s="1">
        <v>12.1756774725868</v>
      </c>
    </row>
    <row r="6701" spans="1:7" x14ac:dyDescent="0.25">
      <c r="A6701" s="1">
        <v>33.494999999999898</v>
      </c>
      <c r="B6701" s="1">
        <v>3.7702354650624899</v>
      </c>
      <c r="C6701" s="1">
        <v>-1.7880228148415001</v>
      </c>
      <c r="D6701" s="1">
        <v>-2.1130945223136002</v>
      </c>
      <c r="E6701" s="1">
        <v>2.0602564008853999</v>
      </c>
      <c r="F6701" s="1">
        <v>177.652137370899</v>
      </c>
      <c r="G6701" s="1">
        <v>12.150615186086901</v>
      </c>
    </row>
    <row r="6702" spans="1:7" x14ac:dyDescent="0.25">
      <c r="A6702" s="1">
        <v>33.5</v>
      </c>
      <c r="B6702" s="1">
        <v>3.7612709411002401</v>
      </c>
      <c r="C6702" s="1">
        <v>-1.79777507762484</v>
      </c>
      <c r="D6702" s="1">
        <v>-2.1027493366811401</v>
      </c>
      <c r="E6702" s="1">
        <v>2.0778841747652201</v>
      </c>
      <c r="F6702" s="1">
        <v>177.71282823633501</v>
      </c>
      <c r="G6702" s="1">
        <v>12.1257905586018</v>
      </c>
    </row>
    <row r="6703" spans="1:7" x14ac:dyDescent="0.25">
      <c r="A6703" s="1">
        <v>33.505000000000003</v>
      </c>
      <c r="B6703" s="1">
        <v>3.7522578065899901</v>
      </c>
      <c r="C6703" s="1">
        <v>-1.80747195058092</v>
      </c>
      <c r="D6703" s="1">
        <v>-2.09231502152524</v>
      </c>
      <c r="E6703" s="1">
        <v>2.0959072983471199</v>
      </c>
      <c r="F6703" s="1">
        <v>177.77339605269501</v>
      </c>
      <c r="G6703" s="1">
        <v>12.101430434633601</v>
      </c>
    </row>
    <row r="6704" spans="1:7" x14ac:dyDescent="0.25">
      <c r="A6704" s="1">
        <v>33.509999999999899</v>
      </c>
      <c r="B6704" s="1">
        <v>3.7431962650242001</v>
      </c>
      <c r="C6704" s="1">
        <v>-1.81714275816962</v>
      </c>
      <c r="D6704" s="1">
        <v>-2.0817896155764002</v>
      </c>
      <c r="E6704" s="1">
        <v>2.11431921998288</v>
      </c>
      <c r="F6704" s="1">
        <v>177.833843641317</v>
      </c>
      <c r="G6704" s="1">
        <v>12.077729491151899</v>
      </c>
    </row>
    <row r="6705" spans="1:7" x14ac:dyDescent="0.25">
      <c r="A6705" s="1">
        <v>33.515000000000001</v>
      </c>
      <c r="B6705" s="1">
        <v>3.73408637429517</v>
      </c>
      <c r="C6705" s="1">
        <v>-1.8268163857550701</v>
      </c>
      <c r="D6705" s="1">
        <v>-2.0711711956262699</v>
      </c>
      <c r="E6705" s="1">
        <v>2.1331112866986301</v>
      </c>
      <c r="F6705" s="1">
        <v>177.89417473093201</v>
      </c>
      <c r="G6705" s="1">
        <v>12.0548573736555</v>
      </c>
    </row>
    <row r="6706" spans="1:7" x14ac:dyDescent="0.25">
      <c r="A6706" s="1">
        <v>33.520000000000003</v>
      </c>
      <c r="B6706" s="1">
        <v>3.7249280492608801</v>
      </c>
      <c r="C6706" s="1">
        <v>-1.83652114385471</v>
      </c>
      <c r="D6706" s="1">
        <v>-2.0604578867903398</v>
      </c>
      <c r="E6706" s="1">
        <v>2.1522728338336501</v>
      </c>
      <c r="F6706" s="1">
        <v>177.95439384654699</v>
      </c>
      <c r="G6706" s="1">
        <v>12.032963266633301</v>
      </c>
    </row>
    <row r="6707" spans="1:7" x14ac:dyDescent="0.25">
      <c r="A6707" s="1">
        <v>33.524999999999899</v>
      </c>
      <c r="B6707" s="1">
        <v>3.7157210649287702</v>
      </c>
      <c r="C6707" s="1">
        <v>-1.8462846413141001</v>
      </c>
      <c r="D6707" s="1">
        <v>-2.0496478723551301</v>
      </c>
      <c r="E6707" s="1">
        <v>2.1717912724551498</v>
      </c>
      <c r="F6707" s="1">
        <v>178.01450621486299</v>
      </c>
      <c r="G6707" s="1">
        <v>12.0121791877819</v>
      </c>
    </row>
    <row r="6708" spans="1:7" x14ac:dyDescent="0.25">
      <c r="A6708" s="1">
        <v>33.53</v>
      </c>
      <c r="B6708" s="1">
        <v>3.70646506026395</v>
      </c>
      <c r="C6708" s="1">
        <v>-1.85613366741888</v>
      </c>
      <c r="D6708" s="1">
        <v>-2.0387394031829098</v>
      </c>
      <c r="E6708" s="1">
        <v>2.1916521754404998</v>
      </c>
      <c r="F6708" s="1">
        <v>178.07451768467999</v>
      </c>
      <c r="G6708" s="1">
        <v>11.9926222565507</v>
      </c>
    </row>
    <row r="6709" spans="1:7" x14ac:dyDescent="0.25">
      <c r="A6709" s="1">
        <v>33.534999999999997</v>
      </c>
      <c r="B6709" s="1">
        <v>3.6971595425679298</v>
      </c>
      <c r="C6709" s="1">
        <v>-1.8660940821793199</v>
      </c>
      <c r="D6709" s="1">
        <v>-2.0277308066849198</v>
      </c>
      <c r="E6709" s="1">
        <v>2.2118393634561899</v>
      </c>
      <c r="F6709" s="1">
        <v>178.13443465668601</v>
      </c>
      <c r="G6709" s="1">
        <v>11.9743963301294</v>
      </c>
    </row>
    <row r="6710" spans="1:7" x14ac:dyDescent="0.25">
      <c r="A6710" s="1">
        <v>33.5399999999999</v>
      </c>
      <c r="B6710" s="1">
        <v>3.6878038924158201</v>
      </c>
      <c r="C6710" s="1">
        <v>-1.8761907146744901</v>
      </c>
      <c r="D6710" s="1">
        <v>-2.01662049533777</v>
      </c>
      <c r="E6710" s="1">
        <v>2.2323349914360802</v>
      </c>
      <c r="F6710" s="1">
        <v>178.194264020654</v>
      </c>
      <c r="G6710" s="1">
        <v>11.957593185188401</v>
      </c>
    </row>
    <row r="6711" spans="1:7" x14ac:dyDescent="0.25">
      <c r="A6711" s="1">
        <v>33.545000000000002</v>
      </c>
      <c r="B6711" s="1">
        <v>3.6783973689145899</v>
      </c>
      <c r="C6711" s="1">
        <v>-1.88644726602915</v>
      </c>
      <c r="D6711" s="1">
        <v>-2.0054069749115802</v>
      </c>
      <c r="E6711" s="1">
        <v>2.2531196355863199</v>
      </c>
      <c r="F6711" s="1">
        <v>178.254013095874</v>
      </c>
      <c r="G6711" s="1">
        <v>11.9422935244133</v>
      </c>
    </row>
    <row r="6712" spans="1:7" x14ac:dyDescent="0.25">
      <c r="A6712" s="1">
        <v>33.549999999999898</v>
      </c>
      <c r="B6712" s="1">
        <v>3.6689391157397999</v>
      </c>
      <c r="C6712" s="1">
        <v>-1.89688622364875</v>
      </c>
      <c r="D6712" s="1">
        <v>-1.99408885200165</v>
      </c>
      <c r="E6712" s="1">
        <v>2.2741723816053701</v>
      </c>
      <c r="F6712" s="1">
        <v>178.313689579737</v>
      </c>
      <c r="G6712" s="1">
        <v>11.9285675314063</v>
      </c>
    </row>
    <row r="6713" spans="1:7" x14ac:dyDescent="0.25">
      <c r="A6713" s="1">
        <v>33.5549999999999</v>
      </c>
      <c r="B6713" s="1">
        <v>3.6594281673395401</v>
      </c>
      <c r="C6713" s="1">
        <v>-1.9075287782178001</v>
      </c>
      <c r="D6713" s="1">
        <v>-1.98266484130927</v>
      </c>
      <c r="E6713" s="1">
        <v>2.2954709137039901</v>
      </c>
      <c r="F6713" s="1">
        <v>178.37330149542299</v>
      </c>
      <c r="G6713" s="1">
        <v>11.9164754912589</v>
      </c>
    </row>
    <row r="6714" spans="1:7" x14ac:dyDescent="0.25">
      <c r="A6714" s="1">
        <v>33.56</v>
      </c>
      <c r="B6714" s="1">
        <v>3.64986345559582</v>
      </c>
      <c r="C6714" s="1">
        <v>-1.9183947474140599</v>
      </c>
      <c r="D6714" s="1">
        <v>-1.97113377244417</v>
      </c>
      <c r="E6714" s="1">
        <v>2.3169916045660299</v>
      </c>
      <c r="F6714" s="1">
        <v>178.43285714357799</v>
      </c>
      <c r="G6714" s="1">
        <v>11.9060682278483</v>
      </c>
    </row>
    <row r="6715" spans="1:7" x14ac:dyDescent="0.25">
      <c r="A6715" s="1">
        <v>33.564999999999898</v>
      </c>
      <c r="B6715" s="1">
        <v>3.6402438168662901</v>
      </c>
      <c r="C6715" s="1">
        <v>-1.92950250542823</v>
      </c>
      <c r="D6715" s="1">
        <v>-1.9594945962661099</v>
      </c>
      <c r="E6715" s="1">
        <v>2.33870960634931</v>
      </c>
      <c r="F6715" s="1">
        <v>178.49236505603801</v>
      </c>
      <c r="G6715" s="1">
        <v>11.8973874626565</v>
      </c>
    </row>
    <row r="6716" spans="1:7" x14ac:dyDescent="0.25">
      <c r="A6716" s="1">
        <v>33.57</v>
      </c>
      <c r="B6716" s="1">
        <v>3.6305679994114199</v>
      </c>
      <c r="C6716" s="1">
        <v>-1.9408689185377099</v>
      </c>
      <c r="D6716" s="1">
        <v>-1.9477463906974199</v>
      </c>
      <c r="E6716" s="1">
        <v>2.36059894283953</v>
      </c>
      <c r="F6716" s="1">
        <v>178.551833951281</v>
      </c>
      <c r="G6716" s="1">
        <v>11.8904661187161</v>
      </c>
    </row>
    <row r="6717" spans="1:7" x14ac:dyDescent="0.25">
      <c r="A6717" s="1">
        <v>33.575000000000003</v>
      </c>
      <c r="B6717" s="1">
        <v>3.6208346710561199</v>
      </c>
      <c r="C6717" s="1">
        <v>-1.9525092845274299</v>
      </c>
      <c r="D6717" s="1">
        <v>-1.9358883661654001</v>
      </c>
      <c r="E6717" s="1">
        <v>2.3826326024347901</v>
      </c>
      <c r="F6717" s="1">
        <v>178.611272690974</v>
      </c>
      <c r="G6717" s="1">
        <v>11.885328601957999</v>
      </c>
    </row>
    <row r="6718" spans="1:7" x14ac:dyDescent="0.25">
      <c r="A6718" s="1">
        <v>33.579999999999899</v>
      </c>
      <c r="B6718" s="1">
        <v>3.6110424273008102</v>
      </c>
      <c r="C6718" s="1">
        <v>-1.96443727959756</v>
      </c>
      <c r="D6718" s="1">
        <v>-1.9239198703285101</v>
      </c>
      <c r="E6718" s="1">
        <v>2.4047826327221302</v>
      </c>
      <c r="F6718" s="1">
        <v>178.67069023859699</v>
      </c>
      <c r="G6718" s="1">
        <v>11.881991031521199</v>
      </c>
    </row>
    <row r="6719" spans="1:7" x14ac:dyDescent="0.25">
      <c r="A6719" s="1">
        <v>33.585000000000001</v>
      </c>
      <c r="B6719" s="1">
        <v>3.6011897991618902</v>
      </c>
      <c r="C6719" s="1">
        <v>-1.9766649008180699</v>
      </c>
      <c r="D6719" s="1">
        <v>-1.9118403932224699</v>
      </c>
      <c r="E6719" s="1">
        <v>2.4270202341218798</v>
      </c>
      <c r="F6719" s="1">
        <v>178.73009561680399</v>
      </c>
      <c r="G6719" s="1">
        <v>11.8804615020399</v>
      </c>
    </row>
    <row r="6720" spans="1:7" x14ac:dyDescent="0.25">
      <c r="A6720" s="1">
        <v>33.590000000000003</v>
      </c>
      <c r="B6720" s="1">
        <v>3.5912752620190198</v>
      </c>
      <c r="C6720" s="1">
        <v>-1.9892024258861301</v>
      </c>
      <c r="D6720" s="1">
        <v>-1.89964957063318</v>
      </c>
      <c r="E6720" s="1">
        <v>2.4493158575971501</v>
      </c>
      <c r="F6720" s="1">
        <v>178.78949786936499</v>
      </c>
      <c r="G6720" s="1">
        <v>11.8807402717899</v>
      </c>
    </row>
    <row r="6721" spans="1:7" x14ac:dyDescent="0.25">
      <c r="A6721" s="1">
        <v>33.594999999999899</v>
      </c>
      <c r="B6721" s="1">
        <v>3.5812972444042499</v>
      </c>
      <c r="C6721" s="1">
        <v>-2.0020583717850702</v>
      </c>
      <c r="D6721" s="1">
        <v>-1.88734718760315</v>
      </c>
      <c r="E6721" s="1">
        <v>2.4716393020323499</v>
      </c>
      <c r="F6721" s="1">
        <v>178.848906022823</v>
      </c>
      <c r="G6721" s="1">
        <v>11.8828199491743</v>
      </c>
    </row>
    <row r="6722" spans="1:7" x14ac:dyDescent="0.25">
      <c r="A6722" s="1">
        <v>33.6</v>
      </c>
      <c r="B6722" s="1">
        <v>3.57125413658492</v>
      </c>
      <c r="C6722" s="1">
        <v>-2.01523945249073</v>
      </c>
      <c r="D6722" s="1">
        <v>-1.8749331818414501</v>
      </c>
      <c r="E6722" s="1">
        <v>2.4939598121351798</v>
      </c>
      <c r="F6722" s="1">
        <v>178.90832904745599</v>
      </c>
      <c r="G6722" s="1">
        <v>11.8866857355475</v>
      </c>
    </row>
    <row r="6723" spans="1:7" x14ac:dyDescent="0.25">
      <c r="A6723" s="1">
        <v>33.604999999999997</v>
      </c>
      <c r="B6723" s="1">
        <v>3.5611443000038299</v>
      </c>
      <c r="C6723" s="1">
        <v>-2.0287505510401398</v>
      </c>
      <c r="D6723" s="1">
        <v>-1.86240764569724</v>
      </c>
      <c r="E6723" s="1">
        <v>2.5162461795753202</v>
      </c>
      <c r="F6723" s="1">
        <v>178.96777582208199</v>
      </c>
      <c r="G6723" s="1">
        <v>11.892315597034999</v>
      </c>
    </row>
    <row r="6724" spans="1:7" x14ac:dyDescent="0.25">
      <c r="A6724" s="1">
        <v>33.6099999999999</v>
      </c>
      <c r="B6724" s="1">
        <v>3.5509660761408601</v>
      </c>
      <c r="C6724" s="1">
        <v>-2.0425946835268598</v>
      </c>
      <c r="D6724" s="1">
        <v>-1.8497708288819701</v>
      </c>
      <c r="E6724" s="1">
        <v>2.5384668427377401</v>
      </c>
      <c r="F6724" s="1">
        <v>179.02725509687701</v>
      </c>
      <c r="G6724" s="1">
        <v>11.8996804922399</v>
      </c>
    </row>
    <row r="6725" spans="1:7" x14ac:dyDescent="0.25">
      <c r="A6725" s="1">
        <v>33.615000000000002</v>
      </c>
      <c r="B6725" s="1">
        <v>3.5407177963161298</v>
      </c>
      <c r="C6725" s="1">
        <v>-2.0567729818459499</v>
      </c>
      <c r="D6725" s="1">
        <v>-1.8370231390979701</v>
      </c>
      <c r="E6725" s="1">
        <v>2.5605899915602301</v>
      </c>
      <c r="F6725" s="1">
        <v>179.08677546071999</v>
      </c>
      <c r="G6725" s="1">
        <v>11.9087445657042</v>
      </c>
    </row>
    <row r="6726" spans="1:7" x14ac:dyDescent="0.25">
      <c r="A6726" s="1">
        <v>33.619999999999898</v>
      </c>
      <c r="B6726" s="1">
        <v>3.5303977907477102</v>
      </c>
      <c r="C6726" s="1">
        <v>-2.0712846638704598</v>
      </c>
      <c r="D6726" s="1">
        <v>-1.82416514407495</v>
      </c>
      <c r="E6726" s="1">
        <v>2.5825836690842698</v>
      </c>
      <c r="F6726" s="1">
        <v>179.14634530547801</v>
      </c>
      <c r="G6726" s="1">
        <v>11.9194653703273</v>
      </c>
    </row>
    <row r="6727" spans="1:7" x14ac:dyDescent="0.25">
      <c r="A6727" s="1">
        <v>33.625</v>
      </c>
      <c r="B6727" s="1">
        <v>3.5200043985719098</v>
      </c>
      <c r="C6727" s="1">
        <v>-2.0861270272916399</v>
      </c>
      <c r="D6727" s="1">
        <v>-1.8111975708143699</v>
      </c>
      <c r="E6727" s="1">
        <v>2.6044158803315201</v>
      </c>
      <c r="F6727" s="1">
        <v>179.205972796076</v>
      </c>
      <c r="G6727" s="1">
        <v>11.9317940891977</v>
      </c>
    </row>
    <row r="6728" spans="1:7" x14ac:dyDescent="0.25">
      <c r="A6728" s="1">
        <v>33.630000000000003</v>
      </c>
      <c r="B6728" s="1">
        <v>3.50953597709012</v>
      </c>
      <c r="C6728" s="1">
        <v>-2.1012954262637602</v>
      </c>
      <c r="D6728" s="1">
        <v>-1.79812130691273</v>
      </c>
      <c r="E6728" s="1">
        <v>2.6260546956483699</v>
      </c>
      <c r="F6728" s="1">
        <v>179.26566583639999</v>
      </c>
      <c r="G6728" s="1">
        <v>11.9456757584122</v>
      </c>
    </row>
    <row r="6729" spans="1:7" x14ac:dyDescent="0.25">
      <c r="A6729" s="1">
        <v>33.634999999999899</v>
      </c>
      <c r="B6729" s="1">
        <v>3.49899091185616</v>
      </c>
      <c r="C6729" s="1">
        <v>-2.11678327726128</v>
      </c>
      <c r="D6729" s="1">
        <v>-1.7849373983946799</v>
      </c>
      <c r="E6729" s="1">
        <v>2.6474683636497698</v>
      </c>
      <c r="F6729" s="1">
        <v>179.32543204235799</v>
      </c>
      <c r="G6729" s="1">
        <v>11.9610495219559</v>
      </c>
    </row>
    <row r="6730" spans="1:7" x14ac:dyDescent="0.25">
      <c r="A6730" s="1">
        <v>33.64</v>
      </c>
      <c r="B6730" s="1">
        <v>3.48836762607091</v>
      </c>
      <c r="C6730" s="1">
        <v>-2.1325820433342102</v>
      </c>
      <c r="D6730" s="1">
        <v>-1.7716470501894099</v>
      </c>
      <c r="E6730" s="1">
        <v>2.6686254165913601</v>
      </c>
      <c r="F6730" s="1">
        <v>179.38527870964899</v>
      </c>
      <c r="G6730" s="1">
        <v>11.9778488624079</v>
      </c>
    </row>
    <row r="6731" spans="1:7" x14ac:dyDescent="0.25">
      <c r="A6731" s="1">
        <v>33.645000000000003</v>
      </c>
      <c r="B6731" s="1">
        <v>3.47766459056098</v>
      </c>
      <c r="C6731" s="1">
        <v>-2.1486812533560902</v>
      </c>
      <c r="D6731" s="1">
        <v>-1.7582516225342</v>
      </c>
      <c r="E6731" s="1">
        <v>2.6894947868723502</v>
      </c>
      <c r="F6731" s="1">
        <v>179.44521279018599</v>
      </c>
      <c r="G6731" s="1">
        <v>11.996001892999701</v>
      </c>
    </row>
    <row r="6732" spans="1:7" x14ac:dyDescent="0.25">
      <c r="A6732" s="1">
        <v>33.649999999999899</v>
      </c>
      <c r="B6732" s="1">
        <v>3.4668803333595699</v>
      </c>
      <c r="C6732" s="1">
        <v>-2.1650684843902299</v>
      </c>
      <c r="D6732" s="1">
        <v>-1.7447526315831901</v>
      </c>
      <c r="E6732" s="1">
        <v>2.71004591227479</v>
      </c>
      <c r="F6732" s="1">
        <v>179.50524085936701</v>
      </c>
      <c r="G6732" s="1">
        <v>12.0154315765822</v>
      </c>
    </row>
    <row r="6733" spans="1:7" x14ac:dyDescent="0.25">
      <c r="A6733" s="1">
        <v>33.655000000000001</v>
      </c>
      <c r="B6733" s="1">
        <v>3.4560134492200398</v>
      </c>
      <c r="C6733" s="1">
        <v>-2.18172940054533</v>
      </c>
      <c r="D6733" s="1">
        <v>-1.73115174400856</v>
      </c>
      <c r="E6733" s="1">
        <v>2.7302488550433401</v>
      </c>
      <c r="F6733" s="1">
        <v>179.56536909734299</v>
      </c>
      <c r="G6733" s="1">
        <v>12.0360560733117</v>
      </c>
    </row>
    <row r="6734" spans="1:7" x14ac:dyDescent="0.25">
      <c r="A6734" s="1">
        <v>33.659999999999997</v>
      </c>
      <c r="B6734" s="1">
        <v>3.4450626095761101</v>
      </c>
      <c r="C6734" s="1">
        <v>-2.1986477717514399</v>
      </c>
      <c r="D6734" s="1">
        <v>-1.7174507734804101</v>
      </c>
      <c r="E6734" s="1">
        <v>2.7500744180077699</v>
      </c>
      <c r="F6734" s="1">
        <v>179.62560326532099</v>
      </c>
      <c r="G6734" s="1">
        <v>12.057789031293</v>
      </c>
    </row>
    <row r="6735" spans="1:7" x14ac:dyDescent="0.25">
      <c r="A6735" s="1">
        <v>33.6649999999999</v>
      </c>
      <c r="B6735" s="1">
        <v>3.43402657205145</v>
      </c>
      <c r="C6735" s="1">
        <v>-2.2158054956468098</v>
      </c>
      <c r="D6735" s="1">
        <v>-1.70365167709406</v>
      </c>
      <c r="E6735" s="1">
        <v>2.76949425870865</v>
      </c>
      <c r="F6735" s="1">
        <v>179.68594868269801</v>
      </c>
      <c r="G6735" s="1">
        <v>12.0805398918131</v>
      </c>
    </row>
    <row r="6736" spans="1:7" x14ac:dyDescent="0.25">
      <c r="A6736" s="1">
        <v>33.67</v>
      </c>
      <c r="B6736" s="1">
        <v>3.4229041886116698</v>
      </c>
      <c r="C6736" s="1">
        <v>-2.2331826138954201</v>
      </c>
      <c r="D6736" s="1">
        <v>-1.68975655322643</v>
      </c>
      <c r="E6736" s="1">
        <v>2.78848099411768</v>
      </c>
      <c r="F6736" s="1">
        <v>179.74641020304301</v>
      </c>
      <c r="G6736" s="1">
        <v>12.104214207044601</v>
      </c>
    </row>
    <row r="6737" spans="1:7" x14ac:dyDescent="0.25">
      <c r="A6737" s="1">
        <v>33.674999999999898</v>
      </c>
      <c r="B6737" s="1">
        <v>3.4116944160948801</v>
      </c>
      <c r="C6737" s="1">
        <v>-2.2507573713601001</v>
      </c>
      <c r="D6737" s="1">
        <v>-1.67576763336945</v>
      </c>
      <c r="E6737" s="1">
        <v>2.8070083297587298</v>
      </c>
      <c r="F6737" s="1">
        <v>179.806992200308</v>
      </c>
      <c r="G6737" s="1">
        <v>12.128714008527201</v>
      </c>
    </row>
    <row r="6738" spans="1:7" x14ac:dyDescent="0.25">
      <c r="A6738" s="1">
        <v>33.6799999999999</v>
      </c>
      <c r="B6738" s="1">
        <v>3.4003963243360702</v>
      </c>
      <c r="C6738" s="1">
        <v>-2.2685062558398301</v>
      </c>
      <c r="D6738" s="1">
        <v>-1.6616872777079701</v>
      </c>
      <c r="E6738" s="1">
        <v>2.82505116545076</v>
      </c>
      <c r="F6738" s="1">
        <v>179.867698550624</v>
      </c>
      <c r="G6738" s="1">
        <v>12.153938166321399</v>
      </c>
    </row>
    <row r="6739" spans="1:7" x14ac:dyDescent="0.25">
      <c r="A6739" s="1">
        <v>33.685000000000002</v>
      </c>
      <c r="B6739" s="1">
        <v>3.38900910490164</v>
      </c>
      <c r="C6739" s="1">
        <v>-2.2864040495881599</v>
      </c>
      <c r="D6739" s="1">
        <v>-1.6475179689800701</v>
      </c>
      <c r="E6739" s="1">
        <v>2.8425857093815101</v>
      </c>
      <c r="F6739" s="1">
        <v>179.92853261692599</v>
      </c>
      <c r="G6739" s="1">
        <v>12.179782766589</v>
      </c>
    </row>
    <row r="6740" spans="1:7" x14ac:dyDescent="0.25">
      <c r="A6740" s="1">
        <v>33.689999999999898</v>
      </c>
      <c r="B6740" s="1">
        <v>3.37753208002268</v>
      </c>
      <c r="C6740" s="1">
        <v>-2.3044238900061802</v>
      </c>
      <c r="D6740" s="1">
        <v>-1.6332623051559401</v>
      </c>
      <c r="E6740" s="1">
        <v>2.85958959611661</v>
      </c>
      <c r="F6740" s="1">
        <v>179.989497235968</v>
      </c>
      <c r="G6740" s="1">
        <v>12.206141505371599</v>
      </c>
    </row>
    <row r="6741" spans="1:7" x14ac:dyDescent="0.25">
      <c r="A6741" s="1">
        <v>33.695</v>
      </c>
      <c r="B6741" s="1">
        <v>3.3659647096487002</v>
      </c>
      <c r="C6741" s="1">
        <v>-2.3225373409254502</v>
      </c>
      <c r="D6741" s="1">
        <v>-1.61892299231826</v>
      </c>
      <c r="E6741" s="1">
        <v>2.87604198486452</v>
      </c>
      <c r="F6741" s="1">
        <v>180.05059470907301</v>
      </c>
      <c r="G6741" s="1">
        <v>12.232906108839099</v>
      </c>
    </row>
    <row r="6742" spans="1:7" x14ac:dyDescent="0.25">
      <c r="A6742" s="1">
        <v>33.700000000000003</v>
      </c>
      <c r="B6742" s="1">
        <v>3.35430660005657</v>
      </c>
      <c r="C6742" s="1">
        <v>-2.3407144630474899</v>
      </c>
      <c r="D6742" s="1">
        <v>-1.60450283663337</v>
      </c>
      <c r="E6742" s="1">
        <v>2.89192367747909</v>
      </c>
      <c r="F6742" s="1">
        <v>180.11182679134501</v>
      </c>
      <c r="G6742" s="1">
        <v>12.2599667548571</v>
      </c>
    </row>
    <row r="6743" spans="1:7" x14ac:dyDescent="0.25">
      <c r="A6743" s="1">
        <v>33.704999999999899</v>
      </c>
      <c r="B6743" s="1">
        <v>3.3425575108265302</v>
      </c>
      <c r="C6743" s="1">
        <v>-2.3589238970403001</v>
      </c>
      <c r="D6743" s="1">
        <v>-1.5900047359676199</v>
      </c>
      <c r="E6743" s="1">
        <v>2.90721721683214</v>
      </c>
      <c r="F6743" s="1">
        <v>180.173194685786</v>
      </c>
      <c r="G6743" s="1">
        <v>12.287212518261599</v>
      </c>
    </row>
    <row r="6744" spans="1:7" x14ac:dyDescent="0.25">
      <c r="A6744" s="1">
        <v>33.71</v>
      </c>
      <c r="B6744" s="1">
        <v>3.3307173613336198</v>
      </c>
      <c r="C6744" s="1">
        <v>-2.37713295428459</v>
      </c>
      <c r="D6744" s="1">
        <v>-1.57543167099169</v>
      </c>
      <c r="E6744" s="1">
        <v>2.92190698038881</v>
      </c>
      <c r="F6744" s="1">
        <v>180.234699039812</v>
      </c>
      <c r="G6744" s="1">
        <v>12.314531832497799</v>
      </c>
    </row>
    <row r="6745" spans="1:7" x14ac:dyDescent="0.25">
      <c r="A6745" s="1">
        <v>33.715000000000003</v>
      </c>
      <c r="B6745" s="1">
        <v>3.3187862380571902</v>
      </c>
      <c r="C6745" s="1">
        <v>-2.39530771093923</v>
      </c>
      <c r="D6745" s="1">
        <v>-1.5607866955013701</v>
      </c>
      <c r="E6745" s="1">
        <v>2.9359792888590701</v>
      </c>
      <c r="F6745" s="1">
        <v>180.29633994119101</v>
      </c>
      <c r="G6745" s="1">
        <v>12.3418129643934</v>
      </c>
    </row>
    <row r="6746" spans="1:7" x14ac:dyDescent="0.25">
      <c r="A6746" s="1">
        <v>33.719999999999899</v>
      </c>
      <c r="B6746" s="1">
        <v>3.30676439951643</v>
      </c>
      <c r="C6746" s="1">
        <v>-2.4134131099584302</v>
      </c>
      <c r="D6746" s="1">
        <v>-1.5460729268984199</v>
      </c>
      <c r="E6746" s="1">
        <v>2.9494224772553301</v>
      </c>
      <c r="F6746" s="1">
        <v>180.358116920626</v>
      </c>
      <c r="G6746" s="1">
        <v>12.3689444991314</v>
      </c>
    </row>
    <row r="6747" spans="1:7" x14ac:dyDescent="0.25">
      <c r="A6747" s="1">
        <v>33.725000000000001</v>
      </c>
      <c r="B6747" s="1">
        <v>3.29465228227544</v>
      </c>
      <c r="C6747" s="1">
        <v>-2.4314130716161899</v>
      </c>
      <c r="D6747" s="1">
        <v>-1.5312935355553901</v>
      </c>
      <c r="E6747" s="1">
        <v>2.9622269888230002</v>
      </c>
      <c r="F6747" s="1">
        <v>180.420028953258</v>
      </c>
      <c r="G6747" s="1">
        <v>12.3958158486024</v>
      </c>
    </row>
    <row r="6748" spans="1:7" x14ac:dyDescent="0.25">
      <c r="A6748" s="1">
        <v>33.729999999999997</v>
      </c>
      <c r="B6748" s="1">
        <v>3.2824505058132099</v>
      </c>
      <c r="C6748" s="1">
        <v>-2.4492706067072501</v>
      </c>
      <c r="D6748" s="1">
        <v>-1.5164517341245101</v>
      </c>
      <c r="E6748" s="1">
        <v>2.97438544995026</v>
      </c>
      <c r="F6748" s="1">
        <v>180.482074464004</v>
      </c>
      <c r="G6748" s="1">
        <v>12.422317767327399</v>
      </c>
    </row>
    <row r="6749" spans="1:7" x14ac:dyDescent="0.25">
      <c r="A6749" s="1">
        <v>33.7349999999999</v>
      </c>
      <c r="B6749" s="1">
        <v>3.2701598760289898</v>
      </c>
      <c r="C6749" s="1">
        <v>-2.4669479300670201</v>
      </c>
      <c r="D6749" s="1">
        <v>-1.5015507669755801</v>
      </c>
      <c r="E6749" s="1">
        <v>2.98589272074482</v>
      </c>
      <c r="F6749" s="1">
        <v>180.54425133724399</v>
      </c>
      <c r="G6749" s="1">
        <v>12.4483428724315</v>
      </c>
    </row>
    <row r="6750" spans="1:7" x14ac:dyDescent="0.25">
      <c r="A6750" s="1">
        <v>33.74</v>
      </c>
      <c r="B6750" s="1">
        <v>3.2577813901276298</v>
      </c>
      <c r="C6750" s="1">
        <v>-2.4844065964018802</v>
      </c>
      <c r="D6750" s="1">
        <v>-1.48659389780716</v>
      </c>
      <c r="E6750" s="1">
        <v>2.9967459815585999</v>
      </c>
      <c r="F6750" s="1">
        <v>180.606556924735</v>
      </c>
      <c r="G6750" s="1">
        <v>12.4737862034467</v>
      </c>
    </row>
    <row r="6751" spans="1:7" x14ac:dyDescent="0.25">
      <c r="A6751" s="1">
        <v>33.744999999999898</v>
      </c>
      <c r="B6751" s="1">
        <v>3.2453162389956902</v>
      </c>
      <c r="C6751" s="1">
        <v>-2.50160761706484</v>
      </c>
      <c r="D6751" s="1">
        <v>-1.4715843986062001</v>
      </c>
      <c r="E6751" s="1">
        <v>3.0069447648850698</v>
      </c>
      <c r="F6751" s="1">
        <v>180.66898806057</v>
      </c>
      <c r="G6751" s="1">
        <v>12.4985457664905</v>
      </c>
    </row>
    <row r="6752" spans="1:7" x14ac:dyDescent="0.25">
      <c r="A6752" s="1">
        <v>33.75</v>
      </c>
      <c r="B6752" s="1">
        <v>3.23276580878465</v>
      </c>
      <c r="C6752" s="1">
        <v>-2.5185115752409502</v>
      </c>
      <c r="D6752" s="1">
        <v>-1.4565255385828899</v>
      </c>
      <c r="E6752" s="1">
        <v>3.0164909722401201</v>
      </c>
      <c r="F6752" s="1">
        <v>180.73154107929901</v>
      </c>
      <c r="G6752" s="1">
        <v>12.522523087371001</v>
      </c>
    </row>
    <row r="6753" spans="1:7" x14ac:dyDescent="0.25">
      <c r="A6753" s="1">
        <v>33.755000000000003</v>
      </c>
      <c r="B6753" s="1">
        <v>3.2201316840971899</v>
      </c>
      <c r="C6753" s="1">
        <v>-2.5350787852610899</v>
      </c>
      <c r="D6753" s="1">
        <v>-1.4414205703512799</v>
      </c>
      <c r="E6753" s="1">
        <v>3.0253889417213702</v>
      </c>
      <c r="F6753" s="1">
        <v>180.79421183143899</v>
      </c>
      <c r="G6753" s="1">
        <v>12.5456238131636</v>
      </c>
    </row>
    <row r="6754" spans="1:7" x14ac:dyDescent="0.25">
      <c r="A6754" s="1">
        <v>33.759999999999899</v>
      </c>
      <c r="B6754" s="1">
        <v>3.2074156484004401</v>
      </c>
      <c r="C6754" s="1">
        <v>-2.5512693946403502</v>
      </c>
      <c r="D6754" s="1">
        <v>-1.4262727190773301</v>
      </c>
      <c r="E6754" s="1">
        <v>3.0336454368223098</v>
      </c>
      <c r="F6754" s="1">
        <v>180.85699570760301</v>
      </c>
      <c r="G6754" s="1">
        <v>12.5677582991016</v>
      </c>
    </row>
    <row r="6755" spans="1:7" x14ac:dyDescent="0.25">
      <c r="A6755" s="1">
        <v>33.765000000000001</v>
      </c>
      <c r="B6755" s="1">
        <v>3.1946196842703198</v>
      </c>
      <c r="C6755" s="1">
        <v>-2.5670434978976702</v>
      </c>
      <c r="D6755" s="1">
        <v>-1.41108517083643</v>
      </c>
      <c r="E6755" s="1">
        <v>3.0412696380421802</v>
      </c>
      <c r="F6755" s="1">
        <v>180.91988766427301</v>
      </c>
      <c r="G6755" s="1">
        <v>12.5888422152589</v>
      </c>
    </row>
    <row r="6756" spans="1:7" x14ac:dyDescent="0.25">
      <c r="A6756" s="1">
        <v>33.770000000000003</v>
      </c>
      <c r="B6756" s="1">
        <v>3.1817459738357701</v>
      </c>
      <c r="C6756" s="1">
        <v>-2.58236130223229</v>
      </c>
      <c r="D6756" s="1">
        <v>-1.3958610584193201</v>
      </c>
      <c r="E6756" s="1">
        <v>3.0482731645609502</v>
      </c>
      <c r="F6756" s="1">
        <v>180.98288224921001</v>
      </c>
      <c r="G6756" s="1">
        <v>12.6087971671168</v>
      </c>
    </row>
    <row r="6757" spans="1:7" x14ac:dyDescent="0.25">
      <c r="A6757" s="1">
        <v>33.774999999999899</v>
      </c>
      <c r="B6757" s="1">
        <v>3.1687968978645098</v>
      </c>
      <c r="C6757" s="1">
        <v>-2.59718319077058</v>
      </c>
      <c r="D6757" s="1">
        <v>-1.3806034512523</v>
      </c>
      <c r="E6757" s="1">
        <v>3.05467001646175</v>
      </c>
      <c r="F6757" s="1">
        <v>181.04597363543999</v>
      </c>
      <c r="G6757" s="1">
        <v>12.6275513918957</v>
      </c>
    </row>
    <row r="6758" spans="1:7" x14ac:dyDescent="0.25">
      <c r="A6758" s="1">
        <v>33.78</v>
      </c>
      <c r="B6758" s="1">
        <v>3.1557750344266999</v>
      </c>
      <c r="C6758" s="1">
        <v>-2.61146982768263</v>
      </c>
      <c r="D6758" s="1">
        <v>-1.36531534347728</v>
      </c>
      <c r="E6758" s="1">
        <v>3.0604765319111999</v>
      </c>
      <c r="F6758" s="1">
        <v>181.109155655866</v>
      </c>
      <c r="G6758" s="1">
        <v>12.6450404382957</v>
      </c>
    </row>
    <row r="6759" spans="1:7" x14ac:dyDescent="0.25">
      <c r="A6759" s="1">
        <v>33.784999999999997</v>
      </c>
      <c r="B6759" s="1">
        <v>3.1426831569649898</v>
      </c>
      <c r="C6759" s="1">
        <v>-2.6251823068712699</v>
      </c>
      <c r="D6759" s="1">
        <v>-1.3499996402246901</v>
      </c>
      <c r="E6759" s="1">
        <v>3.0657113573897199</v>
      </c>
      <c r="F6759" s="1">
        <v>181.17242183859599</v>
      </c>
      <c r="G6759" s="1">
        <v>12.661207817970601</v>
      </c>
    </row>
    <row r="6760" spans="1:7" x14ac:dyDescent="0.25">
      <c r="A6760" s="1">
        <v>33.7899999999999</v>
      </c>
      <c r="B6760" s="1">
        <v>3.12952423293939</v>
      </c>
      <c r="C6760" s="1">
        <v>-2.63828214850425</v>
      </c>
      <c r="D6760" s="1">
        <v>-1.33465914909711</v>
      </c>
      <c r="E6760" s="1">
        <v>3.0703953295604198</v>
      </c>
      <c r="F6760" s="1">
        <v>181.235765453601</v>
      </c>
      <c r="G6760" s="1">
        <v>12.6760059984304</v>
      </c>
    </row>
    <row r="6761" spans="1:7" x14ac:dyDescent="0.25">
      <c r="A6761" s="1">
        <v>33.795000000000002</v>
      </c>
      <c r="B6761" s="1">
        <v>3.1163014208983699</v>
      </c>
      <c r="C6761" s="1">
        <v>-2.6507313840063</v>
      </c>
      <c r="D6761" s="1">
        <v>-1.3192965684664699</v>
      </c>
      <c r="E6761" s="1">
        <v>3.0745513890353902</v>
      </c>
      <c r="F6761" s="1">
        <v>181.29917955715899</v>
      </c>
      <c r="G6761" s="1">
        <v>12.6893971860635</v>
      </c>
    </row>
    <row r="6762" spans="1:7" x14ac:dyDescent="0.25">
      <c r="A6762" s="1">
        <v>33.799999999999898</v>
      </c>
      <c r="B6762" s="1">
        <v>3.1030180667428202</v>
      </c>
      <c r="C6762" s="1">
        <v>-2.6624926563749298</v>
      </c>
      <c r="D6762" s="1">
        <v>-1.3039144751204601</v>
      </c>
      <c r="E6762" s="1">
        <v>3.0782044891275699</v>
      </c>
      <c r="F6762" s="1">
        <v>181.362657038393</v>
      </c>
      <c r="G6762" s="1">
        <v>12.701354089797601</v>
      </c>
    </row>
    <row r="6763" spans="1:7" x14ac:dyDescent="0.25">
      <c r="A6763" s="1">
        <v>33.8049999999999</v>
      </c>
      <c r="B6763" s="1">
        <v>3.08967770257251</v>
      </c>
      <c r="C6763" s="1">
        <v>-2.6735291532269199</v>
      </c>
      <c r="D6763" s="1">
        <v>-1.288515317603</v>
      </c>
      <c r="E6763" s="1">
        <v>3.0813813901751401</v>
      </c>
      <c r="F6763" s="1">
        <v>181.426190683134</v>
      </c>
      <c r="G6763" s="1">
        <v>12.711861528714801</v>
      </c>
    </row>
    <row r="6764" spans="1:7" x14ac:dyDescent="0.25">
      <c r="A6764" s="1">
        <v>33.81</v>
      </c>
      <c r="B6764" s="1">
        <v>3.07628404358706</v>
      </c>
      <c r="C6764" s="1">
        <v>-2.68380459944043</v>
      </c>
      <c r="D6764" s="1">
        <v>-1.2731014073139399</v>
      </c>
      <c r="E6764" s="1">
        <v>3.0841104819049798</v>
      </c>
      <c r="F6764" s="1">
        <v>181.48977323489899</v>
      </c>
      <c r="G6764" s="1">
        <v>12.720917707430001</v>
      </c>
    </row>
    <row r="6765" spans="1:7" x14ac:dyDescent="0.25">
      <c r="A6765" s="1">
        <v>33.814999999999898</v>
      </c>
      <c r="B6765" s="1">
        <v>3.0628409846516398</v>
      </c>
      <c r="C6765" s="1">
        <v>-2.6932832932646198</v>
      </c>
      <c r="D6765" s="1">
        <v>-1.2576749097922999</v>
      </c>
      <c r="E6765" s="1">
        <v>3.0864215586325701</v>
      </c>
      <c r="F6765" s="1">
        <v>181.55339746478899</v>
      </c>
      <c r="G6765" s="1">
        <v>12.7285358442619</v>
      </c>
    </row>
    <row r="6766" spans="1:7" x14ac:dyDescent="0.25">
      <c r="A6766" s="1">
        <v>33.82</v>
      </c>
      <c r="B6766" s="1">
        <v>3.0493525975530198</v>
      </c>
      <c r="C6766" s="1">
        <v>-2.7019300894746401</v>
      </c>
      <c r="D6766" s="1">
        <v>-1.2422378379661101</v>
      </c>
      <c r="E6766" s="1">
        <v>3.0883455389529</v>
      </c>
      <c r="F6766" s="1">
        <v>181.617056250741</v>
      </c>
      <c r="G6766" s="1">
        <v>12.7347462007414</v>
      </c>
    </row>
    <row r="6767" spans="1:7" x14ac:dyDescent="0.25">
      <c r="A6767" s="1">
        <v>33.825000000000003</v>
      </c>
      <c r="B6767" s="1">
        <v>3.03582312807676</v>
      </c>
      <c r="C6767" s="1">
        <v>-2.7097103804973499</v>
      </c>
      <c r="D6767" s="1">
        <v>-1.2267920472860301</v>
      </c>
      <c r="E6767" s="1">
        <v>3.08991411959716</v>
      </c>
      <c r="F6767" s="1">
        <v>181.68074266512801</v>
      </c>
      <c r="G6767" s="1">
        <v>12.739598554378</v>
      </c>
    </row>
    <row r="6768" spans="1:7" x14ac:dyDescent="0.25">
      <c r="A6768" s="1">
        <v>33.829999999999899</v>
      </c>
      <c r="B6768" s="1">
        <v>3.0222569942238602</v>
      </c>
      <c r="C6768" s="1">
        <v>-2.7165902262328201</v>
      </c>
      <c r="D6768" s="1">
        <v>-1.2113392357572399</v>
      </c>
      <c r="E6768" s="1">
        <v>3.0911591937452201</v>
      </c>
      <c r="F6768" s="1">
        <v>181.744450094781</v>
      </c>
      <c r="G6768" s="1">
        <v>12.743166673472601</v>
      </c>
    </row>
    <row r="6769" spans="1:7" x14ac:dyDescent="0.25">
      <c r="A6769" s="1">
        <v>33.835000000000001</v>
      </c>
      <c r="B6769" s="1">
        <v>3.0086587810071102</v>
      </c>
      <c r="C6769" s="1">
        <v>-2.7225367070393198</v>
      </c>
      <c r="D6769" s="1">
        <v>-1.1958809421133201</v>
      </c>
      <c r="E6769" s="1">
        <v>3.0921123297899702</v>
      </c>
      <c r="F6769" s="1">
        <v>181.80817236140101</v>
      </c>
      <c r="G6769" s="1">
        <v>12.745552212885899</v>
      </c>
    </row>
    <row r="6770" spans="1:7" x14ac:dyDescent="0.25">
      <c r="A6770" s="1">
        <v>33.840000000000003</v>
      </c>
      <c r="B6770" s="1">
        <v>2.9950332345530501</v>
      </c>
      <c r="C6770" s="1">
        <v>-2.72751856728937</v>
      </c>
      <c r="D6770" s="1">
        <v>-1.1804185484415299</v>
      </c>
      <c r="E6770" s="1">
        <v>3.0928040522075801</v>
      </c>
      <c r="F6770" s="1">
        <v>181.87190387150801</v>
      </c>
      <c r="G6770" s="1">
        <v>12.746890339608001</v>
      </c>
    </row>
    <row r="6771" spans="1:7" x14ac:dyDescent="0.25">
      <c r="A6771" s="1">
        <v>33.844999999999899</v>
      </c>
      <c r="B6771" s="1">
        <v>2.9813852491694299</v>
      </c>
      <c r="C6771" s="1">
        <v>-2.7315080681807702</v>
      </c>
      <c r="D6771" s="1">
        <v>-1.1649532895738499</v>
      </c>
      <c r="E6771" s="1">
        <v>3.0932628792992301</v>
      </c>
      <c r="F6771" s="1">
        <v>181.93563981230199</v>
      </c>
      <c r="G6771" s="1">
        <v>12.747358316803099</v>
      </c>
    </row>
    <row r="6772" spans="1:7" x14ac:dyDescent="0.25">
      <c r="A6772" s="1">
        <v>33.85</v>
      </c>
      <c r="B6772" s="1">
        <v>2.9677198426059999</v>
      </c>
      <c r="C6772" s="1">
        <v>-2.7344841998773699</v>
      </c>
      <c r="D6772" s="1">
        <v>-1.14948626469987</v>
      </c>
      <c r="E6772" s="1">
        <v>3.0935145181653798</v>
      </c>
      <c r="F6772" s="1">
        <v>181.99937638252899</v>
      </c>
      <c r="G6772" s="1">
        <v>12.7471846693066</v>
      </c>
    </row>
    <row r="6773" spans="1:7" x14ac:dyDescent="0.25">
      <c r="A6773" s="1">
        <v>33.854999999999997</v>
      </c>
      <c r="B6773" s="1">
        <v>2.9540421109241501</v>
      </c>
      <c r="C6773" s="1">
        <v>-2.7364384657153802</v>
      </c>
      <c r="D6773" s="1">
        <v>-1.13401845182813</v>
      </c>
      <c r="E6773" s="1">
        <v>3.09358157061508</v>
      </c>
      <c r="F6773" s="1">
        <v>182.06311106853701</v>
      </c>
      <c r="G6773" s="1">
        <v>12.746658921833699</v>
      </c>
    </row>
    <row r="6774" spans="1:7" x14ac:dyDescent="0.25">
      <c r="A6774" s="1">
        <v>33.8599999999999</v>
      </c>
      <c r="B6774" s="1">
        <v>2.9403571372986002</v>
      </c>
      <c r="C6774" s="1">
        <v>-2.7373861339401202</v>
      </c>
      <c r="D6774" s="1">
        <v>-1.11855072131177</v>
      </c>
      <c r="E6774" s="1">
        <v>3.0934851499781399</v>
      </c>
      <c r="F6774" s="1">
        <v>182.126842977324</v>
      </c>
      <c r="G6774" s="1">
        <v>12.7461392545886</v>
      </c>
    </row>
    <row r="6775" spans="1:7" x14ac:dyDescent="0.25">
      <c r="A6775" s="1">
        <v>33.865000000000002</v>
      </c>
      <c r="B6775" s="1">
        <v>2.92666983793029</v>
      </c>
      <c r="C6775" s="1">
        <v>-2.7373824272352199</v>
      </c>
      <c r="D6775" s="1">
        <v>-1.1030838308926001</v>
      </c>
      <c r="E6775" s="1">
        <v>3.0932505705186202</v>
      </c>
      <c r="F6775" s="1">
        <v>182.190573169793</v>
      </c>
      <c r="G6775" s="1">
        <v>12.746047164904899</v>
      </c>
    </row>
    <row r="6776" spans="1:7" x14ac:dyDescent="0.25">
      <c r="A6776" s="1">
        <v>33.869999999999898</v>
      </c>
      <c r="B6776" s="1">
        <v>2.9129847067024102</v>
      </c>
      <c r="C6776" s="1">
        <v>-2.7365452058529001</v>
      </c>
      <c r="D6776" s="1">
        <v>-1.0876183766758001</v>
      </c>
      <c r="E6776" s="1">
        <v>3.0929203643681902</v>
      </c>
      <c r="F6776" s="1">
        <v>182.25430491254301</v>
      </c>
      <c r="G6776" s="1">
        <v>12.746832545193501</v>
      </c>
    </row>
    <row r="6777" spans="1:7" x14ac:dyDescent="0.25">
      <c r="A6777" s="1">
        <v>33.875</v>
      </c>
      <c r="B6777" s="1">
        <v>2.8993054462431802</v>
      </c>
      <c r="C6777" s="1">
        <v>-2.7350750982197201</v>
      </c>
      <c r="D6777" s="1">
        <v>-1.0721546581917301</v>
      </c>
      <c r="E6777" s="1">
        <v>3.0925734076890898</v>
      </c>
      <c r="F6777" s="1">
        <v>182.31804361354</v>
      </c>
      <c r="G6777" s="1">
        <v>12.7488831355749</v>
      </c>
    </row>
    <row r="6778" spans="1:7" x14ac:dyDescent="0.25">
      <c r="A6778" s="1">
        <v>33.880000000000003</v>
      </c>
      <c r="B6778" s="1">
        <v>2.8856345373846999</v>
      </c>
      <c r="C6778" s="1">
        <v>-2.7332581607823001</v>
      </c>
      <c r="D6778" s="1">
        <v>-1.0566924625046501</v>
      </c>
      <c r="E6778" s="1">
        <v>3.0923356361820802</v>
      </c>
      <c r="F6778" s="1">
        <v>182.38179616602</v>
      </c>
      <c r="G6778" s="1">
        <v>12.752374816863</v>
      </c>
    </row>
    <row r="6779" spans="1:7" x14ac:dyDescent="0.25">
      <c r="A6779" s="1">
        <v>33.884999999999899</v>
      </c>
      <c r="B6779" s="1">
        <v>2.8719728783033101</v>
      </c>
      <c r="C6779" s="1">
        <v>-2.73143271481548</v>
      </c>
      <c r="D6779" s="1">
        <v>-1.0412308708298299</v>
      </c>
      <c r="E6779" s="1">
        <v>3.0923553128246701</v>
      </c>
      <c r="F6779" s="1">
        <v>182.445569462446</v>
      </c>
      <c r="G6779" s="1">
        <v>12.7571111693915</v>
      </c>
    </row>
    <row r="6780" spans="1:7" x14ac:dyDescent="0.25">
      <c r="A6780" s="1">
        <v>33.89</v>
      </c>
      <c r="B6780" s="1">
        <v>2.8583196853018502</v>
      </c>
      <c r="C6780" s="1">
        <v>-2.7299187822393698</v>
      </c>
      <c r="D6780" s="1">
        <v>-1.0257682972919999</v>
      </c>
      <c r="E6780" s="1">
        <v>3.09273870282609</v>
      </c>
      <c r="F6780" s="1">
        <v>182.50936833492699</v>
      </c>
      <c r="G6780" s="1">
        <v>12.7624712629885</v>
      </c>
    </row>
    <row r="6781" spans="1:7" x14ac:dyDescent="0.25">
      <c r="A6781" s="1">
        <v>33.895000000000003</v>
      </c>
      <c r="B6781" s="1">
        <v>2.84467279958896</v>
      </c>
      <c r="C6781" s="1">
        <v>-2.7289338508823699</v>
      </c>
      <c r="D6781" s="1">
        <v>-1.0103028560560801</v>
      </c>
      <c r="E6781" s="1">
        <v>3.0934953127175802</v>
      </c>
      <c r="F6781" s="1">
        <v>182.57319372816499</v>
      </c>
      <c r="G6781" s="1">
        <v>12.767563603613301</v>
      </c>
    </row>
    <row r="6782" spans="1:7" x14ac:dyDescent="0.25">
      <c r="A6782" s="1">
        <v>33.899999999999899</v>
      </c>
      <c r="B6782" s="1">
        <v>2.8310293464825098</v>
      </c>
      <c r="C6782" s="1">
        <v>-2.72854415269921</v>
      </c>
      <c r="D6782" s="1">
        <v>-0.99483284751966705</v>
      </c>
      <c r="E6782" s="1">
        <v>3.09454884179193</v>
      </c>
      <c r="F6782" s="1">
        <v>182.63704205951001</v>
      </c>
      <c r="G6782" s="1">
        <v>12.771518468781601</v>
      </c>
    </row>
    <row r="6783" spans="1:7" x14ac:dyDescent="0.25">
      <c r="A6783" s="1">
        <v>33.905000000000001</v>
      </c>
      <c r="B6783" s="1">
        <v>2.8173864734026499</v>
      </c>
      <c r="C6783" s="1">
        <v>-2.7286826103947299</v>
      </c>
      <c r="D6783" s="1">
        <v>-0.97935704578412897</v>
      </c>
      <c r="E6783" s="1">
        <v>3.0957964233499502</v>
      </c>
      <c r="F6783" s="1">
        <v>182.70090596400701</v>
      </c>
      <c r="G6783" s="1">
        <v>12.773715369325799</v>
      </c>
    </row>
    <row r="6784" spans="1:7" x14ac:dyDescent="0.25">
      <c r="A6784" s="1">
        <v>33.909999999999997</v>
      </c>
      <c r="B6784" s="1">
        <v>2.8037418737276201</v>
      </c>
      <c r="C6784" s="1">
        <v>-2.7292086165025302</v>
      </c>
      <c r="D6784" s="1">
        <v>-0.96387469648190505</v>
      </c>
      <c r="E6784" s="1">
        <v>3.0971576011337998</v>
      </c>
      <c r="F6784" s="1">
        <v>182.764775734225</v>
      </c>
      <c r="G6784" s="1">
        <v>12.773833192768899</v>
      </c>
    </row>
    <row r="6785" spans="1:7" x14ac:dyDescent="0.25">
      <c r="A6785" s="1">
        <v>33.9149999999999</v>
      </c>
      <c r="B6785" s="1">
        <v>2.7900940055750199</v>
      </c>
      <c r="C6785" s="1">
        <v>-2.72996431829913</v>
      </c>
      <c r="D6785" s="1">
        <v>-0.94838535349380504</v>
      </c>
      <c r="E6785" s="1">
        <v>3.0985897497655199</v>
      </c>
      <c r="F6785" s="1">
        <v>182.828640671286</v>
      </c>
      <c r="G6785" s="1">
        <v>12.771780894059001</v>
      </c>
    </row>
    <row r="6786" spans="1:7" x14ac:dyDescent="0.25">
      <c r="A6786" s="1">
        <v>33.92</v>
      </c>
      <c r="B6786" s="1">
        <v>2.7764420877194098</v>
      </c>
      <c r="C6786" s="1">
        <v>-2.7308067388247301</v>
      </c>
      <c r="D6786" s="1">
        <v>-0.932888699499825</v>
      </c>
      <c r="E6786" s="1">
        <v>3.1000822991674299</v>
      </c>
      <c r="F6786" s="1">
        <v>182.89249000221901</v>
      </c>
      <c r="G6786" s="1">
        <v>12.7676061546269</v>
      </c>
    </row>
    <row r="6787" spans="1:7" x14ac:dyDescent="0.25">
      <c r="A6787" s="1">
        <v>33.924999999999898</v>
      </c>
      <c r="B6787" s="1">
        <v>2.7627859892748399</v>
      </c>
      <c r="C6787" s="1">
        <v>-2.7316194923064998</v>
      </c>
      <c r="D6787" s="1">
        <v>-0.91738441317668196</v>
      </c>
      <c r="E6787" s="1">
        <v>3.1016456128886301</v>
      </c>
      <c r="F6787" s="1">
        <v>182.956313391636</v>
      </c>
      <c r="G6787" s="1">
        <v>12.761427516415999</v>
      </c>
    </row>
    <row r="6788" spans="1:7" x14ac:dyDescent="0.25">
      <c r="A6788" s="1">
        <v>33.9299999999999</v>
      </c>
      <c r="B6788" s="1">
        <v>2.7491260919390199</v>
      </c>
      <c r="C6788" s="1">
        <v>-2.7323136035650299</v>
      </c>
      <c r="D6788" s="1">
        <v>-0.90187208883408199</v>
      </c>
      <c r="E6788" s="1">
        <v>3.10330179492273</v>
      </c>
      <c r="F6788" s="1">
        <v>183.02010118689901</v>
      </c>
      <c r="G6788" s="1">
        <v>12.753394709727999</v>
      </c>
    </row>
    <row r="6789" spans="1:7" x14ac:dyDescent="0.25">
      <c r="A6789" s="1">
        <v>33.935000000000002</v>
      </c>
      <c r="B6789" s="1">
        <v>2.73546316034935</v>
      </c>
      <c r="C6789" s="1">
        <v>-2.7328241316294299</v>
      </c>
      <c r="D6789" s="1">
        <v>-0.88635119420365704</v>
      </c>
      <c r="E6789" s="1">
        <v>3.10507861314741</v>
      </c>
      <c r="F6789" s="1">
        <v>183.08384451610601</v>
      </c>
      <c r="G6789" s="1">
        <v>12.7436681430527</v>
      </c>
    </row>
    <row r="6790" spans="1:7" x14ac:dyDescent="0.25">
      <c r="A6790" s="1">
        <v>33.939999999999898</v>
      </c>
      <c r="B6790" s="1">
        <v>2.7217982326811399</v>
      </c>
      <c r="C6790" s="1">
        <v>-2.73310594428867</v>
      </c>
      <c r="D6790" s="1">
        <v>-0.87082105193498904</v>
      </c>
      <c r="E6790" s="1">
        <v>3.10700585809768</v>
      </c>
      <c r="F6790" s="1">
        <v>183.14753531452399</v>
      </c>
      <c r="G6790" s="1">
        <v>12.7324090726473</v>
      </c>
    </row>
    <row r="6791" spans="1:7" x14ac:dyDescent="0.25">
      <c r="A6791" s="1">
        <v>33.945</v>
      </c>
      <c r="B6791" s="1">
        <v>2.70813253155643</v>
      </c>
      <c r="C6791" s="1">
        <v>-2.7331297756423698</v>
      </c>
      <c r="D6791" s="1">
        <v>-0.85528083527099796</v>
      </c>
      <c r="E6791" s="1">
        <v>3.1091132510936701</v>
      </c>
      <c r="F6791" s="1">
        <v>183.21116631619699</v>
      </c>
      <c r="G6791" s="1">
        <v>12.71977538758</v>
      </c>
    </row>
    <row r="6792" spans="1:7" x14ac:dyDescent="0.25">
      <c r="A6792" s="1">
        <v>33.950000000000003</v>
      </c>
      <c r="B6792" s="1">
        <v>2.69446739317207</v>
      </c>
      <c r="C6792" s="1">
        <v>-2.73287898032854</v>
      </c>
      <c r="D6792" s="1">
        <v>-0.83972957160157502</v>
      </c>
      <c r="E6792" s="1">
        <v>3.1114292631648799</v>
      </c>
      <c r="F6792" s="1">
        <v>183.27473103257401</v>
      </c>
      <c r="G6792" s="1">
        <v>12.705920002648</v>
      </c>
    </row>
    <row r="6793" spans="1:7" x14ac:dyDescent="0.25">
      <c r="A6793" s="1">
        <v>33.954999999999899</v>
      </c>
      <c r="B6793" s="1">
        <v>2.6808042108766701</v>
      </c>
      <c r="C6793" s="1">
        <v>-2.73234694757583</v>
      </c>
      <c r="D6793" s="1">
        <v>-0.82416615052162701</v>
      </c>
      <c r="E6793" s="1">
        <v>3.1139804540754499</v>
      </c>
      <c r="F6793" s="1">
        <v>183.338223726314</v>
      </c>
      <c r="G6793" s="1">
        <v>12.6909904699191</v>
      </c>
    </row>
    <row r="6794" spans="1:7" x14ac:dyDescent="0.25">
      <c r="A6794" s="1">
        <v>33.96</v>
      </c>
      <c r="B6794" s="1">
        <v>2.6671443902952299</v>
      </c>
      <c r="C6794" s="1">
        <v>-2.7315350790758099</v>
      </c>
      <c r="D6794" s="1">
        <v>-0.80858933441946701</v>
      </c>
      <c r="E6794" s="1">
        <v>3.1167911054673398</v>
      </c>
      <c r="F6794" s="1">
        <v>183.401639384558</v>
      </c>
      <c r="G6794" s="1">
        <v>12.675129082002501</v>
      </c>
    </row>
    <row r="6795" spans="1:7" x14ac:dyDescent="0.25">
      <c r="A6795" s="1">
        <v>33.965000000000003</v>
      </c>
      <c r="B6795" s="1">
        <v>2.65348931347908</v>
      </c>
      <c r="C6795" s="1">
        <v>-2.7304512084486201</v>
      </c>
      <c r="D6795" s="1">
        <v>-0.79299777045637898</v>
      </c>
      <c r="E6795" s="1">
        <v>3.1198830249267302</v>
      </c>
      <c r="F6795" s="1">
        <v>183.46497369324001</v>
      </c>
      <c r="G6795" s="1">
        <v>12.658473150944699</v>
      </c>
    </row>
    <row r="6796" spans="1:7" x14ac:dyDescent="0.25">
      <c r="A6796" s="1">
        <v>33.969999999999899</v>
      </c>
      <c r="B6796" s="1">
        <v>2.6398403098871599</v>
      </c>
      <c r="C6796" s="1">
        <v>-2.7291083462222399</v>
      </c>
      <c r="D6796" s="1">
        <v>-0.777390003156892</v>
      </c>
      <c r="E6796" s="1">
        <v>3.12327542739293</v>
      </c>
      <c r="F6796" s="1">
        <v>183.52822301303999</v>
      </c>
      <c r="G6796" s="1">
        <v>12.6411552437363</v>
      </c>
    </row>
    <row r="6797" spans="1:7" x14ac:dyDescent="0.25">
      <c r="A6797" s="1">
        <v>33.975000000000001</v>
      </c>
      <c r="B6797" s="1">
        <v>2.6261986330810698</v>
      </c>
      <c r="C6797" s="1">
        <v>-2.7275236744896998</v>
      </c>
      <c r="D6797" s="1">
        <v>-0.76176448758048299</v>
      </c>
      <c r="E6797" s="1">
        <v>3.1269848811413699</v>
      </c>
      <c r="F6797" s="1">
        <v>183.59138435602</v>
      </c>
      <c r="G6797" s="1">
        <v>12.623303403023201</v>
      </c>
    </row>
    <row r="6798" spans="1:7" x14ac:dyDescent="0.25">
      <c r="A6798" s="1">
        <v>33.979999999999997</v>
      </c>
      <c r="B6798" s="1">
        <v>2.6125654419745299</v>
      </c>
      <c r="C6798" s="1">
        <v>-2.7257177381263999</v>
      </c>
      <c r="D6798" s="1">
        <v>-0.74611960258520404</v>
      </c>
      <c r="E6798" s="1">
        <v>3.1310252921578599</v>
      </c>
      <c r="F6798" s="1">
        <v>183.65445536352399</v>
      </c>
      <c r="G6798" s="1">
        <v>12.605041309928801</v>
      </c>
    </row>
    <row r="6799" spans="1:7" x14ac:dyDescent="0.25">
      <c r="A6799" s="1">
        <v>33.9849999999999</v>
      </c>
      <c r="B6799" s="1">
        <v>2.5989417857789898</v>
      </c>
      <c r="C6799" s="1">
        <v>-2.7237137796857298</v>
      </c>
      <c r="D6799" s="1">
        <v>-0.73045366416176405</v>
      </c>
      <c r="E6799" s="1">
        <v>3.1354079063476799</v>
      </c>
      <c r="F6799" s="1">
        <v>183.71743428457299</v>
      </c>
      <c r="G6799" s="1">
        <v>12.586488367601699</v>
      </c>
    </row>
    <row r="6800" spans="1:7" x14ac:dyDescent="0.25">
      <c r="A6800" s="1">
        <v>33.99</v>
      </c>
      <c r="B6800" s="1">
        <v>2.5853285919379498</v>
      </c>
      <c r="C6800" s="1">
        <v>-2.7215371804383102</v>
      </c>
      <c r="D6800" s="1">
        <v>-0.71476493869169</v>
      </c>
      <c r="E6800" s="1">
        <v>3.14014132581933</v>
      </c>
      <c r="F6800" s="1">
        <v>183.780319954574</v>
      </c>
      <c r="G6800" s="1">
        <v>12.5677597279744</v>
      </c>
    </row>
    <row r="6801" spans="1:7" x14ac:dyDescent="0.25">
      <c r="A6801" s="1">
        <v>33.994999999999898</v>
      </c>
      <c r="B6801" s="1">
        <v>2.57172665664796</v>
      </c>
      <c r="C6801" s="1">
        <v>-2.7192149868842801</v>
      </c>
      <c r="D6801" s="1">
        <v>-0.69905165609988895</v>
      </c>
      <c r="E6801" s="1">
        <v>3.1452315371844999</v>
      </c>
      <c r="F6801" s="1">
        <v>183.84311177404101</v>
      </c>
      <c r="G6801" s="1">
        <v>12.548966274711301</v>
      </c>
    </row>
    <row r="6802" spans="1:7" x14ac:dyDescent="0.25">
      <c r="A6802" s="1">
        <v>34</v>
      </c>
      <c r="B6802" s="1">
        <v>2.5581366375171202</v>
      </c>
      <c r="C6802" s="1">
        <v>-2.7167755006618202</v>
      </c>
      <c r="D6802" s="1">
        <v>-0.68331202283299297</v>
      </c>
      <c r="E6802" s="1">
        <v>3.1506819487567101</v>
      </c>
      <c r="F6802" s="1">
        <v>183.905809687106</v>
      </c>
      <c r="G6802" s="1">
        <v>12.530214573658901</v>
      </c>
    </row>
    <row r="6803" spans="1:7" x14ac:dyDescent="0.25">
      <c r="A6803" s="1">
        <v>34.005000000000003</v>
      </c>
      <c r="B6803" s="1">
        <v>2.5445590482806302</v>
      </c>
      <c r="C6803" s="1">
        <v>-2.71424792817758</v>
      </c>
      <c r="D6803" s="1">
        <v>-0.66754423465219903</v>
      </c>
      <c r="E6803" s="1">
        <v>3.1564934364825299</v>
      </c>
      <c r="F6803" s="1">
        <v>183.96841415979301</v>
      </c>
      <c r="G6803" s="1">
        <v>12.5116067943927</v>
      </c>
    </row>
    <row r="6804" spans="1:7" x14ac:dyDescent="0.25">
      <c r="A6804" s="1">
        <v>34.009999999999899</v>
      </c>
      <c r="B6804" s="1">
        <v>2.5309942551860201</v>
      </c>
      <c r="C6804" s="1">
        <v>-2.7116620745193099</v>
      </c>
      <c r="D6804" s="1">
        <v>-0.65174648918146505</v>
      </c>
      <c r="E6804" s="1">
        <v>3.1626643971397201</v>
      </c>
      <c r="F6804" s="1">
        <v>184.03092615787699</v>
      </c>
      <c r="G6804" s="1">
        <v>12.4932406141738</v>
      </c>
    </row>
    <row r="6805" spans="1:7" x14ac:dyDescent="0.25">
      <c r="A6805" s="1">
        <v>34.015000000000001</v>
      </c>
      <c r="B6805" s="1">
        <v>2.5174424743770598</v>
      </c>
      <c r="C6805" s="1">
        <v>-2.7090480486889001</v>
      </c>
      <c r="D6805" s="1">
        <v>-0.635916998116557</v>
      </c>
      <c r="E6805" s="1">
        <v>3.1691908054439502</v>
      </c>
      <c r="F6805" s="1">
        <v>184.093347123977</v>
      </c>
      <c r="G6805" s="1">
        <v>12.475209126360401</v>
      </c>
    </row>
    <row r="6806" spans="1:7" x14ac:dyDescent="0.25">
      <c r="A6806" s="1">
        <v>34.020000000000003</v>
      </c>
      <c r="B6806" s="1">
        <v>2.5039037712174599</v>
      </c>
      <c r="C6806" s="1">
        <v>-2.7064360257265201</v>
      </c>
      <c r="D6806" s="1">
        <v>-0.62005399919586801</v>
      </c>
      <c r="E6806" s="1">
        <v>3.1760662808006499</v>
      </c>
      <c r="F6806" s="1">
        <v>184.155678954526</v>
      </c>
      <c r="G6806" s="1">
        <v>12.4576007306829</v>
      </c>
    </row>
    <row r="6807" spans="1:7" x14ac:dyDescent="0.25">
      <c r="A6807" s="1">
        <v>34.024999999999899</v>
      </c>
      <c r="B6807" s="1">
        <v>2.4903780606185602</v>
      </c>
      <c r="C6807" s="1">
        <v>-2.70385602318632</v>
      </c>
      <c r="D6807" s="1">
        <v>-0.60415576782583202</v>
      </c>
      <c r="E6807" s="1">
        <v>3.1832821583022901</v>
      </c>
      <c r="F6807" s="1">
        <v>184.217923976023</v>
      </c>
      <c r="G6807" s="1">
        <v>12.440499026884</v>
      </c>
    </row>
    <row r="6808" spans="1:7" x14ac:dyDescent="0.25">
      <c r="A6808" s="1">
        <v>34.03</v>
      </c>
      <c r="B6808" s="1">
        <v>2.4768651080917299</v>
      </c>
      <c r="C6808" s="1">
        <v>-2.70133768978457</v>
      </c>
      <c r="D6808" s="1">
        <v>-0.58822062826004395</v>
      </c>
      <c r="E6808" s="1">
        <v>3.1908275646959501</v>
      </c>
      <c r="F6808" s="1">
        <v>184.28008492074801</v>
      </c>
      <c r="G6808" s="1">
        <v>12.423982723820201</v>
      </c>
    </row>
    <row r="6809" spans="1:7" x14ac:dyDescent="0.25">
      <c r="A6809" s="1">
        <v>34.034999999999997</v>
      </c>
      <c r="B6809" s="1">
        <v>2.4633645323156399</v>
      </c>
      <c r="C6809" s="1">
        <v>-2.6989101285464798</v>
      </c>
      <c r="D6809" s="1">
        <v>-0.572246964495848</v>
      </c>
      <c r="E6809" s="1">
        <v>3.1986895007432099</v>
      </c>
      <c r="F6809" s="1">
        <v>184.34216490209101</v>
      </c>
      <c r="G6809" s="1">
        <v>12.408125539534</v>
      </c>
    </row>
    <row r="6810" spans="1:7" x14ac:dyDescent="0.25">
      <c r="A6810" s="1">
        <v>34.0399999999999</v>
      </c>
      <c r="B6810" s="1">
        <v>2.4498758081129801</v>
      </c>
      <c r="C6810" s="1">
        <v>-2.6966017202137502</v>
      </c>
      <c r="D6810" s="1">
        <v>-0.55623323064460795</v>
      </c>
      <c r="E6810" s="1">
        <v>3.2068529270614099</v>
      </c>
      <c r="F6810" s="1">
        <v>184.40416738940601</v>
      </c>
      <c r="G6810" s="1">
        <v>12.392996127059501</v>
      </c>
    </row>
    <row r="6811" spans="1:7" x14ac:dyDescent="0.25">
      <c r="A6811" s="1">
        <v>34.045000000000002</v>
      </c>
      <c r="B6811" s="1">
        <v>2.4363982705599199</v>
      </c>
      <c r="C6811" s="1">
        <v>-2.6944399725476802</v>
      </c>
      <c r="D6811" s="1">
        <v>-0.540177960933937</v>
      </c>
      <c r="E6811" s="1">
        <v>3.2153008553187199</v>
      </c>
      <c r="F6811" s="1">
        <v>184.46609618249499</v>
      </c>
      <c r="G6811" s="1">
        <v>12.3786579994324</v>
      </c>
    </row>
    <row r="6812" spans="1:7" x14ac:dyDescent="0.25">
      <c r="A6812" s="1">
        <v>34.049999999999898</v>
      </c>
      <c r="B6812" s="1">
        <v>2.4229311196882901</v>
      </c>
      <c r="C6812" s="1">
        <v>-2.69245137680302</v>
      </c>
      <c r="D6812" s="1">
        <v>-0.52407977921290005</v>
      </c>
      <c r="E6812" s="1">
        <v>3.2240144431873099</v>
      </c>
      <c r="F6812" s="1">
        <v>184.52795538573099</v>
      </c>
      <c r="G6812" s="1">
        <v>12.365169473390701</v>
      </c>
    </row>
    <row r="6813" spans="1:7" x14ac:dyDescent="0.25">
      <c r="A6813" s="1">
        <v>34.0549999999999</v>
      </c>
      <c r="B6813" s="1">
        <v>2.4094734258468802</v>
      </c>
      <c r="C6813" s="1">
        <v>-2.69066127703416</v>
      </c>
      <c r="D6813" s="1">
        <v>-0.50793740795905995</v>
      </c>
      <c r="E6813" s="1">
        <v>3.2329730927629301</v>
      </c>
      <c r="F6813" s="1">
        <v>184.589749382029</v>
      </c>
      <c r="G6813" s="1">
        <v>12.3525836245745</v>
      </c>
    </row>
    <row r="6814" spans="1:7" x14ac:dyDescent="0.25">
      <c r="A6814" s="1">
        <v>34.06</v>
      </c>
      <c r="B6814" s="1">
        <v>2.3960241357704</v>
      </c>
      <c r="C6814" s="1">
        <v>-2.68909375184644</v>
      </c>
      <c r="D6814" s="1">
        <v>-0.49174967681291198</v>
      </c>
      <c r="E6814" s="1">
        <v>3.24215455290918</v>
      </c>
      <c r="F6814" s="1">
        <v>184.65148280652301</v>
      </c>
      <c r="G6814" s="1">
        <v>12.340948255155499</v>
      </c>
    </row>
    <row r="6815" spans="1:7" x14ac:dyDescent="0.25">
      <c r="A6815" s="1">
        <v>34.064999999999898</v>
      </c>
      <c r="B6815" s="1">
        <v>2.3825820790680701</v>
      </c>
      <c r="C6815" s="1">
        <v>-2.6877715037963799</v>
      </c>
      <c r="D6815" s="1">
        <v>-0.47551553054596102</v>
      </c>
      <c r="E6815" s="1">
        <v>3.2515350239596001</v>
      </c>
      <c r="F6815" s="1">
        <v>184.71316052027299</v>
      </c>
      <c r="G6815" s="1">
        <v>12.330305876951901</v>
      </c>
    </row>
    <row r="6816" spans="1:7" x14ac:dyDescent="0.25">
      <c r="A6816" s="1">
        <v>34.07</v>
      </c>
      <c r="B6816" s="1">
        <v>2.3691459759839399</v>
      </c>
      <c r="C6816" s="1">
        <v>-2.6867157710027199</v>
      </c>
      <c r="D6816" s="1">
        <v>-0.45923403672971103</v>
      </c>
      <c r="E6816" s="1">
        <v>3.2610892693490801</v>
      </c>
      <c r="F6816" s="1">
        <v>184.774787583094</v>
      </c>
      <c r="G6816" s="1">
        <v>12.320693701130001</v>
      </c>
    </row>
    <row r="6817" spans="1:7" x14ac:dyDescent="0.25">
      <c r="A6817" s="1">
        <v>34.075000000000003</v>
      </c>
      <c r="B6817" s="1">
        <v>2.3557144439673299</v>
      </c>
      <c r="C6817" s="1">
        <v>-2.6859462216480101</v>
      </c>
      <c r="D6817" s="1">
        <v>-0.44290439234266099</v>
      </c>
      <c r="E6817" s="1">
        <v>3.27079072089245</v>
      </c>
      <c r="F6817" s="1">
        <v>184.83636922821199</v>
      </c>
      <c r="G6817" s="1">
        <v>12.312143654640501</v>
      </c>
    </row>
    <row r="6818" spans="1:7" x14ac:dyDescent="0.25">
      <c r="A6818" s="1">
        <v>34.079999999999899</v>
      </c>
      <c r="B6818" s="1">
        <v>2.3422860062198598</v>
      </c>
      <c r="C6818" s="1">
        <v>-2.6854808805480799</v>
      </c>
      <c r="D6818" s="1">
        <v>-0.42652593029310099</v>
      </c>
      <c r="E6818" s="1">
        <v>3.28061159483065</v>
      </c>
      <c r="F6818" s="1">
        <v>184.89791083521999</v>
      </c>
      <c r="G6818" s="1">
        <v>12.3046824002106</v>
      </c>
    </row>
    <row r="6819" spans="1:7" x14ac:dyDescent="0.25">
      <c r="A6819" s="1">
        <v>34.085000000000001</v>
      </c>
      <c r="B6819" s="1">
        <v>2.3288591005011798</v>
      </c>
      <c r="C6819" s="1">
        <v>-2.6853360627543301</v>
      </c>
      <c r="D6819" s="1">
        <v>-0.41009812533566598</v>
      </c>
      <c r="E6819" s="1">
        <v>3.29052300916082</v>
      </c>
      <c r="F6819" s="1">
        <v>184.95941790337901</v>
      </c>
      <c r="G6819" s="1">
        <v>12.298331368449499</v>
      </c>
    </row>
    <row r="6820" spans="1:7" x14ac:dyDescent="0.25">
      <c r="A6820" s="1">
        <v>34.090000000000003</v>
      </c>
      <c r="B6820" s="1">
        <v>2.3154320867616298</v>
      </c>
      <c r="C6820" s="1">
        <v>-2.68552629483837</v>
      </c>
      <c r="D6820" s="1">
        <v>-0.39362059895506002</v>
      </c>
      <c r="E6820" s="1">
        <v>3.3004950941426601</v>
      </c>
      <c r="F6820" s="1">
        <v>185.02089602708401</v>
      </c>
      <c r="G6820" s="1">
        <v>12.293106805384101</v>
      </c>
    </row>
    <row r="6821" spans="1:7" x14ac:dyDescent="0.25">
      <c r="A6821" s="1">
        <v>34.094999999999899</v>
      </c>
      <c r="B6821" s="1">
        <v>2.3020032574701501</v>
      </c>
      <c r="C6821" s="1">
        <v>-2.68606427287523</v>
      </c>
      <c r="D6821" s="1">
        <v>-0.37709312435089798</v>
      </c>
      <c r="E6821" s="1">
        <v>3.31049711836009</v>
      </c>
      <c r="F6821" s="1">
        <v>185.082350868275</v>
      </c>
      <c r="G6821" s="1">
        <v>12.2890198348748</v>
      </c>
    </row>
    <row r="6822" spans="1:7" x14ac:dyDescent="0.25">
      <c r="A6822" s="1">
        <v>34.1</v>
      </c>
      <c r="B6822" s="1">
        <v>2.2885708460540299</v>
      </c>
      <c r="C6822" s="1">
        <v>-2.68696080523556</v>
      </c>
      <c r="D6822" s="1">
        <v>-0.36051563023511102</v>
      </c>
      <c r="E6822" s="1">
        <v>3.3204976038269498</v>
      </c>
      <c r="F6822" s="1">
        <v>185.14378813221899</v>
      </c>
      <c r="G6822" s="1">
        <v>12.2860765234461</v>
      </c>
    </row>
    <row r="6823" spans="1:7" x14ac:dyDescent="0.25">
      <c r="A6823" s="1">
        <v>34.104999999999997</v>
      </c>
      <c r="B6823" s="1">
        <v>2.2751330365671198</v>
      </c>
      <c r="C6823" s="1">
        <v>-2.6882247717629202</v>
      </c>
      <c r="D6823" s="1">
        <v>-0.343888204280627</v>
      </c>
      <c r="E6823" s="1">
        <v>3.3304644479410399</v>
      </c>
      <c r="F6823" s="1">
        <v>185.205213542232</v>
      </c>
      <c r="G6823" s="1">
        <v>12.284277963175199</v>
      </c>
    </row>
    <row r="6824" spans="1:7" x14ac:dyDescent="0.25">
      <c r="A6824" s="1">
        <v>34.1099999999999</v>
      </c>
      <c r="B6824" s="1">
        <v>2.2616879739946798</v>
      </c>
      <c r="C6824" s="1">
        <v>-2.6898630943146098</v>
      </c>
      <c r="D6824" s="1">
        <v>-0.32721109607721099</v>
      </c>
      <c r="E6824" s="1">
        <v>3.3403650489705998</v>
      </c>
      <c r="F6824" s="1">
        <v>185.266632814183</v>
      </c>
      <c r="G6824" s="1">
        <v>12.283620367937599</v>
      </c>
    </row>
    <row r="6825" spans="1:7" x14ac:dyDescent="0.25">
      <c r="A6825" s="1">
        <v>34.115000000000002</v>
      </c>
      <c r="B6825" s="1">
        <v>2.2482337731175499</v>
      </c>
      <c r="C6825" s="1">
        <v>-2.6918807031385401</v>
      </c>
      <c r="D6825" s="1">
        <v>-0.31048471911422298</v>
      </c>
      <c r="E6825" s="1">
        <v>3.35016642360526</v>
      </c>
      <c r="F6825" s="1">
        <v>185.32805163384401</v>
      </c>
      <c r="G6825" s="1">
        <v>12.284095162610599</v>
      </c>
    </row>
    <row r="6826" spans="1:7" x14ac:dyDescent="0.25">
      <c r="A6826" s="1">
        <v>34.119999999999898</v>
      </c>
      <c r="B6826" s="1">
        <v>2.23476852949159</v>
      </c>
      <c r="C6826" s="1">
        <v>-2.6942805223863</v>
      </c>
      <c r="D6826" s="1">
        <v>-0.29370965255191001</v>
      </c>
      <c r="E6826" s="1">
        <v>3.35983533601941</v>
      </c>
      <c r="F6826" s="1">
        <v>185.389475631794</v>
      </c>
      <c r="G6826" s="1">
        <v>12.285689105875001</v>
      </c>
    </row>
    <row r="6827" spans="1:7" x14ac:dyDescent="0.25">
      <c r="A6827" s="1">
        <v>34.125</v>
      </c>
      <c r="B6827" s="1">
        <v>2.2212903290085202</v>
      </c>
      <c r="C6827" s="1">
        <v>-2.69706345526179</v>
      </c>
      <c r="D6827" s="1">
        <v>-0.27688664210291702</v>
      </c>
      <c r="E6827" s="1">
        <v>3.3693384193410498</v>
      </c>
      <c r="F6827" s="1">
        <v>185.45091036107701</v>
      </c>
      <c r="G6827" s="1">
        <v>12.2883844017061</v>
      </c>
    </row>
    <row r="6828" spans="1:7" x14ac:dyDescent="0.25">
      <c r="A6828" s="1">
        <v>34.130000000000003</v>
      </c>
      <c r="B6828" s="1">
        <v>2.2077972578729801</v>
      </c>
      <c r="C6828" s="1">
        <v>-2.7002283774956801</v>
      </c>
      <c r="D6828" s="1">
        <v>-0.26001660034360002</v>
      </c>
      <c r="E6828" s="1">
        <v>3.3786422993532899</v>
      </c>
      <c r="F6828" s="1">
        <v>185.512361274981</v>
      </c>
      <c r="G6828" s="1">
        <v>12.292158824230899</v>
      </c>
    </row>
    <row r="6829" spans="1:7" x14ac:dyDescent="0.25">
      <c r="A6829" s="1">
        <v>34.134999999999899</v>
      </c>
      <c r="B6829" s="1">
        <v>2.19428741343068</v>
      </c>
      <c r="C6829" s="1">
        <v>-2.70377214092461</v>
      </c>
      <c r="D6829" s="1">
        <v>-0.243100606525358</v>
      </c>
      <c r="E6829" s="1">
        <v>3.38771372269446</v>
      </c>
      <c r="F6829" s="1">
        <v>185.57383370427499</v>
      </c>
      <c r="G6829" s="1">
        <v>12.296985862205</v>
      </c>
    </row>
    <row r="6830" spans="1:7" x14ac:dyDescent="0.25">
      <c r="A6830" s="1">
        <v>34.14</v>
      </c>
      <c r="B6830" s="1">
        <v>2.1807589133245902</v>
      </c>
      <c r="C6830" s="1">
        <v>-2.7076895801827399</v>
      </c>
      <c r="D6830" s="1">
        <v>-0.226139905579399</v>
      </c>
      <c r="E6830" s="1">
        <v>3.3965196760427401</v>
      </c>
      <c r="F6830" s="1">
        <v>185.63533283733301</v>
      </c>
      <c r="G6830" s="1">
        <v>12.3028348464701</v>
      </c>
    </row>
    <row r="6831" spans="1:7" x14ac:dyDescent="0.25">
      <c r="A6831" s="1">
        <v>34.145000000000003</v>
      </c>
      <c r="B6831" s="1">
        <v>2.1672099063328001</v>
      </c>
      <c r="C6831" s="1">
        <v>-2.71197352917559</v>
      </c>
      <c r="D6831" s="1">
        <v>-0.20913590664389001</v>
      </c>
      <c r="E6831" s="1">
        <v>3.4050275144754298</v>
      </c>
      <c r="F6831" s="1">
        <v>185.69686369878701</v>
      </c>
      <c r="G6831" s="1">
        <v>12.3096711096743</v>
      </c>
    </row>
    <row r="6832" spans="1:7" x14ac:dyDescent="0.25">
      <c r="A6832" s="1">
        <v>34.149999999999899</v>
      </c>
      <c r="B6832" s="1">
        <v>2.1536385817853598</v>
      </c>
      <c r="C6832" s="1">
        <v>-2.7166148441961102</v>
      </c>
      <c r="D6832" s="1">
        <v>-0.19209018092445901</v>
      </c>
      <c r="E6832" s="1">
        <v>3.4132050814383201</v>
      </c>
      <c r="F6832" s="1">
        <v>185.75843113045099</v>
      </c>
      <c r="G6832" s="1">
        <v>12.3174561325746</v>
      </c>
    </row>
    <row r="6833" spans="1:7" x14ac:dyDescent="0.25">
      <c r="A6833" s="1">
        <v>34.155000000000001</v>
      </c>
      <c r="B6833" s="1">
        <v>2.1400431791509398</v>
      </c>
      <c r="C6833" s="1">
        <v>-2.7216024340005198</v>
      </c>
      <c r="D6833" s="1">
        <v>-0.17500445892995301</v>
      </c>
      <c r="E6833" s="1">
        <v>3.4210208297557299</v>
      </c>
      <c r="F6833" s="1">
        <v>185.820039772743</v>
      </c>
      <c r="G6833" s="1">
        <v>12.326147700259099</v>
      </c>
    </row>
    <row r="6834" spans="1:7" x14ac:dyDescent="0.25">
      <c r="A6834" s="1">
        <v>34.159999999999997</v>
      </c>
      <c r="B6834" s="1">
        <v>2.1264219992640601</v>
      </c>
      <c r="C6834" s="1">
        <v>-2.7269232964461301</v>
      </c>
      <c r="D6834" s="1">
        <v>-0.157880627091046</v>
      </c>
      <c r="E6834" s="1">
        <v>3.4284439526592001</v>
      </c>
      <c r="F6834" s="1">
        <v>185.88169404501701</v>
      </c>
      <c r="G6834" s="1">
        <v>12.335700089782</v>
      </c>
    </row>
    <row r="6835" spans="1:7" x14ac:dyDescent="0.25">
      <c r="A6835" s="1">
        <v>34.1649999999999</v>
      </c>
      <c r="B6835" s="1">
        <v>2.1127734135167602</v>
      </c>
      <c r="C6835" s="1">
        <v>-2.7325625634714998</v>
      </c>
      <c r="D6835" s="1">
        <v>-0.14072072378311001</v>
      </c>
      <c r="E6835" s="1">
        <v>3.4354445019196498</v>
      </c>
      <c r="F6835" s="1">
        <v>185.94339812865601</v>
      </c>
      <c r="G6835" s="1">
        <v>12.346064235404301</v>
      </c>
    </row>
    <row r="6836" spans="1:7" x14ac:dyDescent="0.25">
      <c r="A6836" s="1">
        <v>34.17</v>
      </c>
      <c r="B6836" s="1">
        <v>2.09909586947605</v>
      </c>
      <c r="C6836" s="1">
        <v>-2.7385035576236798</v>
      </c>
      <c r="D6836" s="1">
        <v>-0.123526934906834</v>
      </c>
      <c r="E6836" s="1">
        <v>3.4419934813608601</v>
      </c>
      <c r="F6836" s="1">
        <v>186.00515595417801</v>
      </c>
      <c r="G6836" s="1">
        <v>12.357187848029399</v>
      </c>
    </row>
    <row r="6837" spans="1:7" x14ac:dyDescent="0.25">
      <c r="A6837" s="1">
        <v>34.174999999999997</v>
      </c>
      <c r="B6837" s="1">
        <v>2.08538790350168</v>
      </c>
      <c r="C6837" s="1">
        <v>-2.7447278477218302</v>
      </c>
      <c r="D6837" s="1">
        <v>-0.106301588539578</v>
      </c>
      <c r="E6837" s="1">
        <v>3.4480629878875799</v>
      </c>
      <c r="F6837" s="1">
        <v>186.06697118233399</v>
      </c>
      <c r="G6837" s="1">
        <v>12.3690156461525</v>
      </c>
    </row>
    <row r="6838" spans="1:7" x14ac:dyDescent="0.25">
      <c r="A6838" s="1">
        <v>34.1799999999999</v>
      </c>
      <c r="B6838" s="1">
        <v>2.0716481497797399</v>
      </c>
      <c r="C6838" s="1">
        <v>-2.7512153157618302</v>
      </c>
      <c r="D6838" s="1">
        <v>-8.90471491260032E-2</v>
      </c>
      <c r="E6838" s="1">
        <v>3.4536263281067301</v>
      </c>
      <c r="F6838" s="1">
        <v>186.12884718926401</v>
      </c>
      <c r="G6838" s="1">
        <v>12.3814895409778</v>
      </c>
    </row>
    <row r="6839" spans="1:7" x14ac:dyDescent="0.25">
      <c r="A6839" s="1">
        <v>34.185000000000002</v>
      </c>
      <c r="B6839" s="1">
        <v>2.0578753463975201</v>
      </c>
      <c r="C6839" s="1">
        <v>-2.7579442374710301</v>
      </c>
      <c r="D6839" s="1">
        <v>-7.17662115463127E-2</v>
      </c>
      <c r="E6839" s="1">
        <v>3.4586581106191501</v>
      </c>
      <c r="F6839" s="1">
        <v>186.19078705429101</v>
      </c>
      <c r="G6839" s="1">
        <v>12.3945487788394</v>
      </c>
    </row>
    <row r="6840" spans="1:7" x14ac:dyDescent="0.25">
      <c r="A6840" s="1">
        <v>34.189999999999898</v>
      </c>
      <c r="B6840" s="1">
        <v>2.0440683420200201</v>
      </c>
      <c r="C6840" s="1">
        <v>-2.7648913689767798</v>
      </c>
      <c r="D6840" s="1">
        <v>-5.4461494498933699E-2</v>
      </c>
      <c r="E6840" s="1">
        <v>3.4631343427998602</v>
      </c>
      <c r="F6840" s="1">
        <v>186.25279354788401</v>
      </c>
      <c r="G6840" s="1">
        <v>12.408130100683801</v>
      </c>
    </row>
    <row r="6841" spans="1:7" x14ac:dyDescent="0.25">
      <c r="A6841" s="1">
        <v>34.195</v>
      </c>
      <c r="B6841" s="1">
        <v>2.0302261072382</v>
      </c>
      <c r="C6841" s="1">
        <v>-2.7720320294440399</v>
      </c>
      <c r="D6841" s="1">
        <v>-3.7135832373845899E-2</v>
      </c>
      <c r="E6841" s="1">
        <v>3.46703256705465</v>
      </c>
      <c r="F6841" s="1">
        <v>186.31486911741999</v>
      </c>
      <c r="G6841" s="1">
        <v>12.422167989941901</v>
      </c>
    </row>
    <row r="6842" spans="1:7" x14ac:dyDescent="0.25">
      <c r="A6842" s="1">
        <v>34.200000000000003</v>
      </c>
      <c r="B6842" s="1">
        <v>2.01634774038396</v>
      </c>
      <c r="C6842" s="1">
        <v>-2.7793402041354298</v>
      </c>
      <c r="D6842" s="1">
        <v>-1.9792167593656401E-2</v>
      </c>
      <c r="E6842" s="1">
        <v>3.4703319498182998</v>
      </c>
      <c r="F6842" s="1">
        <v>186.377015876895</v>
      </c>
      <c r="G6842" s="1">
        <v>12.4365948281991</v>
      </c>
    </row>
    <row r="6843" spans="1:7" x14ac:dyDescent="0.25">
      <c r="A6843" s="1">
        <v>34.204999999999899</v>
      </c>
      <c r="B6843" s="1">
        <v>2.00243246999172</v>
      </c>
      <c r="C6843" s="1">
        <v>-2.7867886653388099</v>
      </c>
      <c r="D6843" s="1">
        <v>-2.4335435297972402E-3</v>
      </c>
      <c r="E6843" s="1">
        <v>3.47301333569738</v>
      </c>
      <c r="F6843" s="1">
        <v>186.439235597883</v>
      </c>
      <c r="G6843" s="1">
        <v>12.451340962745499</v>
      </c>
    </row>
    <row r="6844" spans="1:7" x14ac:dyDescent="0.25">
      <c r="A6844" s="1">
        <v>34.21</v>
      </c>
      <c r="B6844" s="1">
        <v>1.9884796646110201</v>
      </c>
      <c r="C6844" s="1">
        <v>-2.7943490779323099</v>
      </c>
      <c r="D6844" s="1">
        <v>1.49369055849112E-2</v>
      </c>
      <c r="E6844" s="1">
        <v>3.4750593751349599</v>
      </c>
      <c r="F6844" s="1">
        <v>186.501529699228</v>
      </c>
      <c r="G6844" s="1">
        <v>12.4663349734198</v>
      </c>
    </row>
    <row r="6845" spans="1:7" x14ac:dyDescent="0.25">
      <c r="A6845" s="1">
        <v>34.215000000000003</v>
      </c>
      <c r="B6845" s="1">
        <v>1.9744888385834001</v>
      </c>
      <c r="C6845" s="1">
        <v>-2.80199212400146</v>
      </c>
      <c r="D6845" s="1">
        <v>3.23159641254957E-2</v>
      </c>
      <c r="E6845" s="1">
        <v>3.4764546124530602</v>
      </c>
      <c r="F6845" s="1">
        <v>186.56389923862699</v>
      </c>
      <c r="G6845" s="1">
        <v>12.481503845082401</v>
      </c>
    </row>
    <row r="6846" spans="1:7" x14ac:dyDescent="0.25">
      <c r="A6846" s="1">
        <v>34.219999999999899</v>
      </c>
      <c r="B6846" s="1">
        <v>1.96045965420984</v>
      </c>
      <c r="C6846" s="1">
        <v>-2.8096876501764898</v>
      </c>
      <c r="D6846" s="1">
        <v>4.9700343592920998E-2</v>
      </c>
      <c r="E6846" s="1">
        <v>3.477185536436</v>
      </c>
      <c r="F6846" s="1">
        <v>186.62634490415201</v>
      </c>
      <c r="G6846" s="1">
        <v>12.496772988771299</v>
      </c>
    </row>
    <row r="6847" spans="1:7" x14ac:dyDescent="0.25">
      <c r="A6847" s="1">
        <v>34.225000000000001</v>
      </c>
      <c r="B6847" s="1">
        <v>1.9463919241132199</v>
      </c>
      <c r="C6847" s="1">
        <v>-2.8174048211036302</v>
      </c>
      <c r="D6847" s="1">
        <v>6.7086691872317902E-2</v>
      </c>
      <c r="E6847" s="1">
        <v>3.4772406333867401</v>
      </c>
      <c r="F6847" s="1">
        <v>186.68886700654099</v>
      </c>
      <c r="G6847" s="1">
        <v>12.512066279399001</v>
      </c>
    </row>
    <row r="6848" spans="1:7" x14ac:dyDescent="0.25">
      <c r="A6848" s="1">
        <v>34.229999999999997</v>
      </c>
      <c r="B6848" s="1">
        <v>1.93228561891832</v>
      </c>
      <c r="C6848" s="1">
        <v>-2.82511225371268</v>
      </c>
      <c r="D6848" s="1">
        <v>8.4471605793032506E-2</v>
      </c>
      <c r="E6848" s="1">
        <v>3.4766104976854999</v>
      </c>
      <c r="F6848" s="1">
        <v>186.75146547449199</v>
      </c>
      <c r="G6848" s="1">
        <v>12.527306377183701</v>
      </c>
    </row>
    <row r="6849" spans="1:7" x14ac:dyDescent="0.25">
      <c r="A6849" s="1">
        <v>34.2349999999999</v>
      </c>
      <c r="B6849" s="1">
        <v>1.91814086845063</v>
      </c>
      <c r="C6849" s="1">
        <v>-2.83277819121846</v>
      </c>
      <c r="D6849" s="1">
        <v>0.10185164123835801</v>
      </c>
      <c r="E6849" s="1">
        <v>3.4752878746286902</v>
      </c>
      <c r="F6849" s="1">
        <v>186.81413984812099</v>
      </c>
      <c r="G6849" s="1">
        <v>12.542414721493</v>
      </c>
    </row>
    <row r="6850" spans="1:7" x14ac:dyDescent="0.25">
      <c r="A6850" s="1">
        <v>34.24</v>
      </c>
      <c r="B6850" s="1">
        <v>1.90395795941778</v>
      </c>
      <c r="C6850" s="1">
        <v>-2.84037072899326</v>
      </c>
      <c r="D6850" s="1">
        <v>0.119223321823711</v>
      </c>
      <c r="E6850" s="1">
        <v>3.4732676742094202</v>
      </c>
      <c r="F6850" s="1">
        <v>186.876889267374</v>
      </c>
      <c r="G6850" s="1">
        <v>12.5573111072298</v>
      </c>
    </row>
    <row r="6851" spans="1:7" x14ac:dyDescent="0.25">
      <c r="A6851" s="1">
        <v>34.244999999999898</v>
      </c>
      <c r="B6851" s="1">
        <v>1.88973733761742</v>
      </c>
      <c r="C6851" s="1">
        <v>-2.8478579928946699</v>
      </c>
      <c r="D6851" s="1">
        <v>0.13658315100148799</v>
      </c>
      <c r="E6851" s="1">
        <v>3.47054702536489</v>
      </c>
      <c r="F6851" s="1">
        <v>186.93971246842801</v>
      </c>
      <c r="G6851" s="1">
        <v>12.5719137957394</v>
      </c>
    </row>
    <row r="6852" spans="1:7" x14ac:dyDescent="0.25">
      <c r="A6852" s="1">
        <v>34.25</v>
      </c>
      <c r="B6852" s="1">
        <v>1.87547960781468</v>
      </c>
      <c r="C6852" s="1">
        <v>-2.85520837335971</v>
      </c>
      <c r="D6852" s="1">
        <v>0.153927623668277</v>
      </c>
      <c r="E6852" s="1">
        <v>3.4671253203330901</v>
      </c>
      <c r="F6852" s="1">
        <v>187.00260777495501</v>
      </c>
      <c r="G6852" s="1">
        <v>12.5861392382505</v>
      </c>
    </row>
    <row r="6853" spans="1:7" x14ac:dyDescent="0.25">
      <c r="A6853" s="1">
        <v>34.255000000000003</v>
      </c>
      <c r="B6853" s="1">
        <v>1.86118553238491</v>
      </c>
      <c r="C6853" s="1">
        <v>-2.8623908108882401</v>
      </c>
      <c r="D6853" s="1">
        <v>0.17125323793896599</v>
      </c>
      <c r="E6853" s="1">
        <v>3.4630042621808901</v>
      </c>
      <c r="F6853" s="1">
        <v>187.06557308479401</v>
      </c>
      <c r="G6853" s="1">
        <v>12.59990147539</v>
      </c>
    </row>
    <row r="6854" spans="1:7" x14ac:dyDescent="0.25">
      <c r="A6854" s="1">
        <v>34.259999999999899</v>
      </c>
      <c r="B6854" s="1">
        <v>1.8468560285264799</v>
      </c>
      <c r="C6854" s="1">
        <v>-2.8693750277400798</v>
      </c>
      <c r="D6854" s="1">
        <v>0.188556506658799</v>
      </c>
      <c r="E6854" s="1">
        <v>3.4581878691637802</v>
      </c>
      <c r="F6854" s="1">
        <v>187.128605865597</v>
      </c>
      <c r="G6854" s="1">
        <v>12.613111935588099</v>
      </c>
    </row>
    <row r="6855" spans="1:7" x14ac:dyDescent="0.25">
      <c r="A6855" s="1">
        <v>34.265000000000001</v>
      </c>
      <c r="B6855" s="1">
        <v>1.83249216077503</v>
      </c>
      <c r="C6855" s="1">
        <v>-2.8761320238413002</v>
      </c>
      <c r="D6855" s="1">
        <v>0.205833968320077</v>
      </c>
      <c r="E6855" s="1">
        <v>3.45268251848902</v>
      </c>
      <c r="F6855" s="1">
        <v>187.191703127669</v>
      </c>
      <c r="G6855" s="1">
        <v>12.625677407951599</v>
      </c>
    </row>
    <row r="6856" spans="1:7" x14ac:dyDescent="0.25">
      <c r="A6856" s="1">
        <v>34.270000000000003</v>
      </c>
      <c r="B6856" s="1">
        <v>1.8180951328886401</v>
      </c>
      <c r="C6856" s="1">
        <v>-2.8826345784586902</v>
      </c>
      <c r="D6856" s="1">
        <v>0.22308219842491001</v>
      </c>
      <c r="E6856" s="1">
        <v>3.4464969838942299</v>
      </c>
      <c r="F6856" s="1">
        <v>187.254861397882</v>
      </c>
      <c r="G6856" s="1">
        <v>12.6374980339644</v>
      </c>
    </row>
    <row r="6857" spans="1:7" x14ac:dyDescent="0.25">
      <c r="A6857" s="1">
        <v>34.274999999999899</v>
      </c>
      <c r="B6857" s="1">
        <v>1.8036662797907901</v>
      </c>
      <c r="C6857" s="1">
        <v>-2.8888579055083499</v>
      </c>
      <c r="D6857" s="1">
        <v>0.24029782321764301</v>
      </c>
      <c r="E6857" s="1">
        <v>3.4396425483951898</v>
      </c>
      <c r="F6857" s="1">
        <v>187.31807668116301</v>
      </c>
      <c r="G6857" s="1">
        <v>12.648464471839</v>
      </c>
    </row>
    <row r="6858" spans="1:7" x14ac:dyDescent="0.25">
      <c r="A6858" s="1">
        <v>34.28</v>
      </c>
      <c r="B6858" s="1">
        <v>1.7892070545396701</v>
      </c>
      <c r="C6858" s="1">
        <v>-2.8947804963907999</v>
      </c>
      <c r="D6858" s="1">
        <v>0.25747753206895502</v>
      </c>
      <c r="E6858" s="1">
        <v>3.43213311706922</v>
      </c>
      <c r="F6858" s="1">
        <v>187.381344411567</v>
      </c>
      <c r="G6858" s="1">
        <v>12.6584537277033</v>
      </c>
    </row>
    <row r="6859" spans="1:7" x14ac:dyDescent="0.25">
      <c r="A6859" s="1">
        <v>34.284999999999997</v>
      </c>
      <c r="B6859" s="1">
        <v>1.77471900358113</v>
      </c>
      <c r="C6859" s="1">
        <v>-2.9003860442359199</v>
      </c>
      <c r="D6859" s="1">
        <v>0.27461809087999201</v>
      </c>
      <c r="E6859" s="1">
        <v>3.4239856162397699</v>
      </c>
      <c r="F6859" s="1">
        <v>187.444659344152</v>
      </c>
      <c r="G6859" s="1">
        <v>12.6673179101836</v>
      </c>
    </row>
    <row r="6860" spans="1:7" x14ac:dyDescent="0.25">
      <c r="A6860" s="1">
        <v>34.2899999999999</v>
      </c>
      <c r="B6860" s="1">
        <v>1.7602037368594099</v>
      </c>
      <c r="C6860" s="1">
        <v>-2.90566601748381</v>
      </c>
      <c r="D6860" s="1">
        <v>0.29171635907943599</v>
      </c>
      <c r="E6860" s="1">
        <v>3.4152206746970601</v>
      </c>
      <c r="F6860" s="1">
        <v>187.50801540245899</v>
      </c>
      <c r="G6860" s="1">
        <v>12.674869004419</v>
      </c>
    </row>
    <row r="6861" spans="1:7" x14ac:dyDescent="0.25">
      <c r="A6861" s="1">
        <v>34.295000000000002</v>
      </c>
      <c r="B6861" s="1">
        <v>1.7456628798478799</v>
      </c>
      <c r="C6861" s="1">
        <v>-2.9106246159064502</v>
      </c>
      <c r="D6861" s="1">
        <v>0.30876931137916402</v>
      </c>
      <c r="E6861" s="1">
        <v>3.4058641996210599</v>
      </c>
      <c r="F6861" s="1">
        <v>187.571405419477</v>
      </c>
      <c r="G6861" s="1">
        <v>12.680848393868899</v>
      </c>
    </row>
    <row r="6862" spans="1:7" x14ac:dyDescent="0.25">
      <c r="A6862" s="1">
        <v>34.299999999999997</v>
      </c>
      <c r="B6862" s="1">
        <v>1.7310979810192899</v>
      </c>
      <c r="C6862" s="1">
        <v>-2.9152903027920498</v>
      </c>
      <c r="D6862" s="1">
        <v>0.32577407375809297</v>
      </c>
      <c r="E6862" s="1">
        <v>3.3959518345109401</v>
      </c>
      <c r="F6862" s="1">
        <v>187.63482061027</v>
      </c>
      <c r="G6862" s="1">
        <v>12.6848545250068</v>
      </c>
    </row>
    <row r="6863" spans="1:7" x14ac:dyDescent="0.25">
      <c r="A6863" s="1">
        <v>34.3049999999999</v>
      </c>
      <c r="B6863" s="1">
        <v>1.7165103386220699</v>
      </c>
      <c r="C6863" s="1">
        <v>-2.9197423535721199</v>
      </c>
      <c r="D6863" s="1">
        <v>0.34272799774254897</v>
      </c>
      <c r="E6863" s="1">
        <v>3.3855420802905298</v>
      </c>
      <c r="F6863" s="1">
        <v>187.69824952678101</v>
      </c>
      <c r="G6863" s="1">
        <v>12.6861765794891</v>
      </c>
    </row>
    <row r="6864" spans="1:7" x14ac:dyDescent="0.25">
      <c r="A6864" s="1">
        <v>34.31</v>
      </c>
      <c r="B6864" s="1">
        <v>1.70190058088786</v>
      </c>
      <c r="C6864" s="1">
        <v>-2.9241917724819202</v>
      </c>
      <c r="D6864" s="1">
        <v>0.35962887777590802</v>
      </c>
      <c r="E6864" s="1">
        <v>3.3747710689489798</v>
      </c>
      <c r="F6864" s="1">
        <v>187.761675483929</v>
      </c>
      <c r="G6864" s="1">
        <v>12.683293779041399</v>
      </c>
    </row>
    <row r="6865" spans="1:7" x14ac:dyDescent="0.25">
      <c r="A6865" s="1">
        <v>34.314999999999898</v>
      </c>
      <c r="B6865" s="1">
        <v>1.6872674511759</v>
      </c>
      <c r="C6865" s="1">
        <v>-2.9292559277188599</v>
      </c>
      <c r="D6865" s="1">
        <v>0.37647593481410901</v>
      </c>
      <c r="E6865" s="1">
        <v>3.3642049633584099</v>
      </c>
      <c r="F6865" s="1">
        <v>187.82506919994501</v>
      </c>
      <c r="G6865" s="1">
        <v>12.672278817949501</v>
      </c>
    </row>
    <row r="6866" spans="1:7" x14ac:dyDescent="0.25">
      <c r="A6866" s="1">
        <v>34.32</v>
      </c>
      <c r="B6866" s="1">
        <v>1.67260579529751</v>
      </c>
      <c r="C6866" s="1">
        <v>-2.9353562613630801</v>
      </c>
      <c r="D6866" s="1">
        <v>0.39327610645253802</v>
      </c>
      <c r="E6866" s="1">
        <v>3.3567613254562501</v>
      </c>
      <c r="F6866" s="1">
        <v>187.888379694094</v>
      </c>
      <c r="G6866" s="1">
        <v>12.6521611210527</v>
      </c>
    </row>
    <row r="6867" spans="1:7" x14ac:dyDescent="0.25">
      <c r="A6867" s="1">
        <v>34.325000000000003</v>
      </c>
      <c r="B6867" s="1">
        <v>1.6579178959301999</v>
      </c>
      <c r="C6867" s="1">
        <v>-2.9393963896807702</v>
      </c>
      <c r="D6867" s="1">
        <v>0.41004967130740999</v>
      </c>
      <c r="E6867" s="1">
        <v>3.3528666180089699</v>
      </c>
      <c r="F6867" s="1">
        <v>187.951615744056</v>
      </c>
      <c r="G6867" s="1">
        <v>12.6446009949681</v>
      </c>
    </row>
    <row r="6868" spans="1:7" x14ac:dyDescent="0.25">
      <c r="A6868" s="1">
        <v>34.329999999999899</v>
      </c>
      <c r="B6868" s="1">
        <v>1.64321461403541</v>
      </c>
      <c r="C6868" s="1">
        <v>-2.9417254359088698</v>
      </c>
      <c r="D6868" s="1">
        <v>0.426805186343023</v>
      </c>
      <c r="E6868" s="1">
        <v>3.3493127053544098</v>
      </c>
      <c r="F6868" s="1">
        <v>188.01483966568401</v>
      </c>
      <c r="G6868" s="1">
        <v>12.645739639407401</v>
      </c>
    </row>
    <row r="6869" spans="1:7" x14ac:dyDescent="0.25">
      <c r="A6869" s="1">
        <v>34.335000000000001</v>
      </c>
      <c r="B6869" s="1">
        <v>1.6285021166275</v>
      </c>
      <c r="C6869" s="1">
        <v>-2.9431542659263799</v>
      </c>
      <c r="D6869" s="1">
        <v>0.443542333538957</v>
      </c>
      <c r="E6869" s="1">
        <v>3.3454899491630701</v>
      </c>
      <c r="F6869" s="1">
        <v>188.07807778297999</v>
      </c>
      <c r="G6869" s="1">
        <v>12.649770174514099</v>
      </c>
    </row>
    <row r="6870" spans="1:7" x14ac:dyDescent="0.25">
      <c r="A6870" s="1">
        <v>34.340000000000003</v>
      </c>
      <c r="B6870" s="1">
        <v>1.61378410641592</v>
      </c>
      <c r="C6870" s="1">
        <v>-2.94395754374619</v>
      </c>
      <c r="D6870" s="1">
        <v>0.460259491145735</v>
      </c>
      <c r="E6870" s="1">
        <v>3.3413122127683201</v>
      </c>
      <c r="F6870" s="1">
        <v>188.141338852638</v>
      </c>
      <c r="G6870" s="1">
        <v>12.6547233905473</v>
      </c>
    </row>
    <row r="6871" spans="1:7" x14ac:dyDescent="0.25">
      <c r="A6871" s="1">
        <v>34.344999999999899</v>
      </c>
      <c r="B6871" s="1">
        <v>1.5990633933882401</v>
      </c>
      <c r="C6871" s="1">
        <v>-2.9442478335177702</v>
      </c>
      <c r="D6871" s="1">
        <v>0.47695484726286802</v>
      </c>
      <c r="E6871" s="1">
        <v>3.33676991144142</v>
      </c>
      <c r="F6871" s="1">
        <v>188.204625139043</v>
      </c>
      <c r="G6871" s="1">
        <v>12.6597618394104</v>
      </c>
    </row>
    <row r="6872" spans="1:7" x14ac:dyDescent="0.25">
      <c r="A6872" s="1">
        <v>34.35</v>
      </c>
      <c r="B6872" s="1">
        <v>1.5843423893542099</v>
      </c>
      <c r="C6872" s="1">
        <v>-2.94408064453319</v>
      </c>
      <c r="D6872" s="1">
        <v>0.49362659651371799</v>
      </c>
      <c r="E6872" s="1">
        <v>3.3318715121710301</v>
      </c>
      <c r="F6872" s="1">
        <v>188.26793588541099</v>
      </c>
      <c r="G6872" s="1">
        <v>12.664454385865501</v>
      </c>
    </row>
    <row r="6873" spans="1:7" x14ac:dyDescent="0.25">
      <c r="A6873" s="1">
        <v>34.354999999999997</v>
      </c>
      <c r="B6873" s="1">
        <v>1.5696232960301599</v>
      </c>
      <c r="C6873" s="1">
        <v>-2.9434876837304902</v>
      </c>
      <c r="D6873" s="1">
        <v>0.51027299197762999</v>
      </c>
      <c r="E6873" s="1">
        <v>3.3266309045896998</v>
      </c>
      <c r="F6873" s="1">
        <v>188.331268683498</v>
      </c>
      <c r="G6873" s="1">
        <v>12.668550103011301</v>
      </c>
    </row>
    <row r="6874" spans="1:7" x14ac:dyDescent="0.25">
      <c r="A6874" s="1">
        <v>34.3599999999999</v>
      </c>
      <c r="B6874" s="1">
        <v>1.5549081871998001</v>
      </c>
      <c r="C6874" s="1">
        <v>-2.9424897749032999</v>
      </c>
      <c r="D6874" s="1">
        <v>0.52689236085556401</v>
      </c>
      <c r="E6874" s="1">
        <v>3.3210634593594901</v>
      </c>
      <c r="F6874" s="1">
        <v>188.39462012613799</v>
      </c>
      <c r="G6874" s="1">
        <v>12.671891239027801</v>
      </c>
    </row>
    <row r="6875" spans="1:7" x14ac:dyDescent="0.25">
      <c r="A6875" s="1">
        <v>34.365000000000002</v>
      </c>
      <c r="B6875" s="1">
        <v>1.5401990468120199</v>
      </c>
      <c r="C6875" s="1">
        <v>-2.9411026901614998</v>
      </c>
      <c r="D6875" s="1">
        <v>0.54348310717986203</v>
      </c>
      <c r="E6875" s="1">
        <v>3.3151843363157401</v>
      </c>
      <c r="F6875" s="1">
        <v>188.457986163725</v>
      </c>
      <c r="G6875" s="1">
        <v>12.6743741350653</v>
      </c>
    </row>
    <row r="6876" spans="1:7" x14ac:dyDescent="0.25">
      <c r="A6876" s="1">
        <v>34.369999999999898</v>
      </c>
      <c r="B6876" s="1">
        <v>1.5254977862358601</v>
      </c>
      <c r="C6876" s="1">
        <v>-2.9393400297239598</v>
      </c>
      <c r="D6876" s="1">
        <v>0.56004370813993698</v>
      </c>
      <c r="E6876" s="1">
        <v>3.3090074994744501</v>
      </c>
      <c r="F6876" s="1">
        <v>188.52136232093201</v>
      </c>
      <c r="G6876" s="1">
        <v>12.6759298483984</v>
      </c>
    </row>
    <row r="6877" spans="1:7" x14ac:dyDescent="0.25">
      <c r="A6877" s="1">
        <v>34.375</v>
      </c>
      <c r="B6877" s="1">
        <v>1.5108062509604501</v>
      </c>
      <c r="C6877" s="1">
        <v>-2.9372147270224902</v>
      </c>
      <c r="D6877" s="1">
        <v>0.576572706130554</v>
      </c>
      <c r="E6877" s="1">
        <v>3.3025449456186502</v>
      </c>
      <c r="F6877" s="1">
        <v>188.58474384164001</v>
      </c>
      <c r="G6877" s="1">
        <v>12.676513700209499</v>
      </c>
    </row>
    <row r="6878" spans="1:7" x14ac:dyDescent="0.25">
      <c r="A6878" s="1">
        <v>34.380000000000003</v>
      </c>
      <c r="B6878" s="1">
        <v>1.4961262217529201</v>
      </c>
      <c r="C6878" s="1">
        <v>-2.9347397978893799</v>
      </c>
      <c r="D6878" s="1">
        <v>0.59306869709491705</v>
      </c>
      <c r="E6878" s="1">
        <v>3.2958059763207102</v>
      </c>
      <c r="F6878" s="1">
        <v>188.64812579389701</v>
      </c>
      <c r="G6878" s="1">
        <v>12.6760994397895</v>
      </c>
    </row>
    <row r="6879" spans="1:7" x14ac:dyDescent="0.25">
      <c r="A6879" s="1">
        <v>34.384999999999899</v>
      </c>
      <c r="B6879" s="1">
        <v>1.48145941343209</v>
      </c>
      <c r="C6879" s="1">
        <v>-2.9319286355060301</v>
      </c>
      <c r="D6879" s="1">
        <v>0.609530315162778</v>
      </c>
      <c r="E6879" s="1">
        <v>3.2887964287837401</v>
      </c>
      <c r="F6879" s="1">
        <v>188.7115031532</v>
      </c>
      <c r="G6879" s="1">
        <v>12.674675783833701</v>
      </c>
    </row>
    <row r="6880" spans="1:7" x14ac:dyDescent="0.25">
      <c r="A6880" s="1">
        <v>34.39</v>
      </c>
      <c r="B6880" s="1">
        <v>1.46680747301426</v>
      </c>
      <c r="C6880" s="1">
        <v>-2.92879492297258</v>
      </c>
      <c r="D6880" s="1">
        <v>0.62595621325861805</v>
      </c>
      <c r="E6880" s="1">
        <v>3.2815178377327698</v>
      </c>
      <c r="F6880" s="1">
        <v>188.77487087190599</v>
      </c>
      <c r="G6880" s="1">
        <v>12.672244550226001</v>
      </c>
    </row>
    <row r="6881" spans="1:7" x14ac:dyDescent="0.25">
      <c r="A6881" s="1">
        <v>34.395000000000003</v>
      </c>
      <c r="B6881" s="1">
        <v>1.4521719792221599</v>
      </c>
      <c r="C6881" s="1">
        <v>-2.9253521907615601</v>
      </c>
      <c r="D6881" s="1">
        <v>0.64234503932160003</v>
      </c>
      <c r="E6881" s="1">
        <v>3.27396651359925</v>
      </c>
      <c r="F6881" s="1">
        <v>188.83822394219499</v>
      </c>
      <c r="G6881" s="1">
        <v>12.6688197553918</v>
      </c>
    </row>
    <row r="6882" spans="1:7" x14ac:dyDescent="0.25">
      <c r="A6882" s="1">
        <v>34.399999999999899</v>
      </c>
      <c r="B6882" s="1">
        <v>1.43755444518186</v>
      </c>
      <c r="C6882" s="1">
        <v>-2.9216129655762799</v>
      </c>
      <c r="D6882" s="1">
        <v>0.65869540773690105</v>
      </c>
      <c r="E6882" s="1">
        <v>3.2661325573081901</v>
      </c>
      <c r="F6882" s="1">
        <v>188.90155745623699</v>
      </c>
      <c r="G6882" s="1">
        <v>12.664427395161599</v>
      </c>
    </row>
    <row r="6883" spans="1:7" x14ac:dyDescent="0.25">
      <c r="A6883" s="1">
        <v>34.405000000000001</v>
      </c>
      <c r="B6883" s="1">
        <v>1.42295632672757</v>
      </c>
      <c r="C6883" s="1">
        <v>-2.91758740002216</v>
      </c>
      <c r="D6883" s="1">
        <v>0.67500586584217903</v>
      </c>
      <c r="E6883" s="1">
        <v>3.2579988887792402</v>
      </c>
      <c r="F6883" s="1">
        <v>188.96486666672399</v>
      </c>
      <c r="G6883" s="1">
        <v>12.659105735070099</v>
      </c>
    </row>
    <row r="6884" spans="1:7" x14ac:dyDescent="0.25">
      <c r="A6884" s="1">
        <v>34.409999999999997</v>
      </c>
      <c r="B6884" s="1">
        <v>1.4083790388906099</v>
      </c>
      <c r="C6884" s="1">
        <v>-2.9132812585869599</v>
      </c>
      <c r="D6884" s="1">
        <v>0.69127485588075799</v>
      </c>
      <c r="E6884" s="1">
        <v>3.2495404267889798</v>
      </c>
      <c r="F6884" s="1">
        <v>189.02814704961301</v>
      </c>
      <c r="G6884" s="1">
        <v>12.652905975169199</v>
      </c>
    </row>
    <row r="6885" spans="1:7" x14ac:dyDescent="0.25">
      <c r="A6885" s="1">
        <v>34.4149999999999</v>
      </c>
      <c r="B6885" s="1">
        <v>1.39382398447722</v>
      </c>
      <c r="C6885" s="1">
        <v>-2.9086931026825198</v>
      </c>
      <c r="D6885" s="1">
        <v>0.70750067401437799</v>
      </c>
      <c r="E6885" s="1">
        <v>3.24072376127662</v>
      </c>
      <c r="F6885" s="1">
        <v>189.091394370633</v>
      </c>
      <c r="G6885" s="1">
        <v>12.6458930457738</v>
      </c>
    </row>
    <row r="6886" spans="1:7" x14ac:dyDescent="0.25">
      <c r="A6886" s="1">
        <v>34.42</v>
      </c>
      <c r="B6886" s="1">
        <v>1.37929259813597</v>
      </c>
      <c r="C6886" s="1">
        <v>-2.9038106010456199</v>
      </c>
      <c r="D6886" s="1">
        <v>0.72368142858630602</v>
      </c>
      <c r="E6886" s="1">
        <v>3.2315076616626799</v>
      </c>
      <c r="F6886" s="1">
        <v>189.15460475614</v>
      </c>
      <c r="G6886" s="1">
        <v>12.6381462660036</v>
      </c>
    </row>
    <row r="6887" spans="1:7" x14ac:dyDescent="0.25">
      <c r="A6887" s="1">
        <v>34.424999999999997</v>
      </c>
      <c r="B6887" s="1">
        <v>1.36478641408796</v>
      </c>
      <c r="C6887" s="1">
        <v>-2.8986060864581802</v>
      </c>
      <c r="D6887" s="1">
        <v>0.73981500805566802</v>
      </c>
      <c r="E6887" s="1">
        <v>3.2218457029245799</v>
      </c>
      <c r="F6887" s="1">
        <v>189.21777476465201</v>
      </c>
      <c r="G6887" s="1">
        <v>12.629758906238701</v>
      </c>
    </row>
    <row r="6888" spans="1:7" x14ac:dyDescent="0.25">
      <c r="A6888" s="1">
        <v>34.4299999999999</v>
      </c>
      <c r="B6888" s="1">
        <v>1.35030715150502</v>
      </c>
      <c r="C6888" s="1">
        <v>-2.89303225503087</v>
      </c>
      <c r="D6888" s="1">
        <v>0.75589906478231605</v>
      </c>
      <c r="E6888" s="1">
        <v>3.2116910402319498</v>
      </c>
      <c r="F6888" s="1">
        <v>189.28090145217101</v>
      </c>
      <c r="G6888" s="1">
        <v>12.6208362850701</v>
      </c>
    </row>
    <row r="6889" spans="1:7" x14ac:dyDescent="0.25">
      <c r="A6889" s="1">
        <v>34.435000000000002</v>
      </c>
      <c r="B6889" s="1">
        <v>1.33585682183253</v>
      </c>
      <c r="C6889" s="1">
        <v>-2.88701927209961</v>
      </c>
      <c r="D6889" s="1">
        <v>0.77193103230933102</v>
      </c>
      <c r="E6889" s="1">
        <v>3.2010048116766798</v>
      </c>
      <c r="F6889" s="1">
        <v>189.34398242196099</v>
      </c>
      <c r="G6889" s="1">
        <v>12.6114907492887</v>
      </c>
    </row>
    <row r="6890" spans="1:7" x14ac:dyDescent="0.25">
      <c r="A6890" s="1">
        <v>34.439999999999898</v>
      </c>
      <c r="B6890" s="1">
        <v>1.3214378417282899</v>
      </c>
      <c r="C6890" s="1">
        <v>-2.8804757274705302</v>
      </c>
      <c r="D6890" s="1">
        <v>0.78790819281439395</v>
      </c>
      <c r="E6890" s="1">
        <v>3.1897674056424301</v>
      </c>
      <c r="F6890" s="1">
        <v>189.40701583978</v>
      </c>
      <c r="G6890" s="1">
        <v>12.601833090662</v>
      </c>
    </row>
    <row r="6891" spans="1:7" x14ac:dyDescent="0.25">
      <c r="A6891" s="1">
        <v>34.445</v>
      </c>
      <c r="B6891" s="1">
        <v>1.30705312466879</v>
      </c>
      <c r="C6891" s="1">
        <v>-2.8732957522897502</v>
      </c>
      <c r="D6891" s="1">
        <v>0.80382780442328206</v>
      </c>
      <c r="E6891" s="1">
        <v>3.1779902844591699</v>
      </c>
      <c r="F6891" s="1">
        <v>189.47000039685699</v>
      </c>
      <c r="G6891" s="1">
        <v>12.5919610404466</v>
      </c>
    </row>
    <row r="6892" spans="1:7" x14ac:dyDescent="0.25">
      <c r="A6892" s="1">
        <v>34.450000000000003</v>
      </c>
      <c r="B6892" s="1">
        <v>1.29270612380963</v>
      </c>
      <c r="C6892" s="1">
        <v>-2.86537225608155</v>
      </c>
      <c r="D6892" s="1">
        <v>0.81968727789358498</v>
      </c>
      <c r="E6892" s="1">
        <v>3.16572412932222</v>
      </c>
      <c r="F6892" s="1">
        <v>189.53293521682701</v>
      </c>
      <c r="G6892" s="1">
        <v>12.581947809934</v>
      </c>
    </row>
    <row r="6893" spans="1:7" x14ac:dyDescent="0.25">
      <c r="A6893" s="1">
        <v>34.454999999999899</v>
      </c>
      <c r="B6893" s="1">
        <v>1.27840079530946</v>
      </c>
      <c r="C6893" s="1">
        <v>-2.8566138213699799</v>
      </c>
      <c r="D6893" s="1">
        <v>0.83548437823721999</v>
      </c>
      <c r="E6893" s="1">
        <v>3.1530589845968202</v>
      </c>
      <c r="F6893" s="1">
        <v>189.595819710857</v>
      </c>
      <c r="G6893" s="1">
        <v>12.5718347275605</v>
      </c>
    </row>
    <row r="6894" spans="1:7" x14ac:dyDescent="0.25">
      <c r="A6894" s="1">
        <v>34.46</v>
      </c>
      <c r="B6894" s="1">
        <v>1.2641414818836201</v>
      </c>
      <c r="C6894" s="1">
        <v>-2.84695911810473</v>
      </c>
      <c r="D6894" s="1">
        <v>0.85121740170937399</v>
      </c>
      <c r="E6894" s="1">
        <v>3.1401151378800498</v>
      </c>
      <c r="F6894" s="1">
        <v>189.65865341570401</v>
      </c>
      <c r="G6894" s="1">
        <v>12.561631396613199</v>
      </c>
    </row>
    <row r="6895" spans="1:7" x14ac:dyDescent="0.25">
      <c r="A6895" s="1">
        <v>34.465000000000003</v>
      </c>
      <c r="B6895" s="1">
        <v>1.2499327406568299</v>
      </c>
      <c r="C6895" s="1">
        <v>-2.8363841058886101</v>
      </c>
      <c r="D6895" s="1">
        <v>0.866885290632192</v>
      </c>
      <c r="E6895" s="1">
        <v>3.1270280509942099</v>
      </c>
      <c r="F6895" s="1">
        <v>189.72143585092101</v>
      </c>
      <c r="G6895" s="1">
        <v>12.5513229989664</v>
      </c>
    </row>
    <row r="6896" spans="1:7" x14ac:dyDescent="0.25">
      <c r="A6896" s="1">
        <v>34.469999999999899</v>
      </c>
      <c r="B6896" s="1">
        <v>1.2357791567505401</v>
      </c>
      <c r="C6896" s="1">
        <v>-2.8249008541021801</v>
      </c>
      <c r="D6896" s="1">
        <v>0.88248766966480097</v>
      </c>
      <c r="E6896" s="1">
        <v>3.1139329371787299</v>
      </c>
      <c r="F6896" s="1">
        <v>189.78416642378301</v>
      </c>
      <c r="G6896" s="1">
        <v>12.5408812918556</v>
      </c>
    </row>
    <row r="6897" spans="1:7" x14ac:dyDescent="0.25">
      <c r="A6897" s="1">
        <v>34.475000000000001</v>
      </c>
      <c r="B6897" s="1">
        <v>1.2216851786308101</v>
      </c>
      <c r="C6897" s="1">
        <v>-2.8125505427973101</v>
      </c>
      <c r="D6897" s="1">
        <v>0.89802481386107702</v>
      </c>
      <c r="E6897" s="1">
        <v>3.10095330197607</v>
      </c>
      <c r="F6897" s="1">
        <v>189.846844389437</v>
      </c>
      <c r="G6897" s="1">
        <v>12.5302752006044</v>
      </c>
    </row>
    <row r="6898" spans="1:7" x14ac:dyDescent="0.25">
      <c r="A6898" s="1">
        <v>34.479999999999997</v>
      </c>
      <c r="B6898" s="1">
        <v>1.2076549950764</v>
      </c>
      <c r="C6898" s="1">
        <v>-2.79939438899329</v>
      </c>
      <c r="D6898" s="1">
        <v>0.91349757284129696</v>
      </c>
      <c r="E6898" s="1">
        <v>3.0881948637840302</v>
      </c>
      <c r="F6898" s="1">
        <v>189.90946885727101</v>
      </c>
      <c r="G6898" s="1">
        <v>12.5194784677283</v>
      </c>
    </row>
    <row r="6899" spans="1:7" x14ac:dyDescent="0.25">
      <c r="A6899" s="1">
        <v>34.4849999999999</v>
      </c>
      <c r="B6899" s="1">
        <v>1.1936924564037199</v>
      </c>
      <c r="C6899" s="1">
        <v>-2.7855053376670602</v>
      </c>
      <c r="D6899" s="1">
        <v>0.92890727633294001</v>
      </c>
      <c r="E6899" s="1">
        <v>3.0757439341495298</v>
      </c>
      <c r="F6899" s="1">
        <v>189.97203882677499</v>
      </c>
      <c r="G6899" s="1">
        <v>12.5084738413473</v>
      </c>
    </row>
    <row r="6900" spans="1:7" x14ac:dyDescent="0.25">
      <c r="A6900" s="1">
        <v>34.49</v>
      </c>
      <c r="B6900" s="1">
        <v>1.1798010324517101</v>
      </c>
      <c r="C6900" s="1">
        <v>-2.7709617633919601</v>
      </c>
      <c r="D6900" s="1">
        <v>0.94425563910402899</v>
      </c>
      <c r="E6900" s="1">
        <v>3.0636685253841902</v>
      </c>
      <c r="F6900" s="1">
        <v>190.03455323709699</v>
      </c>
      <c r="G6900" s="1">
        <v>12.4972545176228</v>
      </c>
    </row>
    <row r="6901" spans="1:7" x14ac:dyDescent="0.25">
      <c r="A6901" s="1">
        <v>34.494999999999898</v>
      </c>
      <c r="B6901" s="1">
        <v>1.1659837967057201</v>
      </c>
      <c r="C6901" s="1">
        <v>-2.7558432820108401</v>
      </c>
      <c r="D6901" s="1">
        <v>0.95954467499195295</v>
      </c>
      <c r="E6901" s="1">
        <v>3.0520206773471199</v>
      </c>
      <c r="F6901" s="1">
        <v>190.09701101912401</v>
      </c>
      <c r="G6901" s="1">
        <v>12.485823866198899</v>
      </c>
    </row>
    <row r="6902" spans="1:7" x14ac:dyDescent="0.25">
      <c r="A6902" s="1">
        <v>34.5</v>
      </c>
      <c r="B6902" s="1">
        <v>1.1522434269452499</v>
      </c>
      <c r="C6902" s="1">
        <v>-2.7402282479250801</v>
      </c>
      <c r="D6902" s="1">
        <v>0.97477662351050598</v>
      </c>
      <c r="E6902" s="1">
        <v>3.0408390427786598</v>
      </c>
      <c r="F6902" s="1">
        <v>190.159411143754</v>
      </c>
      <c r="G6902" s="1">
        <v>12.4741942956797</v>
      </c>
    </row>
    <row r="6903" spans="1:7" x14ac:dyDescent="0.25">
      <c r="A6903" s="1">
        <v>34.505000000000003</v>
      </c>
      <c r="B6903" s="1">
        <v>1.1385822152977501</v>
      </c>
      <c r="C6903" s="1">
        <v>-2.7241924122999599</v>
      </c>
      <c r="D6903" s="1">
        <v>0.98995388896866199</v>
      </c>
      <c r="E6903" s="1">
        <v>3.0301512537355899</v>
      </c>
      <c r="F6903" s="1">
        <v>190.22175266354199</v>
      </c>
      <c r="G6903" s="1">
        <v>12.4623858147585</v>
      </c>
    </row>
    <row r="6904" spans="1:7" x14ac:dyDescent="0.25">
      <c r="A6904" s="1">
        <v>34.509999999999899</v>
      </c>
      <c r="B6904" s="1">
        <v>1.12500208298648</v>
      </c>
      <c r="C6904" s="1">
        <v>-2.70780829842758</v>
      </c>
      <c r="D6904" s="1">
        <v>1.00507899044134</v>
      </c>
      <c r="E6904" s="1">
        <v>3.0199758986904301</v>
      </c>
      <c r="F6904" s="1">
        <v>190.28403474707801</v>
      </c>
      <c r="G6904" s="1">
        <v>12.4504245931819</v>
      </c>
    </row>
    <row r="6905" spans="1:7" x14ac:dyDescent="0.25">
      <c r="A6905" s="1">
        <v>34.515000000000001</v>
      </c>
      <c r="B6905" s="1">
        <v>1.1115045972839901</v>
      </c>
      <c r="C6905" s="1">
        <v>-2.6911450181407401</v>
      </c>
      <c r="D6905" s="1">
        <v>1.02015452078063</v>
      </c>
      <c r="E6905" s="1">
        <v>3.01032409864996</v>
      </c>
      <c r="F6905" s="1">
        <v>190.346256706427</v>
      </c>
      <c r="G6905" s="1">
        <v>12.4383416446877</v>
      </c>
    </row>
    <row r="6906" spans="1:7" x14ac:dyDescent="0.25">
      <c r="A6906" s="1">
        <v>34.520000000000003</v>
      </c>
      <c r="B6906" s="1">
        <v>1.09809098836015</v>
      </c>
      <c r="C6906" s="1">
        <v>-2.67426826356487</v>
      </c>
      <c r="D6906" s="1">
        <v>1.0351831123433901</v>
      </c>
      <c r="E6906" s="1">
        <v>3.0012007299663601</v>
      </c>
      <c r="F6906" s="1">
        <v>190.408418018444</v>
      </c>
      <c r="G6906" s="1">
        <v>12.4261717075342</v>
      </c>
    </row>
    <row r="6907" spans="1:7" x14ac:dyDescent="0.25">
      <c r="A6907" s="1">
        <v>34.524999999999899</v>
      </c>
      <c r="B6907" s="1">
        <v>1.0847621662431</v>
      </c>
      <c r="C6907" s="1">
        <v>-2.6572404285934899</v>
      </c>
      <c r="D6907" s="1">
        <v>1.0501674082675101</v>
      </c>
      <c r="E6907" s="1">
        <v>2.9926053695683099</v>
      </c>
      <c r="F6907" s="1">
        <v>190.47051834097101</v>
      </c>
      <c r="G6907" s="1">
        <v>12.413952287467101</v>
      </c>
    </row>
    <row r="6908" spans="1:7" x14ac:dyDescent="0.25">
      <c r="A6908" s="1">
        <v>34.53</v>
      </c>
      <c r="B6908" s="1">
        <v>1.0715187369535399</v>
      </c>
      <c r="C6908" s="1">
        <v>-2.6401207579067401</v>
      </c>
      <c r="D6908" s="1">
        <v>1.0651100378868299</v>
      </c>
      <c r="E6908" s="1">
        <v>2.9845330241952501</v>
      </c>
      <c r="F6908" s="1">
        <v>190.53255752461601</v>
      </c>
      <c r="G6908" s="1">
        <v>12.401722861336999</v>
      </c>
    </row>
    <row r="6909" spans="1:7" x14ac:dyDescent="0.25">
      <c r="A6909" s="1">
        <v>34.534999999999997</v>
      </c>
      <c r="B6909" s="1">
        <v>1.0583610178323899</v>
      </c>
      <c r="C6909" s="1">
        <v>-2.6229654916065002</v>
      </c>
      <c r="D6909" s="1">
        <v>1.0800135953536401</v>
      </c>
      <c r="E6909" s="1">
        <v>2.9769746981561398</v>
      </c>
      <c r="F6909" s="1">
        <v>190.594535620887</v>
      </c>
      <c r="G6909" s="1">
        <v>12.3895242156244</v>
      </c>
    </row>
    <row r="6910" spans="1:7" x14ac:dyDescent="0.25">
      <c r="A6910" s="1">
        <v>34.5399999999999</v>
      </c>
      <c r="B6910" s="1">
        <v>1.0452890522731699</v>
      </c>
      <c r="C6910" s="1">
        <v>-2.6058279947401002</v>
      </c>
      <c r="D6910" s="1">
        <v>1.0948806207913699</v>
      </c>
      <c r="E6910" s="1">
        <v>2.9699178433577398</v>
      </c>
      <c r="F6910" s="1">
        <v>190.656452887331</v>
      </c>
      <c r="G6910" s="1">
        <v>12.3773978930199</v>
      </c>
    </row>
    <row r="6911" spans="1:7" x14ac:dyDescent="0.25">
      <c r="A6911" s="1">
        <v>34.545000000000002</v>
      </c>
      <c r="B6911" s="1">
        <v>1.0323026238033399</v>
      </c>
      <c r="C6911" s="1">
        <v>-2.5887588620716002</v>
      </c>
      <c r="D6911" s="1">
        <v>1.1097135834768199</v>
      </c>
      <c r="E6911" s="1">
        <v>2.9633467233851398</v>
      </c>
      <c r="F6911" s="1">
        <v>190.718309790116</v>
      </c>
      <c r="G6911" s="1">
        <v>12.3653857282314</v>
      </c>
    </row>
    <row r="6912" spans="1:7" x14ac:dyDescent="0.25">
      <c r="A6912" s="1">
        <v>34.549999999999997</v>
      </c>
      <c r="B6912" s="1">
        <v>1.01940126975064</v>
      </c>
      <c r="C6912" s="1">
        <v>-2.5718059988596198</v>
      </c>
      <c r="D6912" s="1">
        <v>1.12451486662811</v>
      </c>
      <c r="E6912" s="1">
        <v>2.9572427193566502</v>
      </c>
      <c r="F6912" s="1">
        <v>190.78010700453399</v>
      </c>
      <c r="G6912" s="1">
        <v>12.3535294527469</v>
      </c>
    </row>
    <row r="6913" spans="1:7" x14ac:dyDescent="0.25">
      <c r="A6913" s="1">
        <v>34.5549999999999</v>
      </c>
      <c r="B6913" s="1">
        <v>1.00658429449122</v>
      </c>
      <c r="C6913" s="1">
        <v>-2.55501467893815</v>
      </c>
      <c r="D6913" s="1">
        <v>1.1392867537646001</v>
      </c>
      <c r="E6913" s="1">
        <v>2.9515845807293299</v>
      </c>
      <c r="F6913" s="1">
        <v>190.84184541350501</v>
      </c>
      <c r="G6913" s="1">
        <v>12.341870365653101</v>
      </c>
    </row>
    <row r="6914" spans="1:7" x14ac:dyDescent="0.25">
      <c r="A6914" s="1">
        <v>34.56</v>
      </c>
      <c r="B6914" s="1">
        <v>0.99385078251386805</v>
      </c>
      <c r="C6914" s="1">
        <v>-2.53842758465772</v>
      </c>
      <c r="D6914" s="1">
        <v>1.1540314161027301</v>
      </c>
      <c r="E6914" s="1">
        <v>2.9463486534584602</v>
      </c>
      <c r="F6914" s="1">
        <v>190.90352610470899</v>
      </c>
      <c r="G6914" s="1">
        <v>12.3304490449946</v>
      </c>
    </row>
    <row r="6915" spans="1:7" x14ac:dyDescent="0.25">
      <c r="A6915" s="1">
        <v>34.564999999999898</v>
      </c>
      <c r="B6915" s="1">
        <v>0.98119961132818201</v>
      </c>
      <c r="C6915" s="1">
        <v>-2.5220848287136</v>
      </c>
      <c r="D6915" s="1">
        <v>1.1687509009388599</v>
      </c>
      <c r="E6915" s="1">
        <v>2.94150909143237</v>
      </c>
      <c r="F6915" s="1">
        <v>190.965150366437</v>
      </c>
      <c r="G6915" s="1">
        <v>12.3193050953907</v>
      </c>
    </row>
    <row r="6916" spans="1:7" x14ac:dyDescent="0.25">
      <c r="A6916" s="1">
        <v>34.57</v>
      </c>
      <c r="B6916" s="1">
        <v>0.96862946430598695</v>
      </c>
      <c r="C6916" s="1">
        <v>-2.5060239699771301</v>
      </c>
      <c r="D6916" s="1">
        <v>1.1834471212339299</v>
      </c>
      <c r="E6916" s="1">
        <v>2.9370380448975801</v>
      </c>
      <c r="F6916" s="1">
        <v>191.02671968217899</v>
      </c>
      <c r="G6916" s="1">
        <v>12.3084769304437</v>
      </c>
    </row>
    <row r="6917" spans="1:7" x14ac:dyDescent="0.25">
      <c r="A6917" s="1">
        <v>34.575000000000003</v>
      </c>
      <c r="B6917" s="1">
        <v>0.95613884335925403</v>
      </c>
      <c r="C6917" s="1">
        <v>-2.4902800117619002</v>
      </c>
      <c r="D6917" s="1">
        <v>1.1981218461395799</v>
      </c>
      <c r="E6917" s="1">
        <v>2.9329058310836902</v>
      </c>
      <c r="F6917" s="1">
        <v>191.08823572398501</v>
      </c>
      <c r="G6917" s="1">
        <v>12.298001591709401</v>
      </c>
    </row>
    <row r="6918" spans="1:7" x14ac:dyDescent="0.25">
      <c r="A6918" s="1">
        <v>34.579999999999899</v>
      </c>
      <c r="B6918" s="1">
        <v>0.94372608181768203</v>
      </c>
      <c r="C6918" s="1">
        <v>-2.4748854046986999</v>
      </c>
      <c r="D6918" s="1">
        <v>1.2127766920995999</v>
      </c>
      <c r="E6918" s="1">
        <v>2.9290811165455501</v>
      </c>
      <c r="F6918" s="1">
        <v>191.14970034546201</v>
      </c>
      <c r="G6918" s="1">
        <v>12.287914571578</v>
      </c>
    </row>
    <row r="6919" spans="1:7" x14ac:dyDescent="0.25">
      <c r="A6919" s="1">
        <v>34.585000000000001</v>
      </c>
      <c r="B6919" s="1">
        <v>0.93138935712738702</v>
      </c>
      <c r="C6919" s="1">
        <v>-2.4598700355704901</v>
      </c>
      <c r="D6919" s="1">
        <v>1.2274131151410801</v>
      </c>
      <c r="E6919" s="1">
        <v>2.92553107450335</v>
      </c>
      <c r="F6919" s="1">
        <v>191.21111557342201</v>
      </c>
      <c r="G6919" s="1">
        <v>12.2782496756769</v>
      </c>
    </row>
    <row r="6920" spans="1:7" x14ac:dyDescent="0.25">
      <c r="A6920" s="1">
        <v>34.590000000000003</v>
      </c>
      <c r="B6920" s="1">
        <v>0.91912670373654504</v>
      </c>
      <c r="C6920" s="1">
        <v>-2.4452612219730199</v>
      </c>
      <c r="D6920" s="1">
        <v>1.24203240376324</v>
      </c>
      <c r="E6920" s="1">
        <v>2.9222215534074301</v>
      </c>
      <c r="F6920" s="1">
        <v>191.27248359923101</v>
      </c>
      <c r="G6920" s="1">
        <v>12.269038888255199</v>
      </c>
    </row>
    <row r="6921" spans="1:7" x14ac:dyDescent="0.25">
      <c r="A6921" s="1">
        <v>34.594999999999899</v>
      </c>
      <c r="B6921" s="1">
        <v>0.90693602594196898</v>
      </c>
      <c r="C6921" s="1">
        <v>-2.4310837043498199</v>
      </c>
      <c r="D6921" s="1">
        <v>1.25663567272815</v>
      </c>
      <c r="E6921" s="1">
        <v>2.91911723694813</v>
      </c>
      <c r="F6921" s="1">
        <v>191.33380676940499</v>
      </c>
      <c r="G6921" s="1">
        <v>12.2603122581679</v>
      </c>
    </row>
    <row r="6922" spans="1:7" x14ac:dyDescent="0.25">
      <c r="A6922" s="1">
        <v>34.6</v>
      </c>
      <c r="B6922" s="1">
        <v>0.89481511079707798</v>
      </c>
      <c r="C6922" s="1">
        <v>-2.41735963812947</v>
      </c>
      <c r="D6922" s="1">
        <v>1.27122385764456</v>
      </c>
      <c r="E6922" s="1">
        <v>2.91618180362642</v>
      </c>
      <c r="F6922" s="1">
        <v>191.39508757559801</v>
      </c>
      <c r="G6922" s="1">
        <v>12.2520977989122</v>
      </c>
    </row>
    <row r="6923" spans="1:7" x14ac:dyDescent="0.25">
      <c r="A6923" s="1">
        <v>34.604999999999997</v>
      </c>
      <c r="B6923" s="1">
        <v>0.88276164104326804</v>
      </c>
      <c r="C6923" s="1">
        <v>-2.4041085927527002</v>
      </c>
      <c r="D6923" s="1">
        <v>1.2857977103287299</v>
      </c>
      <c r="E6923" s="1">
        <v>2.9133780879774598</v>
      </c>
      <c r="F6923" s="1">
        <v>191.456328644313</v>
      </c>
      <c r="G6923" s="1">
        <v>12.244421394982201</v>
      </c>
    </row>
    <row r="6924" spans="1:7" x14ac:dyDescent="0.25">
      <c r="A6924" s="1">
        <v>34.6099999999999</v>
      </c>
      <c r="B6924" s="1">
        <v>0.87077320802039204</v>
      </c>
      <c r="C6924" s="1">
        <v>-2.3913475514864202</v>
      </c>
      <c r="D6924" s="1">
        <v>1.3003577949878</v>
      </c>
      <c r="E6924" s="1">
        <v>2.9106682391866801</v>
      </c>
      <c r="F6924" s="1">
        <v>191.51753272604199</v>
      </c>
      <c r="G6924" s="1">
        <v>12.2373067218501</v>
      </c>
    </row>
    <row r="6925" spans="1:7" x14ac:dyDescent="0.25">
      <c r="A6925" s="1">
        <v>34.615000000000002</v>
      </c>
      <c r="B6925" s="1">
        <v>0.85884732462292201</v>
      </c>
      <c r="C6925" s="1">
        <v>-2.3790909144090402</v>
      </c>
      <c r="D6925" s="1">
        <v>1.3149044851942699</v>
      </c>
      <c r="E6925" s="1">
        <v>2.90801387974355</v>
      </c>
      <c r="F6925" s="1">
        <v>191.57870268395001</v>
      </c>
      <c r="G6925" s="1">
        <v>12.2307751769077</v>
      </c>
    </row>
    <row r="6926" spans="1:7" x14ac:dyDescent="0.25">
      <c r="A6926" s="1">
        <v>34.619999999999898</v>
      </c>
      <c r="B6926" s="1">
        <v>0.846981438272702</v>
      </c>
      <c r="C6926" s="1">
        <v>-2.36735050154588</v>
      </c>
      <c r="D6926" s="1">
        <v>1.3294379616743801</v>
      </c>
      <c r="E6926" s="1">
        <v>2.9053762617422101</v>
      </c>
      <c r="F6926" s="1">
        <v>191.63984148196499</v>
      </c>
      <c r="G6926" s="1">
        <v>12.224845824952499</v>
      </c>
    </row>
    <row r="6927" spans="1:7" x14ac:dyDescent="0.25">
      <c r="A6927" s="1">
        <v>34.625</v>
      </c>
      <c r="B6927" s="1">
        <v>0.835172943489501</v>
      </c>
      <c r="C6927" s="1">
        <v>-2.3561355874190801</v>
      </c>
      <c r="D6927" s="1">
        <v>1.34395821079741</v>
      </c>
      <c r="E6927" s="1">
        <v>2.9027164334903501</v>
      </c>
      <c r="F6927" s="1">
        <v>191.70095217398099</v>
      </c>
      <c r="G6927" s="1">
        <v>12.219535315006601</v>
      </c>
    </row>
    <row r="6928" spans="1:7" x14ac:dyDescent="0.25">
      <c r="A6928" s="1">
        <v>34.630000000000003</v>
      </c>
      <c r="B6928" s="1">
        <v>0.82341919499772498</v>
      </c>
      <c r="C6928" s="1">
        <v>-2.3454529038813998</v>
      </c>
      <c r="D6928" s="1">
        <v>1.35846502398561</v>
      </c>
      <c r="E6928" s="1">
        <v>2.8999953923101298</v>
      </c>
      <c r="F6928" s="1">
        <v>191.762037890654</v>
      </c>
      <c r="G6928" s="1">
        <v>12.214857856783899</v>
      </c>
    </row>
    <row r="6929" spans="1:7" x14ac:dyDescent="0.25">
      <c r="A6929" s="1">
        <v>34.634999999999899</v>
      </c>
      <c r="B6929" s="1">
        <v>0.81171752005467401</v>
      </c>
      <c r="C6929" s="1">
        <v>-2.3353066761245902</v>
      </c>
      <c r="D6929" s="1">
        <v>1.3729579978622899</v>
      </c>
      <c r="E6929" s="1">
        <v>2.8971742454986602</v>
      </c>
      <c r="F6929" s="1">
        <v>191.823101827518</v>
      </c>
      <c r="G6929" s="1">
        <v>12.210825162460001</v>
      </c>
    </row>
    <row r="6930" spans="1:7" x14ac:dyDescent="0.25">
      <c r="A6930" s="1">
        <v>34.64</v>
      </c>
      <c r="B6930" s="1">
        <v>0.80006523085374004</v>
      </c>
      <c r="C6930" s="1">
        <v>-2.3256986604793899</v>
      </c>
      <c r="D6930" s="1">
        <v>1.3874365351985101</v>
      </c>
      <c r="E6930" s="1">
        <v>2.8942143704799199</v>
      </c>
      <c r="F6930" s="1">
        <v>191.88414723255201</v>
      </c>
      <c r="G6930" s="1">
        <v>12.207446401555901</v>
      </c>
    </row>
    <row r="6931" spans="1:7" x14ac:dyDescent="0.25">
      <c r="A6931" s="1">
        <v>34.645000000000003</v>
      </c>
      <c r="B6931" s="1">
        <v>0.78845963722082602</v>
      </c>
      <c r="C6931" s="1">
        <v>-2.3166281767115202</v>
      </c>
      <c r="D6931" s="1">
        <v>1.40189984665953</v>
      </c>
      <c r="E6931" s="1">
        <v>2.8910775725609899</v>
      </c>
      <c r="F6931" s="1">
        <v>191.94517739279701</v>
      </c>
      <c r="G6931" s="1">
        <v>12.2047281800451</v>
      </c>
    </row>
    <row r="6932" spans="1:7" x14ac:dyDescent="0.25">
      <c r="A6932" s="1">
        <v>34.649999999999899</v>
      </c>
      <c r="B6932" s="1">
        <v>0.77689805796156397</v>
      </c>
      <c r="C6932" s="1">
        <v>-2.30809216747148</v>
      </c>
      <c r="D6932" s="1">
        <v>1.41634695333741</v>
      </c>
      <c r="E6932" s="1">
        <v>2.8877262457095698</v>
      </c>
      <c r="F6932" s="1">
        <v>192.00619562217599</v>
      </c>
      <c r="G6932" s="1">
        <v>12.202674485426201</v>
      </c>
    </row>
    <row r="6933" spans="1:7" x14ac:dyDescent="0.25">
      <c r="A6933" s="1">
        <v>34.655000000000001</v>
      </c>
      <c r="B6933" s="1">
        <v>0.76537783332295395</v>
      </c>
      <c r="C6933" s="1">
        <v>-2.3000852468966602</v>
      </c>
      <c r="D6933" s="1">
        <v>1.43077669009292</v>
      </c>
      <c r="E6933" s="1">
        <v>2.88412353142445</v>
      </c>
      <c r="F6933" s="1">
        <v>192.06720524776699</v>
      </c>
      <c r="G6933" s="1">
        <v>12.201286672644899</v>
      </c>
    </row>
    <row r="6934" spans="1:7" x14ac:dyDescent="0.25">
      <c r="A6934" s="1">
        <v>34.659999999999997</v>
      </c>
      <c r="B6934" s="1">
        <v>0.75389633608606599</v>
      </c>
      <c r="C6934" s="1">
        <v>-2.2925997668401998</v>
      </c>
      <c r="D6934" s="1">
        <v>1.44518770970542</v>
      </c>
      <c r="E6934" s="1">
        <v>2.8802334802136098</v>
      </c>
      <c r="F6934" s="1">
        <v>192.12820959677401</v>
      </c>
      <c r="G6934" s="1">
        <v>12.2005634275656</v>
      </c>
    </row>
    <row r="6935" spans="1:7" x14ac:dyDescent="0.25">
      <c r="A6935" s="1">
        <v>34.6649999999999</v>
      </c>
      <c r="B6935" s="1">
        <v>0.74245098258739906</v>
      </c>
      <c r="C6935" s="1">
        <v>-2.2856258891758698</v>
      </c>
      <c r="D6935" s="1">
        <v>1.45957848781693</v>
      </c>
      <c r="E6935" s="1">
        <v>2.8760212129479101</v>
      </c>
      <c r="F6935" s="1">
        <v>192.189211983219</v>
      </c>
      <c r="G6935" s="1">
        <v>12.200500736677901</v>
      </c>
    </row>
    <row r="6936" spans="1:7" x14ac:dyDescent="0.25">
      <c r="A6936" s="1">
        <v>34.67</v>
      </c>
      <c r="B6936" s="1">
        <v>0.73103924407409004</v>
      </c>
      <c r="C6936" s="1">
        <v>-2.2791516609048199</v>
      </c>
      <c r="D6936" s="1">
        <v>1.4739473286687399</v>
      </c>
      <c r="E6936" s="1">
        <v>2.8714530818169601</v>
      </c>
      <c r="F6936" s="1">
        <v>192.25021569409799</v>
      </c>
      <c r="G6936" s="1">
        <v>12.2010918718165</v>
      </c>
    </row>
    <row r="6937" spans="1:7" x14ac:dyDescent="0.25">
      <c r="A6937" s="1">
        <v>34.674999999999997</v>
      </c>
      <c r="B6937" s="1">
        <v>0.71965865619705005</v>
      </c>
      <c r="C6937" s="1">
        <v>-2.2731631027811501</v>
      </c>
      <c r="D6937" s="1">
        <v>1.4882923717352401</v>
      </c>
      <c r="E6937" s="1">
        <v>2.86649684081583</v>
      </c>
      <c r="F6937" s="1">
        <v>192.31122397606401</v>
      </c>
      <c r="G6937" s="1">
        <v>12.2023273549511</v>
      </c>
    </row>
    <row r="6938" spans="1:7" x14ac:dyDescent="0.25">
      <c r="A6938" s="1">
        <v>34.6799999999999</v>
      </c>
      <c r="B6938" s="1">
        <v>0.70830682971333303</v>
      </c>
      <c r="C6938" s="1">
        <v>-2.2676443008009399</v>
      </c>
      <c r="D6938" s="1">
        <v>1.5026115990467701</v>
      </c>
      <c r="E6938" s="1">
        <v>2.8611218064647401</v>
      </c>
      <c r="F6938" s="1">
        <v>192.372240021388</v>
      </c>
      <c r="G6938" s="1">
        <v>12.204194944038001</v>
      </c>
    </row>
    <row r="6939" spans="1:7" x14ac:dyDescent="0.25">
      <c r="A6939" s="1">
        <v>34.685000000000002</v>
      </c>
      <c r="B6939" s="1">
        <v>0.69698145952263102</v>
      </c>
      <c r="C6939" s="1">
        <v>-2.26257750559938</v>
      </c>
      <c r="D6939" s="1">
        <v>1.51690284353029</v>
      </c>
      <c r="E6939" s="1">
        <v>2.8552990359305199</v>
      </c>
      <c r="F6939" s="1">
        <v>192.43326695418699</v>
      </c>
      <c r="G6939" s="1">
        <v>12.206679612679901</v>
      </c>
    </row>
    <row r="6940" spans="1:7" x14ac:dyDescent="0.25">
      <c r="A6940" s="1">
        <v>34.689999999999898</v>
      </c>
      <c r="B6940" s="1">
        <v>0.68568033341506596</v>
      </c>
      <c r="C6940" s="1">
        <v>-2.2579432392519299</v>
      </c>
      <c r="D6940" s="1">
        <v>1.5311637981472901</v>
      </c>
      <c r="E6940" s="1">
        <v>2.8490015055442601</v>
      </c>
      <c r="F6940" s="1">
        <v>192.494307816504</v>
      </c>
      <c r="G6940" s="1">
        <v>12.2097635319723</v>
      </c>
    </row>
    <row r="6941" spans="1:7" x14ac:dyDescent="0.25">
      <c r="A6941" s="1">
        <v>34.695</v>
      </c>
      <c r="B6941" s="1">
        <v>0.67440134103886695</v>
      </c>
      <c r="C6941" s="1">
        <v>-2.2537204084230802</v>
      </c>
      <c r="D6941" s="1">
        <v>1.54539202578366</v>
      </c>
      <c r="E6941" s="1">
        <v>2.8422042849211002</v>
      </c>
      <c r="F6941" s="1">
        <v>192.55536555411101</v>
      </c>
      <c r="G6941" s="1">
        <v>12.2134260601064</v>
      </c>
    </row>
    <row r="6942" spans="1:7" x14ac:dyDescent="0.25">
      <c r="A6942" s="1">
        <v>34.700000000000003</v>
      </c>
      <c r="B6942" s="1">
        <v>0.66314248075624604</v>
      </c>
      <c r="C6942" s="1">
        <v>-2.2498864131340199</v>
      </c>
      <c r="D6942" s="1">
        <v>1.55958497070477</v>
      </c>
      <c r="E6942" s="1">
        <v>2.8348847591052002</v>
      </c>
      <c r="F6942" s="1">
        <v>192.61644300280801</v>
      </c>
      <c r="G6942" s="1">
        <v>12.2176437562867</v>
      </c>
    </row>
    <row r="6943" spans="1:7" x14ac:dyDescent="0.25">
      <c r="A6943" s="1">
        <v>34.704999999999899</v>
      </c>
      <c r="B6943" s="1">
        <v>0.65190186788509596</v>
      </c>
      <c r="C6943" s="1">
        <v>-2.2464172800381101</v>
      </c>
      <c r="D6943" s="1">
        <v>1.5737399698575301</v>
      </c>
      <c r="E6943" s="1">
        <v>2.82702279517216</v>
      </c>
      <c r="F6943" s="1">
        <v>192.677542873866</v>
      </c>
      <c r="G6943" s="1">
        <v>12.2223903594832</v>
      </c>
    </row>
    <row r="6944" spans="1:7" x14ac:dyDescent="0.25">
      <c r="A6944" s="1">
        <v>34.71</v>
      </c>
      <c r="B6944" s="1">
        <v>0.64067774124523602</v>
      </c>
      <c r="C6944" s="1">
        <v>-2.2432877819280401</v>
      </c>
      <c r="D6944" s="1">
        <v>1.58785426594259</v>
      </c>
      <c r="E6944" s="1">
        <v>2.8186009645053001</v>
      </c>
      <c r="F6944" s="1">
        <v>192.73866774010801</v>
      </c>
      <c r="G6944" s="1">
        <v>12.2276368184428</v>
      </c>
    </row>
    <row r="6945" spans="1:7" x14ac:dyDescent="0.25">
      <c r="A6945" s="1">
        <v>34.715000000000003</v>
      </c>
      <c r="B6945" s="1">
        <v>0.62946846779381305</v>
      </c>
      <c r="C6945" s="1">
        <v>-2.24047151730817</v>
      </c>
      <c r="D6945" s="1">
        <v>1.6019250230254101</v>
      </c>
      <c r="E6945" s="1">
        <v>2.8096048588473099</v>
      </c>
      <c r="F6945" s="1">
        <v>192.79982002339</v>
      </c>
      <c r="G6945" s="1">
        <v>12.233351440361099</v>
      </c>
    </row>
    <row r="6946" spans="1:7" x14ac:dyDescent="0.25">
      <c r="A6946" s="1">
        <v>34.719999999999899</v>
      </c>
      <c r="B6946" s="1">
        <v>0.61827254943287902</v>
      </c>
      <c r="C6946" s="1">
        <v>-2.23794107979319</v>
      </c>
      <c r="D6946" s="1">
        <v>1.6159493399821301</v>
      </c>
      <c r="E6946" s="1">
        <v>2.80002324955466</v>
      </c>
      <c r="F6946" s="1">
        <v>192.86100197929201</v>
      </c>
      <c r="G6946" s="1">
        <v>12.2394998370526</v>
      </c>
    </row>
    <row r="6947" spans="1:7" x14ac:dyDescent="0.25">
      <c r="A6947" s="1">
        <v>34.725000000000001</v>
      </c>
      <c r="B6947" s="1">
        <v>0.60708862769239302</v>
      </c>
      <c r="C6947" s="1">
        <v>-2.2356681495501198</v>
      </c>
      <c r="D6947" s="1">
        <v>1.6299242674382599</v>
      </c>
      <c r="E6947" s="1">
        <v>2.7898483826164799</v>
      </c>
      <c r="F6947" s="1">
        <v>192.922215684413</v>
      </c>
      <c r="G6947" s="1">
        <v>12.2460450865707</v>
      </c>
    </row>
    <row r="6948" spans="1:7" x14ac:dyDescent="0.25">
      <c r="A6948" s="1">
        <v>34.729999999999997</v>
      </c>
      <c r="B6948" s="1">
        <v>0.595915487913247</v>
      </c>
      <c r="C6948" s="1">
        <v>-2.23362346407658</v>
      </c>
      <c r="D6948" s="1">
        <v>1.64384682847122</v>
      </c>
      <c r="E6948" s="1">
        <v>2.7790763973966</v>
      </c>
      <c r="F6948" s="1">
        <v>192.98346302750701</v>
      </c>
      <c r="G6948" s="1">
        <v>12.2529482241442</v>
      </c>
    </row>
    <row r="6949" spans="1:7" x14ac:dyDescent="0.25">
      <c r="A6949" s="1">
        <v>34.7349999999999</v>
      </c>
      <c r="B6949" s="1">
        <v>0.584752063243969</v>
      </c>
      <c r="C6949" s="1">
        <v>-2.2317769463846302</v>
      </c>
      <c r="D6949" s="1">
        <v>1.65771403653892</v>
      </c>
      <c r="E6949" s="1">
        <v>2.7677075942478901</v>
      </c>
      <c r="F6949" s="1">
        <v>193.044745695947</v>
      </c>
      <c r="G6949" s="1">
        <v>12.260168350455899</v>
      </c>
    </row>
    <row r="6950" spans="1:7" x14ac:dyDescent="0.25">
      <c r="A6950" s="1">
        <v>34.74</v>
      </c>
      <c r="B6950" s="1">
        <v>0.57359744034474103</v>
      </c>
      <c r="C6950" s="1">
        <v>-2.2300975912057699</v>
      </c>
      <c r="D6950" s="1">
        <v>1.6715229178991799</v>
      </c>
      <c r="E6950" s="1">
        <v>2.7557467883097599</v>
      </c>
      <c r="F6950" s="1">
        <v>193.106065171073</v>
      </c>
      <c r="G6950" s="1">
        <v>12.2676633797183</v>
      </c>
    </row>
    <row r="6951" spans="1:7" x14ac:dyDescent="0.25">
      <c r="A6951" s="1">
        <v>34.744999999999898</v>
      </c>
      <c r="B6951" s="1">
        <v>0.56245086259472998</v>
      </c>
      <c r="C6951" s="1">
        <v>-2.22855345837656</v>
      </c>
      <c r="D6951" s="1">
        <v>1.68527053434033</v>
      </c>
      <c r="E6951" s="1">
        <v>2.7432037031377301</v>
      </c>
      <c r="F6951" s="1">
        <v>193.16742271928501</v>
      </c>
      <c r="G6951" s="1">
        <v>12.275390533173001</v>
      </c>
    </row>
    <row r="6952" spans="1:7" x14ac:dyDescent="0.25">
      <c r="A6952" s="1">
        <v>34.75</v>
      </c>
      <c r="B6952" s="1">
        <v>0.55131173611585804</v>
      </c>
      <c r="C6952" s="1">
        <v>-2.2271113482575702</v>
      </c>
      <c r="D6952" s="1">
        <v>1.6989540092007001</v>
      </c>
      <c r="E6952" s="1">
        <v>2.7300933286957001</v>
      </c>
      <c r="F6952" s="1">
        <v>193.22881939429101</v>
      </c>
      <c r="G6952" s="1">
        <v>12.2833076732239</v>
      </c>
    </row>
    <row r="6953" spans="1:7" x14ac:dyDescent="0.25">
      <c r="A6953" s="1">
        <v>34.755000000000003</v>
      </c>
      <c r="B6953" s="1">
        <v>0.54017963757364396</v>
      </c>
      <c r="C6953" s="1">
        <v>-2.22573628007029</v>
      </c>
      <c r="D6953" s="1">
        <v>1.71257055575654</v>
      </c>
      <c r="E6953" s="1">
        <v>2.7164362482756901</v>
      </c>
      <c r="F6953" s="1">
        <v>193.29025604682599</v>
      </c>
      <c r="G6953" s="1">
        <v>12.2913751677725</v>
      </c>
    </row>
    <row r="6954" spans="1:7" x14ac:dyDescent="0.25">
      <c r="A6954" s="1">
        <v>34.759999999999899</v>
      </c>
      <c r="B6954" s="1">
        <v>0.52905432396351904</v>
      </c>
      <c r="C6954" s="1">
        <v>-2.2243910384810501</v>
      </c>
      <c r="D6954" s="1">
        <v>1.7261175035515</v>
      </c>
      <c r="E6954" s="1">
        <v>2.7022586865650999</v>
      </c>
      <c r="F6954" s="1">
        <v>193.351733338733</v>
      </c>
      <c r="G6954" s="1">
        <v>12.2995576271438</v>
      </c>
    </row>
    <row r="6955" spans="1:7" x14ac:dyDescent="0.25">
      <c r="A6955" s="1">
        <v>34.765000000000001</v>
      </c>
      <c r="B6955" s="1">
        <v>0.51793574471456305</v>
      </c>
      <c r="C6955" s="1">
        <v>-2.22303540249119</v>
      </c>
      <c r="D6955" s="1">
        <v>1.7395923276229901</v>
      </c>
      <c r="E6955" s="1">
        <v>2.6875924827838</v>
      </c>
      <c r="F6955" s="1">
        <v>193.41325176788899</v>
      </c>
      <c r="G6955" s="1">
        <v>12.3078264917759</v>
      </c>
    </row>
    <row r="6956" spans="1:7" x14ac:dyDescent="0.25">
      <c r="A6956" s="1">
        <v>34.770000000000003</v>
      </c>
      <c r="B6956" s="1">
        <v>0.50682406108784295</v>
      </c>
      <c r="C6956" s="1">
        <v>-2.2216249729335402</v>
      </c>
      <c r="D6956" s="1">
        <v>1.7529926743778199</v>
      </c>
      <c r="E6956" s="1">
        <v>2.6724742376861301</v>
      </c>
      <c r="F6956" s="1">
        <v>193.474811717162</v>
      </c>
      <c r="G6956" s="1">
        <v>12.316163787111099</v>
      </c>
    </row>
    <row r="6957" spans="1:7" x14ac:dyDescent="0.25">
      <c r="A6957" s="1">
        <v>34.774999999999899</v>
      </c>
      <c r="B6957" s="1">
        <v>0.49571966847224702</v>
      </c>
      <c r="C6957" s="1">
        <v>-2.2201102662696299</v>
      </c>
      <c r="D6957" s="1">
        <v>1.76631638267825</v>
      </c>
      <c r="E6957" s="1">
        <v>2.65694405121421</v>
      </c>
      <c r="F6957" s="1">
        <v>193.536413512015</v>
      </c>
      <c r="G6957" s="1">
        <v>12.324565296324099</v>
      </c>
    </row>
    <row r="6958" spans="1:7" x14ac:dyDescent="0.25">
      <c r="A6958" s="1">
        <v>34.78</v>
      </c>
      <c r="B6958" s="1">
        <v>0.48462322397761798</v>
      </c>
      <c r="C6958" s="1">
        <v>-2.2184359308334201</v>
      </c>
      <c r="D6958" s="1">
        <v>1.7795614965275299</v>
      </c>
      <c r="E6958" s="1">
        <v>2.6410433197275198</v>
      </c>
      <c r="F6958" s="1">
        <v>193.598057496938</v>
      </c>
      <c r="G6958" s="1">
        <v>12.333043611016</v>
      </c>
    </row>
    <row r="6959" spans="1:7" x14ac:dyDescent="0.25">
      <c r="A6959" s="1">
        <v>34.784999999999997</v>
      </c>
      <c r="B6959" s="1">
        <v>0.47353567698696097</v>
      </c>
      <c r="C6959" s="1">
        <v>-2.2165405434405798</v>
      </c>
      <c r="D6959" s="1">
        <v>1.79272626350619</v>
      </c>
      <c r="E6959" s="1">
        <v>2.6248113683001302</v>
      </c>
      <c r="F6959" s="1">
        <v>193.659744126524</v>
      </c>
      <c r="G6959" s="1">
        <v>12.3416299550685</v>
      </c>
    </row>
    <row r="6960" spans="1:7" x14ac:dyDescent="0.25">
      <c r="A6960" s="1">
        <v>34.7899999999999</v>
      </c>
      <c r="B6960" s="1">
        <v>0.46245829704538299</v>
      </c>
      <c r="C6960" s="1">
        <v>-2.2143577717849299</v>
      </c>
      <c r="D6960" s="1">
        <v>1.8058091145688</v>
      </c>
      <c r="E6960" s="1">
        <v>2.60828174340479</v>
      </c>
      <c r="F6960" s="1">
        <v>193.721474055535</v>
      </c>
      <c r="G6960" s="1">
        <v>12.3503726356978</v>
      </c>
    </row>
    <row r="6961" spans="1:7" x14ac:dyDescent="0.25">
      <c r="A6961" s="1">
        <v>34.795000000000002</v>
      </c>
      <c r="B6961" s="1">
        <v>0.45139269251688602</v>
      </c>
      <c r="C6961" s="1">
        <v>-2.21181889128313</v>
      </c>
      <c r="D6961" s="1">
        <v>1.8188086256874301</v>
      </c>
      <c r="E6961" s="1">
        <v>2.5914784961430501</v>
      </c>
      <c r="F6961" s="1">
        <v>193.78324821296599</v>
      </c>
      <c r="G6961" s="1">
        <v>12.3593320283164</v>
      </c>
    </row>
    <row r="6962" spans="1:7" x14ac:dyDescent="0.25">
      <c r="A6962" s="1">
        <v>34.799999999999997</v>
      </c>
      <c r="B6962" s="1">
        <v>0.44034081381856199</v>
      </c>
      <c r="C6962" s="1">
        <v>-2.2088565834503799</v>
      </c>
      <c r="D6962" s="1">
        <v>1.83172346460055</v>
      </c>
      <c r="E6962" s="1">
        <v>2.5744137005502901</v>
      </c>
      <c r="F6962" s="1">
        <v>193.84506784275999</v>
      </c>
      <c r="G6962" s="1">
        <v>12.368571931778501</v>
      </c>
    </row>
    <row r="6963" spans="1:7" x14ac:dyDescent="0.25">
      <c r="A6963" s="1">
        <v>34.8049999999999</v>
      </c>
      <c r="B6963" s="1">
        <v>0.42930493506019202</v>
      </c>
      <c r="C6963" s="1">
        <v>-2.2054094989181401</v>
      </c>
      <c r="D6963" s="1">
        <v>1.84455232752158</v>
      </c>
      <c r="E6963" s="1">
        <v>2.5570870703408599</v>
      </c>
      <c r="F6963" s="1">
        <v>193.906934493515</v>
      </c>
      <c r="G6963" s="1">
        <v>12.3781482907048</v>
      </c>
    </row>
    <row r="6964" spans="1:7" x14ac:dyDescent="0.25">
      <c r="A6964" s="1">
        <v>34.81</v>
      </c>
      <c r="B6964" s="1">
        <v>0.41828761373694801</v>
      </c>
      <c r="C6964" s="1">
        <v>-2.2014260164272099</v>
      </c>
      <c r="D6964" s="1">
        <v>1.8572938822655101</v>
      </c>
      <c r="E6964" s="1">
        <v>2.5394879977590499</v>
      </c>
      <c r="F6964" s="1">
        <v>193.96884995146601</v>
      </c>
      <c r="G6964" s="1">
        <v>12.388099071777599</v>
      </c>
    </row>
    <row r="6965" spans="1:7" x14ac:dyDescent="0.25">
      <c r="A6965" s="1">
        <v>34.814999999999898</v>
      </c>
      <c r="B6965" s="1">
        <v>0.40729163623284398</v>
      </c>
      <c r="C6965" s="1">
        <v>-2.19686642244059</v>
      </c>
      <c r="D6965" s="1">
        <v>1.8699467254722599</v>
      </c>
      <c r="E6965" s="1">
        <v>2.5215993586250098</v>
      </c>
      <c r="F6965" s="1">
        <v>194.030816132674</v>
      </c>
      <c r="G6965" s="1">
        <v>12.398437407842501</v>
      </c>
    </row>
    <row r="6966" spans="1:7" x14ac:dyDescent="0.25">
      <c r="A6966" s="1">
        <v>34.82</v>
      </c>
      <c r="B6966" s="1">
        <v>0.39631995692842098</v>
      </c>
      <c r="C6966" s="1">
        <v>-2.1917030537981201</v>
      </c>
      <c r="D6966" s="1">
        <v>1.88250936115846</v>
      </c>
      <c r="E6966" s="1">
        <v>2.5034018895854402</v>
      </c>
      <c r="F6966" s="1">
        <v>194.09283495125001</v>
      </c>
      <c r="G6966" s="1">
        <v>12.409149572403701</v>
      </c>
    </row>
    <row r="6967" spans="1:7" x14ac:dyDescent="0.25">
      <c r="A6967" s="1">
        <v>34.825000000000003</v>
      </c>
      <c r="B6967" s="1">
        <v>0.38537564125033902</v>
      </c>
      <c r="C6967" s="1">
        <v>-2.18591886087777</v>
      </c>
      <c r="D6967" s="1">
        <v>1.89498019997883</v>
      </c>
      <c r="E6967" s="1">
        <v>2.4848780327556201</v>
      </c>
      <c r="F6967" s="1">
        <v>194.154908189455</v>
      </c>
      <c r="G6967" s="1">
        <v>12.4201970873594</v>
      </c>
    </row>
    <row r="6968" spans="1:7" x14ac:dyDescent="0.25">
      <c r="A6968" s="1">
        <v>34.829999999999899</v>
      </c>
      <c r="B6968" s="1">
        <v>0.374461818096537</v>
      </c>
      <c r="C6968" s="1">
        <v>-2.1795051105590999</v>
      </c>
      <c r="D6968" s="1">
        <v>1.9073575749810301</v>
      </c>
      <c r="E6968" s="1">
        <v>2.46601464732557</v>
      </c>
      <c r="F6968" s="1">
        <v>194.217037384939</v>
      </c>
      <c r="G6968" s="1">
        <v>12.4315214540698</v>
      </c>
    </row>
    <row r="6969" spans="1:7" x14ac:dyDescent="0.25">
      <c r="A6969" s="1">
        <v>34.835000000000001</v>
      </c>
      <c r="B6969" s="1">
        <v>0.36358164438969298</v>
      </c>
      <c r="C6969" s="1">
        <v>-2.1724589500017699</v>
      </c>
      <c r="D6969" s="1">
        <v>1.91963976777541</v>
      </c>
      <c r="E6969" s="1">
        <v>2.44680445260038</v>
      </c>
      <c r="F6969" s="1">
        <v>194.27922374467201</v>
      </c>
      <c r="G6969" s="1">
        <v>12.443049811270001</v>
      </c>
    </row>
    <row r="6970" spans="1:7" x14ac:dyDescent="0.25">
      <c r="A6970" s="1">
        <v>34.840000000000003</v>
      </c>
      <c r="B6970" s="1">
        <v>0.352738281074576</v>
      </c>
      <c r="C6970" s="1">
        <v>-2.1647813215615099</v>
      </c>
      <c r="D6970" s="1">
        <v>1.9318250392206999</v>
      </c>
      <c r="E6970" s="1">
        <v>2.42724644067314</v>
      </c>
      <c r="F6970" s="1">
        <v>194.341468086649</v>
      </c>
      <c r="G6970" s="1">
        <v>12.454700230886001</v>
      </c>
    </row>
    <row r="6971" spans="1:7" x14ac:dyDescent="0.25">
      <c r="A6971" s="1">
        <v>34.844999999999899</v>
      </c>
      <c r="B6971" s="1">
        <v>0.34193487822264801</v>
      </c>
      <c r="C6971" s="1">
        <v>-2.15647541963475</v>
      </c>
      <c r="D6971" s="1">
        <v>1.94391166035686</v>
      </c>
      <c r="E6971" s="1">
        <v>2.4073456186250901</v>
      </c>
      <c r="F6971" s="1">
        <v>194.40377080577201</v>
      </c>
      <c r="G6971" s="1">
        <v>12.466386029690501</v>
      </c>
    </row>
    <row r="6972" spans="1:7" x14ac:dyDescent="0.25">
      <c r="A6972" s="1">
        <v>34.85</v>
      </c>
      <c r="B6972" s="1">
        <v>0.33117456649710197</v>
      </c>
      <c r="C6972" s="1">
        <v>-2.1475456808348099</v>
      </c>
      <c r="D6972" s="1">
        <v>1.95589794104737</v>
      </c>
      <c r="E6972" s="1">
        <v>2.3871123940453001</v>
      </c>
      <c r="F6972" s="1">
        <v>194.46613185850401</v>
      </c>
      <c r="G6972" s="1">
        <v>12.4780189685541</v>
      </c>
    </row>
    <row r="6973" spans="1:7" x14ac:dyDescent="0.25">
      <c r="A6973" s="1">
        <v>34.854999999999997</v>
      </c>
      <c r="B6973" s="1">
        <v>0.32046045253378502</v>
      </c>
      <c r="C6973" s="1">
        <v>-2.1379972095764201</v>
      </c>
      <c r="D6973" s="1">
        <v>1.96778225513101</v>
      </c>
      <c r="E6973" s="1">
        <v>2.3665618221667102</v>
      </c>
      <c r="F6973" s="1">
        <v>194.528550760988</v>
      </c>
      <c r="G6973" s="1">
        <v>12.4895114648514</v>
      </c>
    </row>
    <row r="6974" spans="1:7" x14ac:dyDescent="0.25">
      <c r="A6974" s="1">
        <v>34.8599999999999</v>
      </c>
      <c r="B6974" s="1">
        <v>0.30979561630429098</v>
      </c>
      <c r="C6974" s="1">
        <v>-2.1278355150907302</v>
      </c>
      <c r="D6974" s="1">
        <v>1.97956306175101</v>
      </c>
      <c r="E6974" s="1">
        <v>2.3457128486365502</v>
      </c>
      <c r="F6974" s="1">
        <v>194.591026596077</v>
      </c>
      <c r="G6974" s="1">
        <v>12.500778043338601</v>
      </c>
    </row>
    <row r="6975" spans="1:7" x14ac:dyDescent="0.25">
      <c r="A6975" s="1">
        <v>34.865000000000002</v>
      </c>
      <c r="B6975" s="1">
        <v>0.29918310950796301</v>
      </c>
      <c r="C6975" s="1">
        <v>-2.11706647756569</v>
      </c>
      <c r="D6975" s="1">
        <v>1.9912389230218199</v>
      </c>
      <c r="E6975" s="1">
        <v>2.3245875912915501</v>
      </c>
      <c r="F6975" s="1">
        <v>194.65355802683101</v>
      </c>
      <c r="G6975" s="1">
        <v>12.5117361960483</v>
      </c>
    </row>
    <row r="6976" spans="1:7" x14ac:dyDescent="0.25">
      <c r="A6976" s="1">
        <v>34.869999999999898</v>
      </c>
      <c r="B6976" s="1">
        <v>0.28862595324500201</v>
      </c>
      <c r="C6976" s="1">
        <v>-2.1056963989211201</v>
      </c>
      <c r="D6976" s="1">
        <v>2.0028085182711202</v>
      </c>
      <c r="E6976" s="1">
        <v>2.3032107397694399</v>
      </c>
      <c r="F6976" s="1">
        <v>194.716143312003</v>
      </c>
      <c r="G6976" s="1">
        <v>12.522306949258001</v>
      </c>
    </row>
    <row r="6977" spans="1:7" x14ac:dyDescent="0.25">
      <c r="A6977" s="1">
        <v>34.875</v>
      </c>
      <c r="B6977" s="1">
        <v>0.278127135793446</v>
      </c>
      <c r="C6977" s="1">
        <v>-2.09373215703945</v>
      </c>
      <c r="D6977" s="1">
        <v>2.0142706555614098</v>
      </c>
      <c r="E6977" s="1">
        <v>2.2816090029463498</v>
      </c>
      <c r="F6977" s="1">
        <v>194.77878032501599</v>
      </c>
      <c r="G6977" s="1">
        <v>12.532415126259</v>
      </c>
    </row>
    <row r="6978" spans="1:7" x14ac:dyDescent="0.25">
      <c r="A6978" s="1">
        <v>34.880000000000003</v>
      </c>
      <c r="B6978" s="1">
        <v>0.26768960927736102</v>
      </c>
      <c r="C6978" s="1">
        <v>-2.0811813711179501</v>
      </c>
      <c r="D6978" s="1">
        <v>2.02562428058271</v>
      </c>
      <c r="E6978" s="1">
        <v>2.2598106491448302</v>
      </c>
      <c r="F6978" s="1">
        <v>194.84146657327599</v>
      </c>
      <c r="G6978" s="1">
        <v>12.541989499097101</v>
      </c>
    </row>
    <row r="6979" spans="1:7" x14ac:dyDescent="0.25">
      <c r="A6979" s="1">
        <v>34.884999999999899</v>
      </c>
      <c r="B6979" s="1">
        <v>0.257316285495579</v>
      </c>
      <c r="C6979" s="1">
        <v>-2.0680525711463398</v>
      </c>
      <c r="D6979" s="1">
        <v>2.0368684834033499</v>
      </c>
      <c r="E6979" s="1">
        <v>2.23784510782796</v>
      </c>
      <c r="F6979" s="1">
        <v>194.904199218044</v>
      </c>
      <c r="G6979" s="1">
        <v>12.550962860163001</v>
      </c>
    </row>
    <row r="6980" spans="1:7" x14ac:dyDescent="0.25">
      <c r="A6980" s="1">
        <v>34.89</v>
      </c>
      <c r="B6980" s="1">
        <v>0.24701003099219301</v>
      </c>
      <c r="C6980" s="1">
        <v>-2.0543553583484502</v>
      </c>
      <c r="D6980" s="1">
        <v>2.0480025034201601</v>
      </c>
      <c r="E6980" s="1">
        <v>2.2157426215311999</v>
      </c>
      <c r="F6980" s="1">
        <v>194.96697509467299</v>
      </c>
      <c r="G6980" s="1">
        <v>12.5592720496536</v>
      </c>
    </row>
    <row r="6981" spans="1:7" x14ac:dyDescent="0.25">
      <c r="A6981" s="1">
        <v>34.895000000000003</v>
      </c>
      <c r="B6981" s="1">
        <v>0.236773661326795</v>
      </c>
      <c r="C6981" s="1">
        <v>-2.0401005463239601</v>
      </c>
      <c r="D6981" s="1">
        <v>2.0590257326344199</v>
      </c>
      <c r="E6981" s="1">
        <v>2.1935339403844099</v>
      </c>
      <c r="F6981" s="1">
        <v>195.02979073285101</v>
      </c>
      <c r="G6981" s="1">
        <v>12.5668579665964</v>
      </c>
    </row>
    <row r="6982" spans="1:7" x14ac:dyDescent="0.25">
      <c r="A6982" s="1">
        <v>34.899999999999899</v>
      </c>
      <c r="B6982" s="1">
        <v>0.22660993471497401</v>
      </c>
      <c r="C6982" s="1">
        <v>-2.0253002801044402</v>
      </c>
      <c r="D6982" s="1">
        <v>2.06993771750194</v>
      </c>
      <c r="E6982" s="1">
        <v>2.1712500506995398</v>
      </c>
      <c r="F6982" s="1">
        <v>195.09264237692599</v>
      </c>
      <c r="G6982" s="1">
        <v>12.5736655741156</v>
      </c>
    </row>
    <row r="6983" spans="1:7" x14ac:dyDescent="0.25">
      <c r="A6983" s="1">
        <v>34.905000000000001</v>
      </c>
      <c r="B6983" s="1">
        <v>0.21652154518365499</v>
      </c>
      <c r="C6983" s="1">
        <v>-2.0099681294504701</v>
      </c>
      <c r="D6983" s="1">
        <v>2.0807381595656098</v>
      </c>
      <c r="E6983" s="1">
        <v>2.1489219271393498</v>
      </c>
      <c r="F6983" s="1">
        <v>195.15552600624301</v>
      </c>
      <c r="G6983" s="1">
        <v>12.5796439128655</v>
      </c>
    </row>
    <row r="6984" spans="1:7" x14ac:dyDescent="0.25">
      <c r="A6984" s="1">
        <v>34.909999999999997</v>
      </c>
      <c r="B6984" s="1">
        <v>0.20651111500955199</v>
      </c>
      <c r="C6984" s="1">
        <v>-1.9941191627274699</v>
      </c>
      <c r="D6984" s="1">
        <v>2.0914269145203699</v>
      </c>
      <c r="E6984" s="1">
        <v>2.1265803245476498</v>
      </c>
      <c r="F6984" s="1">
        <v>195.21843735556399</v>
      </c>
      <c r="G6984" s="1">
        <v>12.5847460997532</v>
      </c>
    </row>
    <row r="6985" spans="1:7" x14ac:dyDescent="0.25">
      <c r="A6985" s="1">
        <v>34.9149999999999</v>
      </c>
      <c r="B6985" s="1">
        <v>0.19658118749380701</v>
      </c>
      <c r="C6985" s="1">
        <v>-1.9777699893346301</v>
      </c>
      <c r="D6985" s="1">
        <v>2.1020039910549699</v>
      </c>
      <c r="E6985" s="1">
        <v>2.10425555402152</v>
      </c>
      <c r="F6985" s="1">
        <v>195.28137193552101</v>
      </c>
      <c r="G6985" s="1">
        <v>12.5889293688285</v>
      </c>
    </row>
    <row r="6986" spans="1:7" x14ac:dyDescent="0.25">
      <c r="A6986" s="1">
        <v>34.92</v>
      </c>
      <c r="B6986" s="1">
        <v>0.18673421876360399</v>
      </c>
      <c r="C6986" s="1">
        <v>-1.96093878462803</v>
      </c>
      <c r="D6986" s="1">
        <v>2.1124695477903201</v>
      </c>
      <c r="E6986" s="1">
        <v>2.0819773118263698</v>
      </c>
      <c r="F6986" s="1">
        <v>195.344325053153</v>
      </c>
      <c r="G6986" s="1">
        <v>12.592155086177801</v>
      </c>
    </row>
    <row r="6987" spans="1:7" x14ac:dyDescent="0.25">
      <c r="A6987" s="1">
        <v>34.924999999999997</v>
      </c>
      <c r="B6987" s="1">
        <v>0.176972570370243</v>
      </c>
      <c r="C6987" s="1">
        <v>-1.94364529662331</v>
      </c>
      <c r="D6987" s="1">
        <v>2.1228238900633301</v>
      </c>
      <c r="E6987" s="1">
        <v>2.0597744945303802</v>
      </c>
      <c r="F6987" s="1">
        <v>195.40729183279899</v>
      </c>
      <c r="G6987" s="1">
        <v>12.594388777721401</v>
      </c>
    </row>
    <row r="6988" spans="1:7" x14ac:dyDescent="0.25">
      <c r="A6988" s="1">
        <v>34.9299999999999</v>
      </c>
      <c r="B6988" s="1">
        <v>0.16729850100805699</v>
      </c>
      <c r="C6988" s="1">
        <v>-1.92591082562239</v>
      </c>
      <c r="D6988" s="1">
        <v>2.1330674652052299</v>
      </c>
      <c r="E6988" s="1">
        <v>2.0376750500960101</v>
      </c>
      <c r="F6988" s="1">
        <v>195.47026723686599</v>
      </c>
      <c r="G6988" s="1">
        <v>12.5956001612</v>
      </c>
    </row>
    <row r="6989" spans="1:7" x14ac:dyDescent="0.25">
      <c r="A6989" s="1">
        <v>34.935000000000002</v>
      </c>
      <c r="B6989" s="1">
        <v>0.15771415927197899</v>
      </c>
      <c r="C6989" s="1">
        <v>-1.9077581960039001</v>
      </c>
      <c r="D6989" s="1">
        <v>2.1432008577711898</v>
      </c>
      <c r="E6989" s="1">
        <v>2.0157058255239102</v>
      </c>
      <c r="F6989" s="1">
        <v>195.533246086883</v>
      </c>
      <c r="G6989" s="1">
        <v>12.595763165973599</v>
      </c>
    </row>
    <row r="6990" spans="1:7" x14ac:dyDescent="0.25">
      <c r="A6990" s="1">
        <v>34.939999999999898</v>
      </c>
      <c r="B6990" s="1">
        <v>0.148221575709342</v>
      </c>
      <c r="C6990" s="1">
        <v>-1.8892116993131101</v>
      </c>
      <c r="D6990" s="1">
        <v>2.1532247833684299</v>
      </c>
      <c r="E6990" s="1">
        <v>1.9938924402971201</v>
      </c>
      <c r="F6990" s="1">
        <v>195.596223084613</v>
      </c>
      <c r="G6990" s="1">
        <v>12.594855965187699</v>
      </c>
    </row>
    <row r="6991" spans="1:7" x14ac:dyDescent="0.25">
      <c r="A6991" s="1">
        <v>34.945</v>
      </c>
      <c r="B6991" s="1">
        <v>0.138822656087945</v>
      </c>
      <c r="C6991" s="1">
        <v>-1.87029703533485</v>
      </c>
      <c r="D6991" s="1">
        <v>2.1631400825464699</v>
      </c>
      <c r="E6991" s="1">
        <v>1.9722591677830199</v>
      </c>
      <c r="F6991" s="1">
        <v>195.659192833303</v>
      </c>
      <c r="G6991" s="1">
        <v>12.592860983039699</v>
      </c>
    </row>
    <row r="6992" spans="1:7" x14ac:dyDescent="0.25">
      <c r="A6992" s="1">
        <v>34.950000000000003</v>
      </c>
      <c r="B6992" s="1">
        <v>0.12951917411882</v>
      </c>
      <c r="C6992" s="1">
        <v>-1.85104122537496</v>
      </c>
      <c r="D6992" s="1">
        <v>2.1729477134702799</v>
      </c>
      <c r="E6992" s="1">
        <v>1.9508288347212199</v>
      </c>
      <c r="F6992" s="1">
        <v>195.72214985903099</v>
      </c>
      <c r="G6992" s="1">
        <v>12.5897649154559</v>
      </c>
    </row>
    <row r="6993" spans="1:7" x14ac:dyDescent="0.25">
      <c r="A6993" s="1">
        <v>34.954999999999899</v>
      </c>
      <c r="B6993" s="1">
        <v>0.12031276548075601</v>
      </c>
      <c r="C6993" s="1">
        <v>-1.83147252675308</v>
      </c>
      <c r="D6993" s="1">
        <v>2.1826487448353999</v>
      </c>
      <c r="E6993" s="1">
        <v>1.92962274187427</v>
      </c>
      <c r="F6993" s="1">
        <v>195.785088631957</v>
      </c>
      <c r="G6993" s="1">
        <v>12.5855587212085</v>
      </c>
    </row>
    <row r="6994" spans="1:7" x14ac:dyDescent="0.25">
      <c r="A6994" s="1">
        <v>34.96</v>
      </c>
      <c r="B6994" s="1">
        <v>0.11120492151714199</v>
      </c>
      <c r="C6994" s="1">
        <v>-1.8116203219343801</v>
      </c>
      <c r="D6994" s="1">
        <v>2.1922443476904099</v>
      </c>
      <c r="E6994" s="1">
        <v>1.9086605982348499</v>
      </c>
      <c r="F6994" s="1">
        <v>195.84800358777599</v>
      </c>
      <c r="G6994" s="1">
        <v>12.580237622844299</v>
      </c>
    </row>
    <row r="6995" spans="1:7" x14ac:dyDescent="0.25">
      <c r="A6995" s="1">
        <v>34.965000000000003</v>
      </c>
      <c r="B6995" s="1">
        <v>0.102196984240598</v>
      </c>
      <c r="C6995" s="1">
        <v>-1.7915150101945101</v>
      </c>
      <c r="D6995" s="1">
        <v>2.20173578779628</v>
      </c>
      <c r="E6995" s="1">
        <v>1.88796049375282</v>
      </c>
      <c r="F6995" s="1">
        <v>195.91088914880501</v>
      </c>
      <c r="G6995" s="1">
        <v>12.573801079278599</v>
      </c>
    </row>
    <row r="6996" spans="1:7" x14ac:dyDescent="0.25">
      <c r="A6996" s="1">
        <v>34.969999999999899</v>
      </c>
      <c r="B6996" s="1">
        <v>9.32901412910426E-2</v>
      </c>
      <c r="C6996" s="1">
        <v>-1.7711878777810399</v>
      </c>
      <c r="D6996" s="1">
        <v>2.21112441717491</v>
      </c>
      <c r="E6996" s="1">
        <v>1.86753889035601</v>
      </c>
      <c r="F6996" s="1">
        <v>195.97373974526499</v>
      </c>
      <c r="G6996" s="1">
        <v>12.5662527624908</v>
      </c>
    </row>
    <row r="6997" spans="1:7" x14ac:dyDescent="0.25">
      <c r="A6997" s="1">
        <v>34.975000000000001</v>
      </c>
      <c r="B6997" s="1">
        <v>8.44854220846121E-2</v>
      </c>
      <c r="C6997" s="1">
        <v>-1.7506709684920301</v>
      </c>
      <c r="D6997" s="1">
        <v>2.2204116665040998</v>
      </c>
      <c r="E6997" s="1">
        <v>1.84741067440755</v>
      </c>
      <c r="F6997" s="1">
        <v>196.03654983604099</v>
      </c>
      <c r="G6997" s="1">
        <v>12.5576005130058</v>
      </c>
    </row>
    <row r="6998" spans="1:7" x14ac:dyDescent="0.25">
      <c r="A6998" s="1">
        <v>34.979999999999997</v>
      </c>
      <c r="B6998" s="1">
        <v>7.5783693782235706E-2</v>
      </c>
      <c r="C6998" s="1">
        <v>-1.7299969303648699</v>
      </c>
      <c r="D6998" s="1">
        <v>2.2295990359200699</v>
      </c>
      <c r="E6998" s="1">
        <v>1.8275891905861299</v>
      </c>
      <c r="F6998" s="1">
        <v>196.09931392997601</v>
      </c>
      <c r="G6998" s="1">
        <v>12.547856296383699</v>
      </c>
    </row>
    <row r="6999" spans="1:7" x14ac:dyDescent="0.25">
      <c r="A6999" s="1">
        <v>34.9849999999999</v>
      </c>
      <c r="B6999" s="1">
        <v>6.7185659478287696E-2</v>
      </c>
      <c r="C6999" s="1">
        <v>-1.70919887143656</v>
      </c>
      <c r="D6999" s="1">
        <v>2.23868809011935</v>
      </c>
      <c r="E6999" s="1">
        <v>1.8080865244333799</v>
      </c>
      <c r="F6999" s="1">
        <v>196.16202660557701</v>
      </c>
      <c r="G6999" s="1">
        <v>12.537036147945299</v>
      </c>
    </row>
    <row r="7000" spans="1:7" x14ac:dyDescent="0.25">
      <c r="A7000" s="1">
        <v>34.99</v>
      </c>
      <c r="B7000" s="1">
        <v>5.8691856062478599E-2</v>
      </c>
      <c r="C7000" s="1">
        <v>-1.68831018989105</v>
      </c>
      <c r="D7000" s="1">
        <v>2.2476804512739901</v>
      </c>
      <c r="E7000" s="1">
        <v>1.78891372875676</v>
      </c>
      <c r="F7000" s="1">
        <v>196.22468253149</v>
      </c>
      <c r="G7000" s="1">
        <v>12.5251601153593</v>
      </c>
    </row>
    <row r="7001" spans="1:7" x14ac:dyDescent="0.25">
      <c r="A7001" s="1">
        <v>34.994999999999898</v>
      </c>
      <c r="B7001" s="1">
        <v>5.0302652986779398E-2</v>
      </c>
      <c r="C7001" s="1">
        <v>-1.66736436351969</v>
      </c>
      <c r="D7001" s="1">
        <v>2.2565777957546702</v>
      </c>
      <c r="E7001" s="1">
        <v>1.77008138471483</v>
      </c>
      <c r="F7001" s="1">
        <v>196.28727648679001</v>
      </c>
      <c r="G7001" s="1">
        <v>12.512252248788799</v>
      </c>
    </row>
    <row r="7002" spans="1:7" x14ac:dyDescent="0.25">
      <c r="A7002" s="1">
        <v>35</v>
      </c>
      <c r="B7002" s="1">
        <v>4.2018252213501299E-2</v>
      </c>
      <c r="C7002" s="1">
        <v>-1.6463947367309699</v>
      </c>
      <c r="D7002" s="1">
        <v>2.2653818511018899</v>
      </c>
      <c r="E7002" s="1">
        <v>1.7516002187527699</v>
      </c>
      <c r="F7002" s="1">
        <v>196.349803380758</v>
      </c>
      <c r="G7002" s="1">
        <v>12.4983405739669</v>
      </c>
    </row>
    <row r="7003" spans="1:7" x14ac:dyDescent="0.25">
      <c r="A7003" s="1">
        <v>35.005000000000003</v>
      </c>
      <c r="B7003" s="1">
        <v>3.38386904994415E-2</v>
      </c>
      <c r="C7003" s="1">
        <v>-1.62543414890192</v>
      </c>
      <c r="D7003" s="1">
        <v>2.2740944042949001</v>
      </c>
      <c r="E7003" s="1">
        <v>1.7334828877609501</v>
      </c>
      <c r="F7003" s="1">
        <v>196.41225827306101</v>
      </c>
      <c r="G7003" s="1">
        <v>12.483457300852599</v>
      </c>
    </row>
    <row r="7004" spans="1:7" x14ac:dyDescent="0.25">
      <c r="A7004" s="1">
        <v>35.009999999999899</v>
      </c>
      <c r="B7004" s="1">
        <v>2.57638427459763E-2</v>
      </c>
      <c r="C7004" s="1">
        <v>-1.6045143845276699</v>
      </c>
      <c r="D7004" s="1">
        <v>2.2827173151407201</v>
      </c>
      <c r="E7004" s="1">
        <v>1.71574642539545</v>
      </c>
      <c r="F7004" s="1">
        <v>196.47463639573601</v>
      </c>
      <c r="G7004" s="1">
        <v>12.4676392561546</v>
      </c>
    </row>
    <row r="7005" spans="1:7" x14ac:dyDescent="0.25">
      <c r="A7005" s="1">
        <v>35.015000000000001</v>
      </c>
      <c r="B7005" s="1">
        <v>1.7793429057906301E-2</v>
      </c>
      <c r="C7005" s="1">
        <v>-1.5836651064261</v>
      </c>
      <c r="D7005" s="1">
        <v>2.2912525465526099</v>
      </c>
      <c r="E7005" s="1">
        <v>1.69841704618455</v>
      </c>
      <c r="F7005" s="1">
        <v>196.53693317830599</v>
      </c>
      <c r="G7005" s="1">
        <v>12.450929053866</v>
      </c>
    </row>
    <row r="7006" spans="1:7" x14ac:dyDescent="0.25">
      <c r="A7006" s="1">
        <v>35.020000000000003</v>
      </c>
      <c r="B7006" s="1">
        <v>9.9270327127051593E-3</v>
      </c>
      <c r="C7006" s="1">
        <v>-1.5629108076716101</v>
      </c>
      <c r="D7006" s="1">
        <v>2.2997022405291201</v>
      </c>
      <c r="E7006" s="1">
        <v>1.6815420884049701</v>
      </c>
      <c r="F7006" s="1">
        <v>196.599144285629</v>
      </c>
      <c r="G7006" s="1">
        <v>12.4333791055272</v>
      </c>
    </row>
    <row r="7007" spans="1:7" x14ac:dyDescent="0.25">
      <c r="A7007" s="1">
        <v>35.024999999999899</v>
      </c>
      <c r="B7007" s="1">
        <v>2.1641438583291702E-3</v>
      </c>
      <c r="C7007" s="1">
        <v>-1.5422613918435299</v>
      </c>
      <c r="D7007" s="1">
        <v>2.3080688795730602</v>
      </c>
      <c r="E7007" s="1">
        <v>1.6652182633775101</v>
      </c>
      <c r="F7007" s="1">
        <v>196.66126569183899</v>
      </c>
      <c r="G7007" s="1">
        <v>12.4150646796961</v>
      </c>
    </row>
    <row r="7008" spans="1:7" x14ac:dyDescent="0.25">
      <c r="A7008" s="1">
        <v>35.03</v>
      </c>
      <c r="B7008" s="1">
        <v>-5.4956878424448803E-3</v>
      </c>
      <c r="C7008" s="1">
        <v>-1.52166864503509</v>
      </c>
      <c r="D7008" s="1">
        <v>2.3163557141325599</v>
      </c>
      <c r="E7008" s="1">
        <v>1.64968193219341</v>
      </c>
      <c r="F7008" s="1">
        <v>196.72329390681401</v>
      </c>
      <c r="G7008" s="1">
        <v>12.3961452859365</v>
      </c>
    </row>
    <row r="7009" spans="1:7" x14ac:dyDescent="0.25">
      <c r="A7009" s="1">
        <v>35.034999999999997</v>
      </c>
      <c r="B7009" s="1">
        <v>-1.3052023204134001E-2</v>
      </c>
      <c r="C7009" s="1">
        <v>-1.50069325466584</v>
      </c>
      <c r="D7009" s="1">
        <v>2.32456814151405</v>
      </c>
      <c r="E7009" s="1">
        <v>1.63565811091792</v>
      </c>
      <c r="F7009" s="1">
        <v>196.78522715820199</v>
      </c>
      <c r="G7009" s="1">
        <v>12.377333971133799</v>
      </c>
    </row>
    <row r="7010" spans="1:7" x14ac:dyDescent="0.25">
      <c r="A7010" s="1">
        <v>35.0399999999999</v>
      </c>
      <c r="B7010" s="1">
        <v>-2.0496974526564599E-2</v>
      </c>
      <c r="C7010" s="1">
        <v>-1.47630656328456</v>
      </c>
      <c r="D7010" s="1">
        <v>2.3327166948806499</v>
      </c>
      <c r="E7010" s="1">
        <v>1.6239297297661499</v>
      </c>
      <c r="F7010" s="1">
        <v>196.847074621724</v>
      </c>
      <c r="G7010" s="1">
        <v>12.3629797520901</v>
      </c>
    </row>
    <row r="7011" spans="1:7" x14ac:dyDescent="0.25">
      <c r="A7011" s="1">
        <v>35.045000000000002</v>
      </c>
      <c r="B7011" s="1">
        <v>-2.7808513120900401E-2</v>
      </c>
      <c r="C7011" s="1">
        <v>-1.44807758873461</v>
      </c>
      <c r="D7011" s="1">
        <v>2.3408053439317902</v>
      </c>
      <c r="E7011" s="1">
        <v>1.6113035098981801</v>
      </c>
      <c r="F7011" s="1">
        <v>196.908865789023</v>
      </c>
      <c r="G7011" s="1">
        <v>12.3537826006428</v>
      </c>
    </row>
    <row r="7012" spans="1:7" x14ac:dyDescent="0.25">
      <c r="A7012" s="1">
        <v>35.049999999999997</v>
      </c>
      <c r="B7012" s="1">
        <v>-3.4977051441992299E-2</v>
      </c>
      <c r="C7012" s="1">
        <v>-1.4193404688069899</v>
      </c>
      <c r="D7012" s="1">
        <v>2.3488285861996498</v>
      </c>
      <c r="E7012" s="1">
        <v>1.5979537195485101</v>
      </c>
      <c r="F7012" s="1">
        <v>196.970613232776</v>
      </c>
      <c r="G7012" s="1">
        <v>12.34518031609</v>
      </c>
    </row>
    <row r="7013" spans="1:7" x14ac:dyDescent="0.25">
      <c r="A7013" s="1">
        <v>35.0549999999999</v>
      </c>
      <c r="B7013" s="1">
        <v>-4.2002204963369302E-2</v>
      </c>
      <c r="C7013" s="1">
        <v>-1.3907653481861</v>
      </c>
      <c r="D7013" s="1">
        <v>2.3567848506302198</v>
      </c>
      <c r="E7013" s="1">
        <v>1.5845724402332899</v>
      </c>
      <c r="F7013" s="1">
        <v>197.03231716462599</v>
      </c>
      <c r="G7013" s="1">
        <v>12.336335770900799</v>
      </c>
    </row>
    <row r="7014" spans="1:7" x14ac:dyDescent="0.25">
      <c r="A7014" s="1">
        <v>35.06</v>
      </c>
      <c r="B7014" s="1">
        <v>-4.8885237031665099E-2</v>
      </c>
      <c r="C7014" s="1">
        <v>-1.3625073356255599</v>
      </c>
      <c r="D7014" s="1">
        <v>2.3646746397671601</v>
      </c>
      <c r="E7014" s="1">
        <v>1.5713845465024201</v>
      </c>
      <c r="F7014" s="1">
        <v>197.093975980116</v>
      </c>
      <c r="G7014" s="1">
        <v>12.3271279576244</v>
      </c>
    </row>
    <row r="7015" spans="1:7" x14ac:dyDescent="0.25">
      <c r="A7015" s="1">
        <v>35.064999999999898</v>
      </c>
      <c r="B7015" s="1">
        <v>-5.5627925755987698E-2</v>
      </c>
      <c r="C7015" s="1">
        <v>-1.33463708348816</v>
      </c>
      <c r="D7015" s="1">
        <v>2.3724991557047601</v>
      </c>
      <c r="E7015" s="1">
        <v>1.55847076583427</v>
      </c>
      <c r="F7015" s="1">
        <v>197.155587828953</v>
      </c>
      <c r="G7015" s="1">
        <v>12.3175519206495</v>
      </c>
    </row>
    <row r="7016" spans="1:7" x14ac:dyDescent="0.25">
      <c r="A7016" s="1">
        <v>35.07</v>
      </c>
      <c r="B7016" s="1">
        <v>-6.2232332655598903E-2</v>
      </c>
      <c r="C7016" s="1">
        <v>-1.30720138040784</v>
      </c>
      <c r="D7016" s="1">
        <v>2.3802598505802601</v>
      </c>
      <c r="E7016" s="1">
        <v>1.5458580575615699</v>
      </c>
      <c r="F7016" s="1">
        <v>197.217150929485</v>
      </c>
      <c r="G7016" s="1">
        <v>12.307634374531601</v>
      </c>
    </row>
    <row r="7017" spans="1:7" x14ac:dyDescent="0.25">
      <c r="A7017" s="1">
        <v>35.075000000000003</v>
      </c>
      <c r="B7017" s="1">
        <v>-6.8700725666474394E-2</v>
      </c>
      <c r="C7017" s="1">
        <v>-1.2802371578014899</v>
      </c>
      <c r="D7017" s="1">
        <v>2.3879582425088799</v>
      </c>
      <c r="E7017" s="1">
        <v>1.5335486380032499</v>
      </c>
      <c r="F7017" s="1">
        <v>197.27866366768501</v>
      </c>
      <c r="G7017" s="1">
        <v>12.2974140090344</v>
      </c>
    </row>
    <row r="7018" spans="1:7" x14ac:dyDescent="0.25">
      <c r="A7018" s="1">
        <v>35.079999999999899</v>
      </c>
      <c r="B7018" s="1">
        <v>-7.5035542731080304E-2</v>
      </c>
      <c r="C7018" s="1">
        <v>-1.2537758992700101</v>
      </c>
      <c r="D7018" s="1">
        <v>2.3955958245361302</v>
      </c>
      <c r="E7018" s="1">
        <v>1.52153146775618</v>
      </c>
      <c r="F7018" s="1">
        <v>197.34012463846</v>
      </c>
      <c r="G7018" s="1">
        <v>12.286935087560799</v>
      </c>
    </row>
    <row r="7019" spans="1:7" x14ac:dyDescent="0.25">
      <c r="A7019" s="1">
        <v>35.085000000000001</v>
      </c>
      <c r="B7019" s="1">
        <v>-8.1239369325043498E-2</v>
      </c>
      <c r="C7019" s="1">
        <v>-1.22784532274408</v>
      </c>
      <c r="D7019" s="1">
        <v>2.4031740130450001</v>
      </c>
      <c r="E7019" s="1">
        <v>1.50978758228583</v>
      </c>
      <c r="F7019" s="1">
        <v>197.401532666181</v>
      </c>
      <c r="G7019" s="1">
        <v>12.2762448214554</v>
      </c>
    </row>
    <row r="7020" spans="1:7" x14ac:dyDescent="0.25">
      <c r="A7020" s="1">
        <v>35.090000000000003</v>
      </c>
      <c r="B7020" s="1">
        <v>-8.7314921684360003E-2</v>
      </c>
      <c r="C7020" s="1">
        <v>-1.2024700827030099</v>
      </c>
      <c r="D7020" s="1">
        <v>2.4106941158275599</v>
      </c>
      <c r="E7020" s="1">
        <v>1.49829282236761</v>
      </c>
      <c r="F7020" s="1">
        <v>197.46288681584599</v>
      </c>
      <c r="G7020" s="1">
        <v>12.2653921059652</v>
      </c>
    </row>
    <row r="7021" spans="1:7" x14ac:dyDescent="0.25">
      <c r="A7021" s="1">
        <v>35.094999999999899</v>
      </c>
      <c r="B7021" s="1">
        <v>-9.3265032398318501E-2</v>
      </c>
      <c r="C7021" s="1">
        <v>-1.17767210132217</v>
      </c>
      <c r="D7021" s="1">
        <v>2.4181573103795801</v>
      </c>
      <c r="E7021" s="1">
        <v>1.4870194223309601</v>
      </c>
      <c r="F7021" s="1">
        <v>197.52418639951401</v>
      </c>
      <c r="G7021" s="1">
        <v>12.254426778868799</v>
      </c>
    </row>
    <row r="7022" spans="1:7" x14ac:dyDescent="0.25">
      <c r="A7022" s="1">
        <v>35.1</v>
      </c>
      <c r="B7022" s="1">
        <v>-9.9092637192970207E-2</v>
      </c>
      <c r="C7022" s="1">
        <v>-1.15347072716192</v>
      </c>
      <c r="D7022" s="1">
        <v>2.4255646285508701</v>
      </c>
      <c r="E7022" s="1">
        <v>1.4759370025090399</v>
      </c>
      <c r="F7022" s="1">
        <v>197.58543097971</v>
      </c>
      <c r="G7022" s="1">
        <v>12.2433991293391</v>
      </c>
    </row>
    <row r="7023" spans="1:7" x14ac:dyDescent="0.25">
      <c r="A7023" s="1">
        <v>35.104999999999997</v>
      </c>
      <c r="B7023" s="1">
        <v>-0.10480076225895001</v>
      </c>
      <c r="C7023" s="1">
        <v>-1.1298828151750999</v>
      </c>
      <c r="D7023" s="1">
        <v>2.43291694507846</v>
      </c>
      <c r="E7023" s="1">
        <v>1.46501325069281</v>
      </c>
      <c r="F7023" s="1">
        <v>197.646620370817</v>
      </c>
      <c r="G7023" s="1">
        <v>12.232359527818399</v>
      </c>
    </row>
    <row r="7024" spans="1:7" x14ac:dyDescent="0.25">
      <c r="A7024" s="1">
        <v>35.1099999999999</v>
      </c>
      <c r="B7024" s="1">
        <v>-0.1103925119207</v>
      </c>
      <c r="C7024" s="1">
        <v>-1.1069227624390801</v>
      </c>
      <c r="D7024" s="1">
        <v>2.4402149693958202</v>
      </c>
      <c r="E7024" s="1">
        <v>1.45421439491495</v>
      </c>
      <c r="F7024" s="1">
        <v>197.70775463861699</v>
      </c>
      <c r="G7024" s="1">
        <v>12.221358132366101</v>
      </c>
    </row>
    <row r="7025" spans="1:7" x14ac:dyDescent="0.25">
      <c r="A7025" s="1">
        <v>35.115000000000002</v>
      </c>
      <c r="B7025" s="1">
        <v>-0.11587105639117901</v>
      </c>
      <c r="C7025" s="1">
        <v>-1.0846025304603299</v>
      </c>
      <c r="D7025" s="1">
        <v>2.4474592392401102</v>
      </c>
      <c r="E7025" s="1">
        <v>1.4435055833067001</v>
      </c>
      <c r="F7025" s="1">
        <v>197.76883409859701</v>
      </c>
      <c r="G7025" s="1">
        <v>12.2104446276595</v>
      </c>
    </row>
    <row r="7026" spans="1:7" x14ac:dyDescent="0.25">
      <c r="A7026" s="1">
        <v>35.119999999999898</v>
      </c>
      <c r="B7026" s="1">
        <v>-0.121239619632334</v>
      </c>
      <c r="C7026" s="1">
        <v>-1.0629316600082199</v>
      </c>
      <c r="D7026" s="1">
        <v>2.45465011603976</v>
      </c>
      <c r="E7026" s="1">
        <v>1.4328511928571701</v>
      </c>
      <c r="F7026" s="1">
        <v>197.82985931299399</v>
      </c>
      <c r="G7026" s="1">
        <v>12.1996679895868</v>
      </c>
    </row>
    <row r="7027" spans="1:7" x14ac:dyDescent="0.25">
      <c r="A7027" s="1">
        <v>35.125</v>
      </c>
      <c r="B7027" s="1">
        <v>-0.12650146728639999</v>
      </c>
      <c r="C7027" s="1">
        <v>-1.0419172846365501</v>
      </c>
      <c r="D7027" s="1">
        <v>2.46178778173635</v>
      </c>
      <c r="E7027" s="1">
        <v>1.42221509202789</v>
      </c>
      <c r="F7027" s="1">
        <v>197.89083108669101</v>
      </c>
      <c r="G7027" s="1">
        <v>12.1890762672425</v>
      </c>
    </row>
    <row r="7028" spans="1:7" x14ac:dyDescent="0.25">
      <c r="A7028" s="1">
        <v>35.130000000000003</v>
      </c>
      <c r="B7028" s="1">
        <v>-0.13165989467886599</v>
      </c>
      <c r="C7028" s="1">
        <v>-1.02156414669141</v>
      </c>
      <c r="D7028" s="1">
        <v>2.4688722368465101</v>
      </c>
      <c r="E7028" s="1">
        <v>1.41156087309884</v>
      </c>
      <c r="F7028" s="1">
        <v>197.951750462056</v>
      </c>
      <c r="G7028" s="1">
        <v>12.1787163774699</v>
      </c>
    </row>
    <row r="7029" spans="1:7" x14ac:dyDescent="0.25">
      <c r="A7029" s="1">
        <v>35.134999999999899</v>
      </c>
      <c r="B7029" s="1">
        <v>-0.13671821493421099</v>
      </c>
      <c r="C7029" s="1">
        <v>-1.0018746185382801</v>
      </c>
      <c r="D7029" s="1">
        <v>2.4759032998328001</v>
      </c>
      <c r="E7029" s="1">
        <v>1.4008520602613801</v>
      </c>
      <c r="F7029" s="1">
        <v>198.01261871258799</v>
      </c>
      <c r="G7029" s="1">
        <v>12.1686339110858</v>
      </c>
    </row>
    <row r="7030" spans="1:7" x14ac:dyDescent="0.25">
      <c r="A7030" s="1">
        <v>35.14</v>
      </c>
      <c r="B7030" s="1">
        <v>-0.141679747098612</v>
      </c>
      <c r="C7030" s="1">
        <v>-0.98284872409758905</v>
      </c>
      <c r="D7030" s="1">
        <v>2.4828806063668898</v>
      </c>
      <c r="E7030" s="1">
        <v>1.3900523222050101</v>
      </c>
      <c r="F7030" s="1">
        <v>198.07343733664101</v>
      </c>
      <c r="G7030" s="1">
        <v>12.1588729377489</v>
      </c>
    </row>
    <row r="7031" spans="1:7" x14ac:dyDescent="0.25">
      <c r="A7031" s="1">
        <v>35.145000000000003</v>
      </c>
      <c r="B7031" s="1">
        <v>-0.146547804615625</v>
      </c>
      <c r="C7031" s="1">
        <v>-0.96448417663405195</v>
      </c>
      <c r="D7031" s="1">
        <v>2.4898036118856899</v>
      </c>
      <c r="E7031" s="1">
        <v>1.37912563462999</v>
      </c>
      <c r="F7031" s="1">
        <v>198.13420804810201</v>
      </c>
      <c r="G7031" s="1">
        <v>12.1494758385575</v>
      </c>
    </row>
    <row r="7032" spans="1:7" x14ac:dyDescent="0.25">
      <c r="A7032" s="1">
        <v>35.149999999999899</v>
      </c>
      <c r="B7032" s="1">
        <v>-0.15132568371070201</v>
      </c>
      <c r="C7032" s="1">
        <v>-0.94677640988754797</v>
      </c>
      <c r="D7032" s="1">
        <v>2.4966715923593501</v>
      </c>
      <c r="E7032" s="1">
        <v>1.3680364765490101</v>
      </c>
      <c r="F7032" s="1">
        <v>198.194932768662</v>
      </c>
      <c r="G7032" s="1">
        <v>12.1404831234307</v>
      </c>
    </row>
    <row r="7033" spans="1:7" x14ac:dyDescent="0.25">
      <c r="A7033" s="1">
        <v>35.155000000000001</v>
      </c>
      <c r="B7033" s="1">
        <v>-0.156016652228578</v>
      </c>
      <c r="C7033" s="1">
        <v>-0.929718627050241</v>
      </c>
      <c r="D7033" s="1">
        <v>2.5034836480939799</v>
      </c>
      <c r="E7033" s="1">
        <v>1.3567499893922099</v>
      </c>
      <c r="F7033" s="1">
        <v>198.25561361721</v>
      </c>
      <c r="G7033" s="1">
        <v>12.131933273705499</v>
      </c>
    </row>
    <row r="7034" spans="1:7" x14ac:dyDescent="0.25">
      <c r="A7034" s="1">
        <v>35.159999999999997</v>
      </c>
      <c r="B7034" s="1">
        <v>-0.16062393856201099</v>
      </c>
      <c r="C7034" s="1">
        <v>-0.91330184781002599</v>
      </c>
      <c r="D7034" s="1">
        <v>2.5102387070575798</v>
      </c>
      <c r="E7034" s="1">
        <v>1.34523214965625</v>
      </c>
      <c r="F7034" s="1">
        <v>198.3162528997</v>
      </c>
      <c r="G7034" s="1">
        <v>12.1238625816114</v>
      </c>
    </row>
    <row r="7035" spans="1:7" x14ac:dyDescent="0.25">
      <c r="A7035" s="1">
        <v>35.1649999999999</v>
      </c>
      <c r="B7035" s="1">
        <v>-0.16515072076558501</v>
      </c>
      <c r="C7035" s="1">
        <v>-0.89751496213876503</v>
      </c>
      <c r="D7035" s="1">
        <v>2.5169355292807101</v>
      </c>
      <c r="E7035" s="1">
        <v>1.3334499294466</v>
      </c>
      <c r="F7035" s="1">
        <v>198.376853097983</v>
      </c>
      <c r="G7035" s="1">
        <v>12.1163049989356</v>
      </c>
    </row>
    <row r="7036" spans="1:7" x14ac:dyDescent="0.25">
      <c r="A7036" s="1">
        <v>35.17</v>
      </c>
      <c r="B7036" s="1">
        <v>-0.169600116297874</v>
      </c>
      <c r="C7036" s="1">
        <v>-0.88234479538009603</v>
      </c>
      <c r="D7036" s="1">
        <v>2.52357271289705</v>
      </c>
      <c r="E7036" s="1">
        <v>1.3213714519515201</v>
      </c>
      <c r="F7036" s="1">
        <v>198.43741685713599</v>
      </c>
      <c r="G7036" s="1">
        <v>12.1092920029752</v>
      </c>
    </row>
    <row r="7037" spans="1:7" x14ac:dyDescent="0.25">
      <c r="A7037" s="1">
        <v>35.174999999999997</v>
      </c>
      <c r="B7037" s="1">
        <v>-0.173975171550806</v>
      </c>
      <c r="C7037" s="1">
        <v>-0.86777616726572504</v>
      </c>
      <c r="D7037" s="1">
        <v>2.5301486994194899</v>
      </c>
      <c r="E7037" s="1">
        <v>1.3089661510942301</v>
      </c>
      <c r="F7037" s="1">
        <v>198.49794697356</v>
      </c>
      <c r="G7037" s="1">
        <v>12.1028524565877</v>
      </c>
    </row>
    <row r="7038" spans="1:7" x14ac:dyDescent="0.25">
      <c r="A7038" s="1">
        <v>35.1799999999999</v>
      </c>
      <c r="B7038" s="1">
        <v>-0.17827885226805701</v>
      </c>
      <c r="C7038" s="1">
        <v>-0.85379196633361198</v>
      </c>
      <c r="D7038" s="1">
        <v>2.5366617814431498</v>
      </c>
      <c r="E7038" s="1">
        <v>1.2962049209841</v>
      </c>
      <c r="F7038" s="1">
        <v>198.55844638089201</v>
      </c>
      <c r="G7038" s="1">
        <v>12.0970124950463</v>
      </c>
    </row>
    <row r="7039" spans="1:7" x14ac:dyDescent="0.25">
      <c r="A7039" s="1">
        <v>35.185000000000002</v>
      </c>
      <c r="B7039" s="1">
        <v>-0.182514034055417</v>
      </c>
      <c r="C7039" s="1">
        <v>-0.84037321983121904</v>
      </c>
      <c r="D7039" s="1">
        <v>2.5431101101704598</v>
      </c>
      <c r="E7039" s="1">
        <v>1.2830602688771</v>
      </c>
      <c r="F7039" s="1">
        <v>198.61891813632101</v>
      </c>
      <c r="G7039" s="1">
        <v>12.091795418811</v>
      </c>
    </row>
    <row r="7040" spans="1:7" x14ac:dyDescent="0.25">
      <c r="A7040" s="1">
        <v>35.189999999999898</v>
      </c>
      <c r="B7040" s="1">
        <v>-0.18668349286049599</v>
      </c>
      <c r="C7040" s="1">
        <v>-0.82749916653209299</v>
      </c>
      <c r="D7040" s="1">
        <v>2.5494917030908701</v>
      </c>
      <c r="E7040" s="1">
        <v>1.26950646596519</v>
      </c>
      <c r="F7040" s="1">
        <v>198.679365406627</v>
      </c>
      <c r="G7040" s="1">
        <v>12.087221583526199</v>
      </c>
    </row>
    <row r="7041" spans="1:7" x14ac:dyDescent="0.25">
      <c r="A7041" s="1">
        <v>35.195</v>
      </c>
      <c r="B7041" s="1">
        <v>-0.190789896309253</v>
      </c>
      <c r="C7041" s="1">
        <v>-0.81514733077393198</v>
      </c>
      <c r="D7041" s="1">
        <v>2.5558044532641402</v>
      </c>
      <c r="E7041" s="1">
        <v>1.2555196964059301</v>
      </c>
      <c r="F7041" s="1">
        <v>198.73979145335099</v>
      </c>
      <c r="G7041" s="1">
        <v>12.083308328505</v>
      </c>
    </row>
    <row r="7042" spans="1:7" x14ac:dyDescent="0.25">
      <c r="A7042" s="1">
        <v>35.200000000000003</v>
      </c>
      <c r="B7042" s="1">
        <v>-0.194835796121405</v>
      </c>
      <c r="C7042" s="1">
        <v>-0.80329360701468</v>
      </c>
      <c r="D7042" s="1">
        <v>2.5620461410274</v>
      </c>
      <c r="E7042" s="1">
        <v>1.2410781996093401</v>
      </c>
      <c r="F7042" s="1">
        <v>198.80019961610401</v>
      </c>
      <c r="G7042" s="1">
        <v>12.080069943292401</v>
      </c>
    </row>
    <row r="7043" spans="1:7" x14ac:dyDescent="0.25">
      <c r="A7043" s="1">
        <v>35.204999999999899</v>
      </c>
      <c r="B7043" s="1">
        <v>-0.198823619618271</v>
      </c>
      <c r="C7043" s="1">
        <v>-0.79191233571388797</v>
      </c>
      <c r="D7043" s="1">
        <v>2.5682144438346999</v>
      </c>
      <c r="E7043" s="1">
        <v>1.2261624155697699</v>
      </c>
      <c r="F7043" s="1">
        <v>198.860593297398</v>
      </c>
      <c r="G7043" s="1">
        <v>12.0775176073472</v>
      </c>
    </row>
    <row r="7044" spans="1:7" x14ac:dyDescent="0.25">
      <c r="A7044" s="1">
        <v>35.21</v>
      </c>
      <c r="B7044" s="1">
        <v>-0.20275566150427901</v>
      </c>
      <c r="C7044" s="1">
        <v>-0.78097634706083097</v>
      </c>
      <c r="D7044" s="1">
        <v>2.5743069455153602</v>
      </c>
      <c r="E7044" s="1">
        <v>1.2107551398509999</v>
      </c>
      <c r="F7044" s="1">
        <v>198.920975949905</v>
      </c>
      <c r="G7044" s="1">
        <v>12.075659392344001</v>
      </c>
    </row>
    <row r="7045" spans="1:7" x14ac:dyDescent="0.25">
      <c r="A7045" s="1">
        <v>35.215000000000003</v>
      </c>
      <c r="B7045" s="1">
        <v>-0.20663407748778001</v>
      </c>
      <c r="C7045" s="1">
        <v>-0.77045705963353905</v>
      </c>
      <c r="D7045" s="1">
        <v>2.5803211510653998</v>
      </c>
      <c r="E7045" s="1">
        <v>1.19484165368468</v>
      </c>
      <c r="F7045" s="1">
        <v>198.98135105734801</v>
      </c>
      <c r="G7045" s="1">
        <v>12.0745002768903</v>
      </c>
    </row>
    <row r="7046" spans="1:7" x14ac:dyDescent="0.25">
      <c r="A7046" s="1">
        <v>35.219999999999899</v>
      </c>
      <c r="B7046" s="1">
        <v>-0.21046087660566901</v>
      </c>
      <c r="C7046" s="1">
        <v>-0.76032450362817094</v>
      </c>
      <c r="D7046" s="1">
        <v>2.58625449792072</v>
      </c>
      <c r="E7046" s="1">
        <v>1.17840986189312</v>
      </c>
      <c r="F7046" s="1">
        <v>199.04172212199299</v>
      </c>
      <c r="G7046" s="1">
        <v>12.074042260976499</v>
      </c>
    </row>
    <row r="7047" spans="1:7" x14ac:dyDescent="0.25">
      <c r="A7047" s="1">
        <v>35.225000000000001</v>
      </c>
      <c r="B7047" s="1">
        <v>-0.21423791487851901</v>
      </c>
      <c r="C7047" s="1">
        <v>-0.75054739044075802</v>
      </c>
      <c r="D7047" s="1">
        <v>2.5921043700288799</v>
      </c>
      <c r="E7047" s="1">
        <v>1.1614504288154299</v>
      </c>
      <c r="F7047" s="1">
        <v>199.102092647859</v>
      </c>
      <c r="G7047" s="1">
        <v>12.074284433985399</v>
      </c>
    </row>
    <row r="7048" spans="1:7" x14ac:dyDescent="0.25">
      <c r="A7048" s="1">
        <v>35.229999999999997</v>
      </c>
      <c r="B7048" s="1">
        <v>-0.21796688848413001</v>
      </c>
      <c r="C7048" s="1">
        <v>-0.74109312090796897</v>
      </c>
      <c r="D7048" s="1">
        <v>2.5978681117276601</v>
      </c>
      <c r="E7048" s="1">
        <v>1.14395688014805</v>
      </c>
      <c r="F7048" s="1">
        <v>199.162466128316</v>
      </c>
      <c r="G7048" s="1">
        <v>12.0752232196881</v>
      </c>
    </row>
    <row r="7049" spans="1:7" x14ac:dyDescent="0.25">
      <c r="A7049" s="1">
        <v>35.2349999999999</v>
      </c>
      <c r="B7049" s="1">
        <v>-0.22164932748098201</v>
      </c>
      <c r="C7049" s="1">
        <v>-0.73192780558208603</v>
      </c>
      <c r="D7049" s="1">
        <v>2.6035430424460801</v>
      </c>
      <c r="E7049" s="1">
        <v>1.1259257161476399</v>
      </c>
      <c r="F7049" s="1">
        <v>199.22284603232399</v>
      </c>
      <c r="G7049" s="1">
        <v>12.0768526019062</v>
      </c>
    </row>
    <row r="7050" spans="1:7" x14ac:dyDescent="0.25">
      <c r="A7050" s="1">
        <v>35.24</v>
      </c>
      <c r="B7050" s="1">
        <v>-0.22528658929508799</v>
      </c>
      <c r="C7050" s="1">
        <v>-0.72301625778416601</v>
      </c>
      <c r="D7050" s="1">
        <v>2.6091264716831</v>
      </c>
      <c r="E7050" s="1">
        <v>1.1073564764052799</v>
      </c>
      <c r="F7050" s="1">
        <v>199.283235793014</v>
      </c>
      <c r="G7050" s="1">
        <v>12.079164465768001</v>
      </c>
    </row>
    <row r="7051" spans="1:7" x14ac:dyDescent="0.25">
      <c r="A7051" s="1">
        <v>35.244999999999898</v>
      </c>
      <c r="B7051" s="1">
        <v>-0.22887985179248499</v>
      </c>
      <c r="C7051" s="1">
        <v>-0.71432193929233401</v>
      </c>
      <c r="D7051" s="1">
        <v>2.61461571409906</v>
      </c>
      <c r="E7051" s="1">
        <v>1.08825175287136</v>
      </c>
      <c r="F7051" s="1">
        <v>199.34363879993401</v>
      </c>
      <c r="G7051" s="1">
        <v>12.082149103483401</v>
      </c>
    </row>
    <row r="7052" spans="1:7" x14ac:dyDescent="0.25">
      <c r="A7052" s="1">
        <v>35.25</v>
      </c>
      <c r="B7052" s="1">
        <v>-0.232430107355479</v>
      </c>
      <c r="C7052" s="1">
        <v>-0.70580693973042496</v>
      </c>
      <c r="D7052" s="1">
        <v>2.6200081056890299</v>
      </c>
      <c r="E7052" s="1">
        <v>1.0686172358219299</v>
      </c>
      <c r="F7052" s="1">
        <v>199.40405838839001</v>
      </c>
      <c r="G7052" s="1">
        <v>12.085795636366401</v>
      </c>
    </row>
    <row r="7053" spans="1:7" x14ac:dyDescent="0.25">
      <c r="A7053" s="1">
        <v>35.255000000000003</v>
      </c>
      <c r="B7053" s="1">
        <v>-0.235938154521488</v>
      </c>
      <c r="C7053" s="1">
        <v>-0.69743187018141395</v>
      </c>
      <c r="D7053" s="1">
        <v>2.62530101744226</v>
      </c>
      <c r="E7053" s="1">
        <v>1.04846150549213</v>
      </c>
      <c r="F7053" s="1">
        <v>199.46449784065501</v>
      </c>
      <c r="G7053" s="1">
        <v>12.0900928109165</v>
      </c>
    </row>
    <row r="7054" spans="1:7" x14ac:dyDescent="0.25">
      <c r="A7054" s="1">
        <v>35.259999999999899</v>
      </c>
      <c r="B7054" s="1">
        <v>-0.239404591148037</v>
      </c>
      <c r="C7054" s="1">
        <v>-0.689155798656788</v>
      </c>
      <c r="D7054" s="1">
        <v>2.6304918705651201</v>
      </c>
      <c r="E7054" s="1">
        <v>1.02779591239802</v>
      </c>
      <c r="F7054" s="1">
        <v>199.52496038271099</v>
      </c>
      <c r="G7054" s="1">
        <v>12.095029659449899</v>
      </c>
    </row>
    <row r="7055" spans="1:7" x14ac:dyDescent="0.25">
      <c r="A7055" s="1">
        <v>35.265000000000001</v>
      </c>
      <c r="B7055" s="1">
        <v>-0.242829806654838</v>
      </c>
      <c r="C7055" s="1">
        <v>-0.68093620154262402</v>
      </c>
      <c r="D7055" s="1">
        <v>2.63557814927711</v>
      </c>
      <c r="E7055" s="1">
        <v>1.0066342705704701</v>
      </c>
      <c r="F7055" s="1">
        <v>199.585449187271</v>
      </c>
      <c r="G7055" s="1">
        <v>12.100596243541199</v>
      </c>
    </row>
    <row r="7056" spans="1:7" x14ac:dyDescent="0.25">
      <c r="A7056" s="1">
        <v>35.270000000000003</v>
      </c>
      <c r="B7056" s="1">
        <v>-0.24621397385229299</v>
      </c>
      <c r="C7056" s="1">
        <v>-0.67272893197464201</v>
      </c>
      <c r="D7056" s="1">
        <v>2.6405574122452902</v>
      </c>
      <c r="E7056" s="1">
        <v>0.98499241813726401</v>
      </c>
      <c r="F7056" s="1">
        <v>199.64596738135299</v>
      </c>
      <c r="G7056" s="1">
        <v>12.1067844461469</v>
      </c>
    </row>
    <row r="7057" spans="1:7" x14ac:dyDescent="0.25">
      <c r="A7057" s="1">
        <v>35.274999999999899</v>
      </c>
      <c r="B7057" s="1">
        <v>-0.249557040565274</v>
      </c>
      <c r="C7057" s="1">
        <v>-0.66448826394486304</v>
      </c>
      <c r="D7057" s="1">
        <v>2.6454273012363401</v>
      </c>
      <c r="E7057" s="1">
        <v>0.96288760646457405</v>
      </c>
      <c r="F7057" s="1">
        <v>199.70651805823201</v>
      </c>
      <c r="G7057" s="1">
        <v>12.1135886876732</v>
      </c>
    </row>
    <row r="7058" spans="1:7" x14ac:dyDescent="0.25">
      <c r="A7058" s="1">
        <v>35.28</v>
      </c>
      <c r="B7058" s="1">
        <v>-0.25285872257046299</v>
      </c>
      <c r="C7058" s="1">
        <v>-0.65616709886439495</v>
      </c>
      <c r="D7058" s="1">
        <v>2.6501855465624198</v>
      </c>
      <c r="E7058" s="1">
        <v>0.94033783920914404</v>
      </c>
      <c r="F7058" s="1">
        <v>199.76710428994801</v>
      </c>
      <c r="G7058" s="1">
        <v>12.12100627205</v>
      </c>
    </row>
    <row r="7059" spans="1:7" x14ac:dyDescent="0.25">
      <c r="A7059" s="1">
        <v>35.284999999999997</v>
      </c>
      <c r="B7059" s="1">
        <v>-0.25611849746453302</v>
      </c>
      <c r="C7059" s="1">
        <v>-0.64771734993927399</v>
      </c>
      <c r="D7059" s="1">
        <v>2.6548299679726601</v>
      </c>
      <c r="E7059" s="1">
        <v>0.91736105147965297</v>
      </c>
      <c r="F7059" s="1">
        <v>199.82772914287901</v>
      </c>
      <c r="G7059" s="1">
        <v>12.129037382370299</v>
      </c>
    </row>
    <row r="7060" spans="1:7" x14ac:dyDescent="0.25">
      <c r="A7060" s="1">
        <v>35.2899999999999</v>
      </c>
      <c r="B7060" s="1">
        <v>-0.25933560099699099</v>
      </c>
      <c r="C7060" s="1">
        <v>-0.63909044713015795</v>
      </c>
      <c r="D7060" s="1">
        <v>2.6593584738390801</v>
      </c>
      <c r="E7060" s="1">
        <v>0.89397435140605097</v>
      </c>
      <c r="F7060" s="1">
        <v>199.88839569032601</v>
      </c>
      <c r="G7060" s="1">
        <v>12.137684726241099</v>
      </c>
    </row>
    <row r="7061" spans="1:7" x14ac:dyDescent="0.25">
      <c r="A7061" s="1">
        <v>35.295000000000002</v>
      </c>
      <c r="B7061" s="1">
        <v>-0.26250902649032598</v>
      </c>
      <c r="C7061" s="1">
        <v>-0.63023812645508603</v>
      </c>
      <c r="D7061" s="1">
        <v>2.6637690543908099</v>
      </c>
      <c r="E7061" s="1">
        <v>0.87019329986568705</v>
      </c>
      <c r="F7061" s="1">
        <v>199.949107023197</v>
      </c>
      <c r="G7061" s="1">
        <v>12.146952411355601</v>
      </c>
    </row>
    <row r="7062" spans="1:7" x14ac:dyDescent="0.25">
      <c r="A7062" s="1">
        <v>35.299999999999997</v>
      </c>
      <c r="B7062" s="1">
        <v>-0.26563752834802101</v>
      </c>
      <c r="C7062" s="1">
        <v>-0.62111336338227097</v>
      </c>
      <c r="D7062" s="1">
        <v>2.6680597723856798</v>
      </c>
      <c r="E7062" s="1">
        <v>0.84603136625938102</v>
      </c>
      <c r="F7062" s="1">
        <v>200.00986625402001</v>
      </c>
      <c r="G7062" s="1">
        <v>12.1568443094478</v>
      </c>
    </row>
    <row r="7063" spans="1:7" x14ac:dyDescent="0.25">
      <c r="A7063" s="1">
        <v>35.3049999999999</v>
      </c>
      <c r="B7063" s="1">
        <v>-0.268719631333108</v>
      </c>
      <c r="C7063" s="1">
        <v>-0.61167136369763597</v>
      </c>
      <c r="D7063" s="1">
        <v>2.6722287523345698</v>
      </c>
      <c r="E7063" s="1">
        <v>0.821499749821196</v>
      </c>
      <c r="F7063" s="1">
        <v>200.07067650893799</v>
      </c>
      <c r="G7063" s="1">
        <v>12.1673619681603</v>
      </c>
    </row>
    <row r="7064" spans="1:7" x14ac:dyDescent="0.25">
      <c r="A7064" s="1">
        <v>35.31</v>
      </c>
      <c r="B7064" s="1">
        <v>-0.271753643683878</v>
      </c>
      <c r="C7064" s="1">
        <v>-0.60187050825834298</v>
      </c>
      <c r="D7064" s="1">
        <v>2.6762741693147101</v>
      </c>
      <c r="E7064" s="1">
        <v>0.79660746942707605</v>
      </c>
      <c r="F7064" s="1">
        <v>200.13154091159601</v>
      </c>
      <c r="G7064" s="1">
        <v>12.1785023908939</v>
      </c>
    </row>
    <row r="7065" spans="1:7" x14ac:dyDescent="0.25">
      <c r="A7065" s="1">
        <v>35.314999999999898</v>
      </c>
      <c r="B7065" s="1">
        <v>-0.27473767523883502</v>
      </c>
      <c r="C7065" s="1">
        <v>-0.59167318631051902</v>
      </c>
      <c r="D7065" s="1">
        <v>2.6801942386031699</v>
      </c>
      <c r="E7065" s="1">
        <v>0.77136180078724403</v>
      </c>
      <c r="F7065" s="1">
        <v>200.19246255487201</v>
      </c>
      <c r="G7065" s="1">
        <v>12.1902557901468</v>
      </c>
    </row>
    <row r="7066" spans="1:7" x14ac:dyDescent="0.25">
      <c r="A7066" s="1">
        <v>35.32</v>
      </c>
      <c r="B7066" s="1">
        <v>-0.27766965906090402</v>
      </c>
      <c r="C7066" s="1">
        <v>-0.58104629184423895</v>
      </c>
      <c r="D7066" s="1">
        <v>2.68398720914794</v>
      </c>
      <c r="E7066" s="1">
        <v>0.74576900679220903</v>
      </c>
      <c r="F7066" s="1">
        <v>200.253444461572</v>
      </c>
      <c r="G7066" s="1">
        <v>12.2026039076075</v>
      </c>
    </row>
    <row r="7067" spans="1:7" x14ac:dyDescent="0.25">
      <c r="A7067" s="1">
        <v>35.325000000000003</v>
      </c>
      <c r="B7067" s="1">
        <v>-0.280547374298042</v>
      </c>
      <c r="C7067" s="1">
        <v>-0.56996146378893098</v>
      </c>
      <c r="D7067" s="1">
        <v>2.6876513604149799</v>
      </c>
      <c r="E7067" s="1">
        <v>0.71983513146376898</v>
      </c>
      <c r="F7067" s="1">
        <v>200.31448954000101</v>
      </c>
      <c r="G7067" s="1">
        <v>12.215518901858101</v>
      </c>
    </row>
    <row r="7068" spans="1:7" x14ac:dyDescent="0.25">
      <c r="A7068" s="1">
        <v>35.329999999999899</v>
      </c>
      <c r="B7068" s="1">
        <v>-0.28336847034560297</v>
      </c>
      <c r="C7068" s="1">
        <v>-0.55839504217076297</v>
      </c>
      <c r="D7068" s="1">
        <v>2.6911850032210798</v>
      </c>
      <c r="E7068" s="1">
        <v>0.69356688767173102</v>
      </c>
      <c r="F7068" s="1">
        <v>200.37560053374199</v>
      </c>
      <c r="G7068" s="1">
        <v>12.228962855447699</v>
      </c>
    </row>
    <row r="7069" spans="1:7" x14ac:dyDescent="0.25">
      <c r="A7069" s="1">
        <v>35.335000000000001</v>
      </c>
      <c r="B7069" s="1">
        <v>-0.28613048936626001</v>
      </c>
      <c r="C7069" s="1">
        <v>-0.54632774209944601</v>
      </c>
      <c r="D7069" s="1">
        <v>2.6945864853680401</v>
      </c>
      <c r="E7069" s="1">
        <v>0.66697238716073803</v>
      </c>
      <c r="F7069" s="1">
        <v>200.43677997212001</v>
      </c>
      <c r="G7069" s="1">
        <v>12.2428881198094</v>
      </c>
    </row>
    <row r="7070" spans="1:7" x14ac:dyDescent="0.25">
      <c r="A7070" s="1">
        <v>35.340000000000003</v>
      </c>
      <c r="B7070" s="1">
        <v>-0.28883088702822901</v>
      </c>
      <c r="C7070" s="1">
        <v>-0.53374425129500003</v>
      </c>
      <c r="D7070" s="1">
        <v>2.6978541998308998</v>
      </c>
      <c r="E7070" s="1">
        <v>0.64006171045547</v>
      </c>
      <c r="F7070" s="1">
        <v>200.49803012383001</v>
      </c>
      <c r="G7070" s="1">
        <v>12.257238016116901</v>
      </c>
    </row>
    <row r="7071" spans="1:7" x14ac:dyDescent="0.25">
      <c r="A7071" s="1">
        <v>35.344999999999899</v>
      </c>
      <c r="B7071" s="1">
        <v>-0.29146705145499002</v>
      </c>
      <c r="C7071" s="1">
        <v>-0.52063270275945095</v>
      </c>
      <c r="D7071" s="1">
        <v>2.7009865958865502</v>
      </c>
      <c r="E7071" s="1">
        <v>0.61284733263622104</v>
      </c>
      <c r="F7071" s="1">
        <v>200.55935295346299</v>
      </c>
      <c r="G7071" s="1">
        <v>12.271947992079999</v>
      </c>
    </row>
    <row r="7072" spans="1:7" x14ac:dyDescent="0.25">
      <c r="A7072" s="1">
        <v>35.35</v>
      </c>
      <c r="B7072" s="1">
        <v>-0.294036318934073</v>
      </c>
      <c r="C7072" s="1">
        <v>-0.50698419036491005</v>
      </c>
      <c r="D7072" s="1">
        <v>2.7039821916598301</v>
      </c>
      <c r="E7072" s="1">
        <v>0.58534429672100696</v>
      </c>
      <c r="F7072" s="1">
        <v>200.620750086025</v>
      </c>
      <c r="G7072" s="1">
        <v>12.286946936096401</v>
      </c>
    </row>
    <row r="7073" spans="1:7" x14ac:dyDescent="0.25">
      <c r="A7073" s="1">
        <v>35.354999999999997</v>
      </c>
      <c r="B7073" s="1">
        <v>-0.29653598774068901</v>
      </c>
      <c r="C7073" s="1">
        <v>-0.49279235328872001</v>
      </c>
      <c r="D7073" s="1">
        <v>2.7068395868608999</v>
      </c>
      <c r="E7073" s="1">
        <v>0.55757027344998</v>
      </c>
      <c r="F7073" s="1">
        <v>200.682222777454</v>
      </c>
      <c r="G7073" s="1">
        <v>12.3021584568679</v>
      </c>
    </row>
    <row r="7074" spans="1:7" x14ac:dyDescent="0.25">
      <c r="A7074" s="1">
        <v>35.3599999999999</v>
      </c>
      <c r="B7074" s="1">
        <v>-0.298963329929954</v>
      </c>
      <c r="C7074" s="1">
        <v>-0.478052995459396</v>
      </c>
      <c r="D7074" s="1">
        <v>2.7095574760917098</v>
      </c>
      <c r="E7074" s="1">
        <v>0.52954548024152803</v>
      </c>
      <c r="F7074" s="1">
        <v>200.74377189115901</v>
      </c>
      <c r="G7074" s="1">
        <v>12.317502228709101</v>
      </c>
    </row>
    <row r="7075" spans="1:7" x14ac:dyDescent="0.25">
      <c r="A7075" s="1">
        <v>35.365000000000002</v>
      </c>
      <c r="B7075" s="1">
        <v>-0.30131560137753599</v>
      </c>
      <c r="C7075" s="1">
        <v>-0.46276383510338098</v>
      </c>
      <c r="D7075" s="1">
        <v>2.7121346610918899</v>
      </c>
      <c r="E7075" s="1">
        <v>0.50129250759110799</v>
      </c>
      <c r="F7075" s="1">
        <v>200.80539788160999</v>
      </c>
      <c r="G7075" s="1">
        <v>12.332895128982599</v>
      </c>
    </row>
    <row r="7076" spans="1:7" x14ac:dyDescent="0.25">
      <c r="A7076" s="1">
        <v>35.369999999999898</v>
      </c>
      <c r="B7076" s="1">
        <v>-0.30359005102970898</v>
      </c>
      <c r="C7076" s="1">
        <v>-0.44692431843325697</v>
      </c>
      <c r="D7076" s="1">
        <v>2.7145700619485802</v>
      </c>
      <c r="E7076" s="1">
        <v>0.47283611474833098</v>
      </c>
      <c r="F7076" s="1">
        <v>200.86710078272199</v>
      </c>
      <c r="G7076" s="1">
        <v>12.348252254299799</v>
      </c>
    </row>
    <row r="7077" spans="1:7" x14ac:dyDescent="0.25">
      <c r="A7077" s="1">
        <v>35.375</v>
      </c>
      <c r="B7077" s="1">
        <v>-0.30578392908767399</v>
      </c>
      <c r="C7077" s="1">
        <v>-0.43053549962840798</v>
      </c>
      <c r="D7077" s="1">
        <v>2.71686272748852</v>
      </c>
      <c r="E7077" s="1">
        <v>0.44420296622419497</v>
      </c>
      <c r="F7077" s="1">
        <v>200.92888020138</v>
      </c>
      <c r="G7077" s="1">
        <v>12.3634878372823</v>
      </c>
    </row>
    <row r="7078" spans="1:7" x14ac:dyDescent="0.25">
      <c r="A7078" s="1">
        <v>35.380000000000003</v>
      </c>
      <c r="B7078" s="1">
        <v>-0.307894494878935</v>
      </c>
      <c r="C7078" s="1">
        <v>-0.41359998795120501</v>
      </c>
      <c r="D7078" s="1">
        <v>2.7190118440875501</v>
      </c>
      <c r="E7078" s="1">
        <v>0.415421370882116</v>
      </c>
      <c r="F7078" s="1">
        <v>200.990735315161</v>
      </c>
      <c r="G7078" s="1">
        <v>12.3785159938309</v>
      </c>
    </row>
    <row r="7079" spans="1:7" x14ac:dyDescent="0.25">
      <c r="A7079" s="1">
        <v>35.384999999999899</v>
      </c>
      <c r="B7079" s="1">
        <v>-0.30991902467799198</v>
      </c>
      <c r="C7079" s="1">
        <v>-0.39612192175159799</v>
      </c>
      <c r="D7079" s="1">
        <v>2.7210167432099799</v>
      </c>
      <c r="E7079" s="1">
        <v>0.38652102459446203</v>
      </c>
      <c r="F7079" s="1">
        <v>201.05266487318301</v>
      </c>
      <c r="G7079" s="1">
        <v>12.3932513866219</v>
      </c>
    </row>
    <row r="7080" spans="1:7" x14ac:dyDescent="0.25">
      <c r="A7080" s="1">
        <v>35.39</v>
      </c>
      <c r="B7080" s="1">
        <v>-0.311854819267251</v>
      </c>
      <c r="C7080" s="1">
        <v>-0.37810698009722898</v>
      </c>
      <c r="D7080" s="1">
        <v>2.7228769077322998</v>
      </c>
      <c r="E7080" s="1">
        <v>0.35753274494304599</v>
      </c>
      <c r="F7080" s="1">
        <v>201.11466720048099</v>
      </c>
      <c r="G7080" s="1">
        <v>12.407609792723299</v>
      </c>
    </row>
    <row r="7081" spans="1:7" x14ac:dyDescent="0.25">
      <c r="A7081" s="1">
        <v>35.395000000000003</v>
      </c>
      <c r="B7081" s="1">
        <v>-0.31369921172214998</v>
      </c>
      <c r="C7081" s="1">
        <v>-0.35956240776051301</v>
      </c>
      <c r="D7081" s="1">
        <v>2.7245919769053502</v>
      </c>
      <c r="E7081" s="1">
        <v>0.32848822534194899</v>
      </c>
      <c r="F7081" s="1">
        <v>201.176740204818</v>
      </c>
      <c r="G7081" s="1">
        <v>12.421508596767501</v>
      </c>
    </row>
    <row r="7082" spans="1:7" x14ac:dyDescent="0.25">
      <c r="A7082" s="1">
        <v>35.399999999999899</v>
      </c>
      <c r="B7082" s="1">
        <v>-0.31544957531802198</v>
      </c>
      <c r="C7082" s="1">
        <v>-0.34049704741681902</v>
      </c>
      <c r="D7082" s="1">
        <v>2.7261617501391799</v>
      </c>
      <c r="E7082" s="1">
        <v>0.29941979828576298</v>
      </c>
      <c r="F7082" s="1">
        <v>201.23888138584999</v>
      </c>
      <c r="G7082" s="1">
        <v>12.43486723232</v>
      </c>
    </row>
    <row r="7083" spans="1:7" x14ac:dyDescent="0.25">
      <c r="A7083" s="1">
        <v>35.405000000000001</v>
      </c>
      <c r="B7083" s="1">
        <v>-0.317103331597757</v>
      </c>
      <c r="C7083" s="1">
        <v>-0.320921373408038</v>
      </c>
      <c r="D7083" s="1">
        <v>2.7275861896429001</v>
      </c>
      <c r="E7083" s="1">
        <v>0.270360210169449</v>
      </c>
      <c r="F7083" s="1">
        <v>201.30108784635399</v>
      </c>
      <c r="G7083" s="1">
        <v>12.447607579346901</v>
      </c>
    </row>
    <row r="7084" spans="1:7" x14ac:dyDescent="0.25">
      <c r="A7084" s="1">
        <v>35.409999999999997</v>
      </c>
      <c r="B7084" s="1">
        <v>-0.31865795865867302</v>
      </c>
      <c r="C7084" s="1">
        <v>-0.30084752202731502</v>
      </c>
      <c r="D7084" s="1">
        <v>2.7288654219220301</v>
      </c>
      <c r="E7084" s="1">
        <v>0.241342411174469</v>
      </c>
      <c r="F7084" s="1">
        <v>201.36335630537101</v>
      </c>
      <c r="G7084" s="1">
        <v>12.459654324745401</v>
      </c>
    </row>
    <row r="7085" spans="1:7" x14ac:dyDescent="0.25">
      <c r="A7085" s="1">
        <v>35.4149999999999</v>
      </c>
      <c r="B7085" s="1">
        <v>-0.320110999451647</v>
      </c>
      <c r="C7085" s="1">
        <v>-0.28028931198267598</v>
      </c>
      <c r="D7085" s="1">
        <v>2.7299997383609802</v>
      </c>
      <c r="E7085" s="1">
        <v>0.21239935357450099</v>
      </c>
      <c r="F7085" s="1">
        <v>201.42568311304899</v>
      </c>
      <c r="G7085" s="1">
        <v>12.470935303094199</v>
      </c>
    </row>
    <row r="7086" spans="1:7" x14ac:dyDescent="0.25">
      <c r="A7086" s="1">
        <v>35.42</v>
      </c>
      <c r="B7086" s="1">
        <v>-0.32146007026451501</v>
      </c>
      <c r="C7086" s="1">
        <v>-0.25926226186162599</v>
      </c>
      <c r="D7086" s="1">
        <v>2.73098959469199</v>
      </c>
      <c r="E7086" s="1">
        <v>0.18356380423534099</v>
      </c>
      <c r="F7086" s="1">
        <v>201.488064267309</v>
      </c>
      <c r="G7086" s="1">
        <v>12.4813817998111</v>
      </c>
    </row>
    <row r="7087" spans="1:7" x14ac:dyDescent="0.25">
      <c r="A7087" s="1">
        <v>35.424999999999997</v>
      </c>
      <c r="B7087" s="1">
        <v>-0.322702869242738</v>
      </c>
      <c r="C7087" s="1">
        <v>-0.237783587169309</v>
      </c>
      <c r="D7087" s="1">
        <v>2.7318356096508198</v>
      </c>
      <c r="E7087" s="1">
        <v>0.15486816853351801</v>
      </c>
      <c r="F7087" s="1">
        <v>201.55049543170099</v>
      </c>
      <c r="G7087" s="1">
        <v>12.4909288518973</v>
      </c>
    </row>
    <row r="7088" spans="1:7" x14ac:dyDescent="0.25">
      <c r="A7088" s="1">
        <v>35.4299999999999</v>
      </c>
      <c r="B7088" s="1">
        <v>-0.32383718480631402</v>
      </c>
      <c r="C7088" s="1">
        <v>-0.21587218980136799</v>
      </c>
      <c r="D7088" s="1">
        <v>2.73253856276955</v>
      </c>
      <c r="E7088" s="1">
        <v>0.12634432597916301</v>
      </c>
      <c r="F7088" s="1">
        <v>201.61297195490101</v>
      </c>
      <c r="G7088" s="1">
        <v>12.4995155213291</v>
      </c>
    </row>
    <row r="7089" spans="1:7" x14ac:dyDescent="0.25">
      <c r="A7089" s="1">
        <v>35.435000000000002</v>
      </c>
      <c r="B7089" s="1">
        <v>-0.32486090408347001</v>
      </c>
      <c r="C7089" s="1">
        <v>-0.19354863275172901</v>
      </c>
      <c r="D7089" s="1">
        <v>2.7330993913131501</v>
      </c>
      <c r="E7089" s="1">
        <v>9.8023478300522104E-2</v>
      </c>
      <c r="F7089" s="1">
        <v>201.67548889155501</v>
      </c>
      <c r="G7089" s="1">
        <v>12.507085154569401</v>
      </c>
    </row>
    <row r="7090" spans="1:7" x14ac:dyDescent="0.25">
      <c r="A7090" s="1">
        <v>35.439999999999898</v>
      </c>
      <c r="B7090" s="1">
        <v>-0.32577202105421399</v>
      </c>
      <c r="C7090" s="1">
        <v>-0.17083509877925099</v>
      </c>
      <c r="D7090" s="1">
        <v>2.7335191866001298</v>
      </c>
      <c r="E7090" s="1">
        <v>6.9936010874229404E-2</v>
      </c>
      <c r="F7090" s="1">
        <v>201.73804102421701</v>
      </c>
      <c r="G7090" s="1">
        <v>12.5135856296677</v>
      </c>
    </row>
    <row r="7091" spans="1:7" x14ac:dyDescent="0.25">
      <c r="A7091" s="1">
        <v>35.445</v>
      </c>
      <c r="B7091" s="1">
        <v>-0.32656864456719398</v>
      </c>
      <c r="C7091" s="1">
        <v>-0.14775533688695</v>
      </c>
      <c r="D7091" s="1">
        <v>2.7337991895612199</v>
      </c>
      <c r="E7091" s="1">
        <v>4.2111368551209498E-2</v>
      </c>
      <c r="F7091" s="1">
        <v>201.800622886664</v>
      </c>
      <c r="G7091" s="1">
        <v>12.5189695842727</v>
      </c>
    </row>
    <row r="7092" spans="1:7" x14ac:dyDescent="0.25">
      <c r="A7092" s="1">
        <v>35.450000000000003</v>
      </c>
      <c r="B7092" s="1">
        <v>-0.32724900597235002</v>
      </c>
      <c r="C7092" s="1">
        <v>-0.12433459235740001</v>
      </c>
      <c r="D7092" s="1">
        <v>2.7339407857871598</v>
      </c>
      <c r="E7092" s="1">
        <v>1.4577947434603E-2</v>
      </c>
      <c r="F7092" s="1">
        <v>201.86322878819101</v>
      </c>
      <c r="G7092" s="1">
        <v>12.523194631690201</v>
      </c>
    </row>
    <row r="7093" spans="1:7" x14ac:dyDescent="0.25">
      <c r="A7093" s="1">
        <v>35.454999999999899</v>
      </c>
      <c r="B7093" s="1">
        <v>-0.32781146627962698</v>
      </c>
      <c r="C7093" s="1">
        <v>-0.100599522192774</v>
      </c>
      <c r="D7093" s="1">
        <v>2.7339455001840101</v>
      </c>
      <c r="E7093" s="1">
        <v>-1.2636992113750601E-2</v>
      </c>
      <c r="F7093" s="1">
        <v>201.92585283888599</v>
      </c>
      <c r="G7093" s="1">
        <v>12.5262235616864</v>
      </c>
    </row>
    <row r="7094" spans="1:7" x14ac:dyDescent="0.25">
      <c r="A7094" s="1">
        <v>35.46</v>
      </c>
      <c r="B7094" s="1">
        <v>-0.32825452352079898</v>
      </c>
      <c r="C7094" s="1">
        <v>-7.6578097308248397E-2</v>
      </c>
      <c r="D7094" s="1">
        <v>2.73381499051531</v>
      </c>
      <c r="E7094" s="1">
        <v>-3.9507407537712702E-2</v>
      </c>
      <c r="F7094" s="1">
        <v>201.988488976534</v>
      </c>
      <c r="G7094" s="1">
        <v>12.528024524880999</v>
      </c>
    </row>
    <row r="7095" spans="1:7" x14ac:dyDescent="0.25">
      <c r="A7095" s="1">
        <v>35.465000000000003</v>
      </c>
      <c r="B7095" s="1">
        <v>-0.32857681823554302</v>
      </c>
      <c r="C7095" s="1">
        <v>-5.2299483372569899E-2</v>
      </c>
      <c r="D7095" s="1">
        <v>2.7335510421210101</v>
      </c>
      <c r="E7095" s="1">
        <v>-6.6008496592070295E-2</v>
      </c>
      <c r="F7095" s="1">
        <v>202.05113099308201</v>
      </c>
      <c r="G7095" s="1">
        <v>12.5285712139369</v>
      </c>
    </row>
    <row r="7096" spans="1:7" x14ac:dyDescent="0.25">
      <c r="A7096" s="1">
        <v>35.469999999999899</v>
      </c>
      <c r="B7096" s="1">
        <v>-0.328777139625755</v>
      </c>
      <c r="C7096" s="1">
        <v>-2.7793911072290001E-2</v>
      </c>
      <c r="D7096" s="1">
        <v>2.7331555609619498</v>
      </c>
      <c r="E7096" s="1">
        <v>-9.2116730760355897E-2</v>
      </c>
      <c r="F7096" s="1">
        <v>202.113772563201</v>
      </c>
      <c r="G7096" s="1">
        <v>12.527843022579299</v>
      </c>
    </row>
    <row r="7097" spans="1:7" x14ac:dyDescent="0.25">
      <c r="A7097" s="1">
        <v>35.475000000000001</v>
      </c>
      <c r="B7097" s="1">
        <v>-0.32885443073620801</v>
      </c>
      <c r="C7097" s="1">
        <v>-3.09252430876988E-3</v>
      </c>
      <c r="D7097" s="1">
        <v>2.7326305670798701</v>
      </c>
      <c r="E7097" s="1">
        <v>-0.11780983831242001</v>
      </c>
      <c r="F7097" s="1">
        <v>202.176407273454</v>
      </c>
      <c r="G7097" s="1">
        <v>12.525825207910801</v>
      </c>
    </row>
    <row r="7098" spans="1:7" x14ac:dyDescent="0.25">
      <c r="A7098" s="1">
        <v>35.479999999999997</v>
      </c>
      <c r="B7098" s="1">
        <v>-0.32880779165367202</v>
      </c>
      <c r="C7098" s="1">
        <v>2.1772800306010399E-2</v>
      </c>
      <c r="D7098" s="1">
        <v>2.73197818973133</v>
      </c>
      <c r="E7098" s="1">
        <v>-0.143066700934842</v>
      </c>
      <c r="F7098" s="1">
        <v>202.23902865119399</v>
      </c>
      <c r="G7098" s="1">
        <v>12.5225090703999</v>
      </c>
    </row>
    <row r="7099" spans="1:7" x14ac:dyDescent="0.25">
      <c r="A7099" s="1">
        <v>35.4849999999999</v>
      </c>
      <c r="B7099" s="1">
        <v>-0.32863648341114898</v>
      </c>
      <c r="C7099" s="1">
        <v>4.6769652729647997E-2</v>
      </c>
      <c r="D7099" s="1">
        <v>2.73120066083546</v>
      </c>
      <c r="E7099" s="1">
        <v>-0.16786725883183901</v>
      </c>
      <c r="F7099" s="1">
        <v>202.301630195862</v>
      </c>
      <c r="G7099" s="1">
        <v>12.517892126339</v>
      </c>
    </row>
    <row r="7100" spans="1:7" x14ac:dyDescent="0.25">
      <c r="A7100" s="1">
        <v>35.49</v>
      </c>
      <c r="B7100" s="1">
        <v>-0.32833993018977597</v>
      </c>
      <c r="C7100" s="1">
        <v>7.1865326939939897E-2</v>
      </c>
      <c r="D7100" s="1">
        <v>2.7303003100652599</v>
      </c>
      <c r="E7100" s="1">
        <v>-0.19219231811127599</v>
      </c>
      <c r="F7100" s="1">
        <v>202.364205410653</v>
      </c>
      <c r="G7100" s="1">
        <v>12.5119783202842</v>
      </c>
    </row>
    <row r="7101" spans="1:7" x14ac:dyDescent="0.25">
      <c r="A7101" s="1">
        <v>35.494999999999898</v>
      </c>
      <c r="B7101" s="1">
        <v>-0.32791771986026202</v>
      </c>
      <c r="C7101" s="1">
        <v>9.7027117226659507E-2</v>
      </c>
      <c r="D7101" s="1">
        <v>2.7292795614300198</v>
      </c>
      <c r="E7101" s="1">
        <v>-0.216023243935755</v>
      </c>
      <c r="F7101" s="1">
        <v>202.42674783512601</v>
      </c>
      <c r="G7101" s="1">
        <v>12.5047783150342</v>
      </c>
    </row>
    <row r="7102" spans="1:7" x14ac:dyDescent="0.25">
      <c r="A7102" s="1">
        <v>35.5</v>
      </c>
      <c r="B7102" s="1">
        <v>-0.32736960270724902</v>
      </c>
      <c r="C7102" s="1">
        <v>0.122222699728461</v>
      </c>
      <c r="D7102" s="1">
        <v>2.7281409321449099</v>
      </c>
      <c r="E7102" s="1">
        <v>-0.239341497402312</v>
      </c>
      <c r="F7102" s="1">
        <v>202.48925107957501</v>
      </c>
      <c r="G7102" s="1">
        <v>12.4963099162101</v>
      </c>
    </row>
    <row r="7103" spans="1:7" x14ac:dyDescent="0.25">
      <c r="A7103" s="1">
        <v>35.505000000000003</v>
      </c>
      <c r="B7103" s="1">
        <v>-0.326695488878329</v>
      </c>
      <c r="C7103" s="1">
        <v>0.14742061645332799</v>
      </c>
      <c r="D7103" s="1">
        <v>2.7268870328208998</v>
      </c>
      <c r="E7103" s="1">
        <v>-0.26212805192408301</v>
      </c>
      <c r="F7103" s="1">
        <v>202.55170886258199</v>
      </c>
      <c r="G7103" s="1">
        <v>12.486598648674301</v>
      </c>
    </row>
    <row r="7104" spans="1:7" x14ac:dyDescent="0.25">
      <c r="A7104" s="1">
        <v>35.509999999999899</v>
      </c>
      <c r="B7104" s="1">
        <v>-0.32589544249033697</v>
      </c>
      <c r="C7104" s="1">
        <v>0.17259095200269201</v>
      </c>
      <c r="D7104" s="1">
        <v>2.7255205718525501</v>
      </c>
      <c r="E7104" s="1">
        <v>-0.284362518126133</v>
      </c>
      <c r="F7104" s="1">
        <v>202.61411505124201</v>
      </c>
      <c r="G7104" s="1">
        <v>12.475678669189399</v>
      </c>
    </row>
    <row r="7105" spans="1:7" x14ac:dyDescent="0.25">
      <c r="A7105" s="1">
        <v>35.515000000000001</v>
      </c>
      <c r="B7105" s="1">
        <v>-0.32496967091141399</v>
      </c>
      <c r="C7105" s="1">
        <v>0.19770639473048501</v>
      </c>
      <c r="D7105" s="1">
        <v>2.7240443661793501</v>
      </c>
      <c r="E7105" s="1">
        <v>-0.30602181820120899</v>
      </c>
      <c r="F7105" s="1">
        <v>202.67646370835399</v>
      </c>
      <c r="G7105" s="1">
        <v>12.463594360918499</v>
      </c>
    </row>
    <row r="7106" spans="1:7" x14ac:dyDescent="0.25">
      <c r="A7106" s="1">
        <v>35.520000000000003</v>
      </c>
      <c r="B7106" s="1">
        <v>-0.323918508837019</v>
      </c>
      <c r="C7106" s="1">
        <v>0.222743762564486</v>
      </c>
      <c r="D7106" s="1">
        <v>2.7224613579060799</v>
      </c>
      <c r="E7106" s="1">
        <v>-0.32707846080859398</v>
      </c>
      <c r="F7106" s="1">
        <v>202.73874914870299</v>
      </c>
      <c r="G7106" s="1">
        <v>12.450402723446601</v>
      </c>
    </row>
    <row r="7107" spans="1:7" x14ac:dyDescent="0.25">
      <c r="A7107" s="1">
        <v>35.524999999999899</v>
      </c>
      <c r="B7107" s="1">
        <v>-0.32274239112984898</v>
      </c>
      <c r="C7107" s="1">
        <v>0.24768667685665</v>
      </c>
      <c r="D7107" s="1">
        <v>2.72077464310274</v>
      </c>
      <c r="E7107" s="1">
        <v>-0.34749790795055302</v>
      </c>
      <c r="F7107" s="1">
        <v>202.80096601240001</v>
      </c>
      <c r="G7107" s="1">
        <v>12.436177774518599</v>
      </c>
    </row>
    <row r="7108" spans="1:7" x14ac:dyDescent="0.25">
      <c r="A7108" s="1">
        <v>35.53</v>
      </c>
      <c r="B7108" s="1">
        <v>-0.32144180887062801</v>
      </c>
      <c r="C7108" s="1">
        <v>0.27253000581374298</v>
      </c>
      <c r="D7108" s="1">
        <v>2.7189875152796499</v>
      </c>
      <c r="E7108" s="1">
        <v>-0.36723503022024601</v>
      </c>
      <c r="F7108" s="1">
        <v>202.86310936665899</v>
      </c>
      <c r="G7108" s="1">
        <v>12.4210179647185</v>
      </c>
    </row>
    <row r="7109" spans="1:7" x14ac:dyDescent="0.25">
      <c r="A7109" s="1">
        <v>35.534999999999997</v>
      </c>
      <c r="B7109" s="1">
        <v>-0.320017234971191</v>
      </c>
      <c r="C7109" s="1">
        <v>0.29728793926860297</v>
      </c>
      <c r="D7109" s="1">
        <v>2.71710352949209</v>
      </c>
      <c r="E7109" s="1">
        <v>-0.38622949148178698</v>
      </c>
      <c r="F7109" s="1">
        <v>202.92517485827699</v>
      </c>
      <c r="G7109" s="1">
        <v>12.405059653743599</v>
      </c>
    </row>
    <row r="7110" spans="1:7" x14ac:dyDescent="0.25">
      <c r="A7110" s="1">
        <v>35.5399999999999</v>
      </c>
      <c r="B7110" s="1">
        <v>-0.31846899464919998</v>
      </c>
      <c r="C7110" s="1">
        <v>0.32200850961500399</v>
      </c>
      <c r="D7110" s="1">
        <v>2.7151265903013599</v>
      </c>
      <c r="E7110" s="1">
        <v>-0.40440123921050097</v>
      </c>
      <c r="F7110" s="1">
        <v>202.987158957502</v>
      </c>
      <c r="G7110" s="1">
        <v>12.388500977386199</v>
      </c>
    </row>
    <row r="7111" spans="1:7" x14ac:dyDescent="0.25">
      <c r="A7111" s="1">
        <v>35.545000000000002</v>
      </c>
      <c r="B7111" s="1">
        <v>-0.31679703861721897</v>
      </c>
      <c r="C7111" s="1">
        <v>0.34679891314771899</v>
      </c>
      <c r="D7111" s="1">
        <v>2.71306105282657</v>
      </c>
      <c r="E7111" s="1">
        <v>-0.42165136441516698</v>
      </c>
      <c r="F7111" s="1">
        <v>203.04905935929801</v>
      </c>
      <c r="G7111" s="1">
        <v>12.3716421385771</v>
      </c>
    </row>
    <row r="7112" spans="1:7" x14ac:dyDescent="0.25">
      <c r="A7112" s="1">
        <v>35.549999999999997</v>
      </c>
      <c r="B7112" s="1">
        <v>-0.31500055928975201</v>
      </c>
      <c r="C7112" s="1">
        <v>0.37186117176276701</v>
      </c>
      <c r="D7112" s="1">
        <v>2.71091177418218</v>
      </c>
      <c r="E7112" s="1">
        <v>-0.43788530429255601</v>
      </c>
      <c r="F7112" s="1">
        <v>203.11087562644599</v>
      </c>
      <c r="G7112" s="1">
        <v>12.3549381018899</v>
      </c>
    </row>
    <row r="7113" spans="1:7" x14ac:dyDescent="0.25">
      <c r="A7113" s="1">
        <v>35.5549999999999</v>
      </c>
      <c r="B7113" s="1">
        <v>-0.31307745797462899</v>
      </c>
      <c r="C7113" s="1">
        <v>0.39750579595410601</v>
      </c>
      <c r="D7113" s="1">
        <v>2.70868392674589</v>
      </c>
      <c r="E7113" s="1">
        <v>-0.45309023793572401</v>
      </c>
      <c r="F7113" s="1">
        <v>203.172610025041</v>
      </c>
      <c r="G7113" s="1">
        <v>12.339005179934899</v>
      </c>
    </row>
    <row r="7114" spans="1:7" x14ac:dyDescent="0.25">
      <c r="A7114" s="1">
        <v>35.56</v>
      </c>
      <c r="B7114" s="1">
        <v>-0.31102399608463699</v>
      </c>
      <c r="C7114" s="1">
        <v>0.42404462450706398</v>
      </c>
      <c r="D7114" s="1">
        <v>2.7063822862245099</v>
      </c>
      <c r="E7114" s="1">
        <v>-0.467454172541937</v>
      </c>
      <c r="F7114" s="1">
        <v>203.23426795755199</v>
      </c>
      <c r="G7114" s="1">
        <v>12.3244238893109</v>
      </c>
    </row>
    <row r="7115" spans="1:7" x14ac:dyDescent="0.25">
      <c r="A7115" s="1">
        <v>35.564999999999898</v>
      </c>
      <c r="B7115" s="1">
        <v>-0.30883539074615401</v>
      </c>
      <c r="C7115" s="1">
        <v>0.45154337696177499</v>
      </c>
      <c r="D7115" s="1">
        <v>2.7040101596135502</v>
      </c>
      <c r="E7115" s="1">
        <v>-0.48135106780916298</v>
      </c>
      <c r="F7115" s="1">
        <v>203.295856793941</v>
      </c>
      <c r="G7115" s="1">
        <v>12.311340529807101</v>
      </c>
    </row>
    <row r="7116" spans="1:7" x14ac:dyDescent="0.25">
      <c r="A7116" s="1">
        <v>35.57</v>
      </c>
      <c r="B7116" s="1">
        <v>-0.30650739509172398</v>
      </c>
      <c r="C7116" s="1">
        <v>0.479738910168024</v>
      </c>
      <c r="D7116" s="1">
        <v>2.7015690036490301</v>
      </c>
      <c r="E7116" s="1">
        <v>-0.49510334508611997</v>
      </c>
      <c r="F7116" s="1">
        <v>203.357383239303</v>
      </c>
      <c r="G7116" s="1">
        <v>12.2993787894753</v>
      </c>
    </row>
    <row r="7117" spans="1:7" x14ac:dyDescent="0.25">
      <c r="A7117" s="1">
        <v>35.575000000000003</v>
      </c>
      <c r="B7117" s="1">
        <v>-0.304037480887133</v>
      </c>
      <c r="C7117" s="1">
        <v>0.50824983955028502</v>
      </c>
      <c r="D7117" s="1">
        <v>2.69905915442197</v>
      </c>
      <c r="E7117" s="1">
        <v>-0.50883420078864805</v>
      </c>
      <c r="F7117" s="1">
        <v>203.41885155975399</v>
      </c>
      <c r="G7117" s="1">
        <v>12.2880094280578</v>
      </c>
    </row>
    <row r="7118" spans="1:7" x14ac:dyDescent="0.25">
      <c r="A7118" s="1">
        <v>35.579999999999899</v>
      </c>
      <c r="B7118" s="1">
        <v>-0.30142490246338299</v>
      </c>
      <c r="C7118" s="1">
        <v>0.53676083752290005</v>
      </c>
      <c r="D7118" s="1">
        <v>2.6964807142035698</v>
      </c>
      <c r="E7118" s="1">
        <v>-0.52253245406461901</v>
      </c>
      <c r="F7118" s="1">
        <v>203.480263650501</v>
      </c>
      <c r="G7118" s="1">
        <v>12.2768361230802</v>
      </c>
    </row>
    <row r="7119" spans="1:7" x14ac:dyDescent="0.25">
      <c r="A7119" s="1">
        <v>35.585000000000001</v>
      </c>
      <c r="B7119" s="1">
        <v>-0.29867023590672098</v>
      </c>
      <c r="C7119" s="1">
        <v>0.56505623842100405</v>
      </c>
      <c r="D7119" s="1">
        <v>2.6938339699306999</v>
      </c>
      <c r="E7119" s="1">
        <v>-0.53614695448129601</v>
      </c>
      <c r="F7119" s="1">
        <v>203.541619861898</v>
      </c>
      <c r="G7119" s="1">
        <v>12.2656312299824</v>
      </c>
    </row>
    <row r="7120" spans="1:7" x14ac:dyDescent="0.25">
      <c r="A7120" s="1">
        <v>35.590000000000003</v>
      </c>
      <c r="B7120" s="1">
        <v>-0.29577493890969198</v>
      </c>
      <c r="C7120" s="1">
        <v>0.59299382398552503</v>
      </c>
      <c r="D7120" s="1">
        <v>2.69111946383947</v>
      </c>
      <c r="E7120" s="1">
        <v>-0.54963050845815198</v>
      </c>
      <c r="F7120" s="1">
        <v>203.60291972230601</v>
      </c>
      <c r="G7120" s="1">
        <v>12.254284281038601</v>
      </c>
    </row>
    <row r="7121" spans="1:7" x14ac:dyDescent="0.25">
      <c r="A7121" s="1">
        <v>35.594999999999899</v>
      </c>
      <c r="B7121" s="1">
        <v>-0.29274105606755702</v>
      </c>
      <c r="C7121" s="1">
        <v>0.62047725552695698</v>
      </c>
      <c r="D7121" s="1">
        <v>2.6883379369579101</v>
      </c>
      <c r="E7121" s="1">
        <v>-0.56295132133800396</v>
      </c>
      <c r="F7121" s="1">
        <v>203.66416239800299</v>
      </c>
      <c r="G7121" s="1">
        <v>12.2427545731072</v>
      </c>
    </row>
    <row r="7122" spans="1:7" x14ac:dyDescent="0.25">
      <c r="A7122" s="1">
        <v>35.6</v>
      </c>
      <c r="B7122" s="1">
        <v>-0.28957103804566298</v>
      </c>
      <c r="C7122" s="1">
        <v>0.64743821466315399</v>
      </c>
      <c r="D7122" s="1">
        <v>2.6854902500862199</v>
      </c>
      <c r="E7122" s="1">
        <v>-0.57609288105971301</v>
      </c>
      <c r="F7122" s="1">
        <v>203.72534696166301</v>
      </c>
      <c r="G7122" s="1">
        <v>12.2310417521856</v>
      </c>
    </row>
    <row r="7123" spans="1:7" x14ac:dyDescent="0.25">
      <c r="A7123" s="1">
        <v>35.604999999999997</v>
      </c>
      <c r="B7123" s="1">
        <v>-0.28626762977063702</v>
      </c>
      <c r="C7123" s="1">
        <v>0.67382602437596995</v>
      </c>
      <c r="D7123" s="1">
        <v>2.6825773142020202</v>
      </c>
      <c r="E7123" s="1">
        <v>-0.58905112370117196</v>
      </c>
      <c r="F7123" s="1">
        <v>203.78647254839601</v>
      </c>
      <c r="G7123" s="1">
        <v>12.2191690765806</v>
      </c>
    </row>
    <row r="7124" spans="1:7" x14ac:dyDescent="0.25">
      <c r="A7124" s="1">
        <v>35.6099999999999</v>
      </c>
      <c r="B7124" s="1">
        <v>-0.28283379842544198</v>
      </c>
      <c r="C7124" s="1">
        <v>0.69960171942208105</v>
      </c>
      <c r="D7124" s="1">
        <v>2.6796000356343499</v>
      </c>
      <c r="E7124" s="1">
        <v>-0.601831530302535</v>
      </c>
      <c r="F7124" s="1">
        <v>203.84753844787801</v>
      </c>
      <c r="G7124" s="1">
        <v>12.2071739313135</v>
      </c>
    </row>
    <row r="7125" spans="1:7" x14ac:dyDescent="0.25">
      <c r="A7125" s="1">
        <v>35.615000000000002</v>
      </c>
      <c r="B7125" s="1">
        <v>-0.27927268423539497</v>
      </c>
      <c r="C7125" s="1">
        <v>0.72473460312431204</v>
      </c>
      <c r="D7125" s="1">
        <v>2.67655927444381</v>
      </c>
      <c r="E7125" s="1">
        <v>-0.61444677987518204</v>
      </c>
      <c r="F7125" s="1">
        <v>203.90854415998399</v>
      </c>
      <c r="G7125" s="1">
        <v>12.1951022890033</v>
      </c>
    </row>
    <row r="7126" spans="1:7" x14ac:dyDescent="0.25">
      <c r="A7126" s="1">
        <v>35.619999999999898</v>
      </c>
      <c r="B7126" s="1">
        <v>-0.275587564750787</v>
      </c>
      <c r="C7126" s="1">
        <v>0.74920020171594903</v>
      </c>
      <c r="D7126" s="1">
        <v>2.6734558131274402</v>
      </c>
      <c r="E7126" s="1">
        <v>-0.62691497090656301</v>
      </c>
      <c r="F7126" s="1">
        <v>203.96948942852799</v>
      </c>
      <c r="G7126" s="1">
        <v>12.1830053487417</v>
      </c>
    </row>
    <row r="7127" spans="1:7" x14ac:dyDescent="0.25">
      <c r="A7127" s="1">
        <v>35.625</v>
      </c>
      <c r="B7127" s="1">
        <v>-0.27178182707246801</v>
      </c>
      <c r="C7127" s="1">
        <v>0.77297899588130903</v>
      </c>
      <c r="D7127" s="1">
        <v>2.6702903329997101</v>
      </c>
      <c r="E7127" s="1">
        <v>-0.63925828613438096</v>
      </c>
      <c r="F7127" s="1">
        <v>204.03037426173</v>
      </c>
      <c r="G7127" s="1">
        <v>12.1709373710781</v>
      </c>
    </row>
    <row r="7128" spans="1:7" x14ac:dyDescent="0.25">
      <c r="A7128" s="1">
        <v>35.630000000000003</v>
      </c>
      <c r="B7128" s="1">
        <v>-0.26785894525533099</v>
      </c>
      <c r="C7128" s="1">
        <v>0.79605561436630501</v>
      </c>
      <c r="D7128" s="1">
        <v>2.6670633964033899</v>
      </c>
      <c r="E7128" s="1">
        <v>-0.65150198185515695</v>
      </c>
      <c r="F7128" s="1">
        <v>204.091198943634</v>
      </c>
      <c r="G7128" s="1">
        <v>12.1589542212146</v>
      </c>
    </row>
    <row r="7129" spans="1:7" x14ac:dyDescent="0.25">
      <c r="A7129" s="1">
        <v>35.634999999999899</v>
      </c>
      <c r="B7129" s="1">
        <v>-0.26382246096927803</v>
      </c>
      <c r="C7129" s="1">
        <v>0.81841830749498501</v>
      </c>
      <c r="D7129" s="1">
        <v>2.6637754333714598</v>
      </c>
      <c r="E7129" s="1">
        <v>-0.663673610431044</v>
      </c>
      <c r="F7129" s="1">
        <v>204.15196403943099</v>
      </c>
      <c r="G7129" s="1">
        <v>12.147112342913999</v>
      </c>
    </row>
    <row r="7130" spans="1:7" x14ac:dyDescent="0.25">
      <c r="A7130" s="1">
        <v>35.64</v>
      </c>
      <c r="B7130" s="1">
        <v>-0.259675966360846</v>
      </c>
      <c r="C7130" s="1">
        <v>0.84005858634092201</v>
      </c>
      <c r="D7130" s="1">
        <v>2.66042673173982</v>
      </c>
      <c r="E7130" s="1">
        <v>-0.67580240770592703</v>
      </c>
      <c r="F7130" s="1">
        <v>204.212670396334</v>
      </c>
      <c r="G7130" s="1">
        <v>12.135467991257</v>
      </c>
    </row>
    <row r="7131" spans="1:7" x14ac:dyDescent="0.25">
      <c r="A7131" s="1">
        <v>35.645000000000003</v>
      </c>
      <c r="B7131" s="1">
        <v>-0.255423088419311</v>
      </c>
      <c r="C7131" s="1">
        <v>0.86097096536575202</v>
      </c>
      <c r="D7131" s="1">
        <v>2.6570174300049301</v>
      </c>
      <c r="E7131" s="1">
        <v>-0.68791879784152299</v>
      </c>
      <c r="F7131" s="1">
        <v>204.27331914108501</v>
      </c>
      <c r="G7131" s="1">
        <v>12.124076632843099</v>
      </c>
    </row>
    <row r="7132" spans="1:7" x14ac:dyDescent="0.25">
      <c r="A7132" s="1">
        <v>35.649999999999899</v>
      </c>
      <c r="B7132" s="1">
        <v>-0.25106747443909899</v>
      </c>
      <c r="C7132" s="1">
        <v>0.88115276884425597</v>
      </c>
      <c r="D7132" s="1">
        <v>2.6535475124075401</v>
      </c>
      <c r="E7132" s="1">
        <v>-0.70005398144644504</v>
      </c>
      <c r="F7132" s="1">
        <v>204.33391167479701</v>
      </c>
      <c r="G7132" s="1">
        <v>12.112992455819199</v>
      </c>
    </row>
    <row r="7133" spans="1:7" x14ac:dyDescent="0.25">
      <c r="A7133" s="1">
        <v>35.655000000000001</v>
      </c>
      <c r="B7133" s="1">
        <v>-0.24661277845293</v>
      </c>
      <c r="C7133" s="1">
        <v>0.90060399111117895</v>
      </c>
      <c r="D7133" s="1">
        <v>2.6500168060684102</v>
      </c>
      <c r="E7133" s="1">
        <v>-0.71223959708219398</v>
      </c>
      <c r="F7133" s="1">
        <v>204.39444966534799</v>
      </c>
      <c r="G7133" s="1">
        <v>12.102267975526299</v>
      </c>
    </row>
    <row r="7134" spans="1:7" x14ac:dyDescent="0.25">
      <c r="A7134" s="1">
        <v>35.659999999999997</v>
      </c>
      <c r="B7134" s="1">
        <v>-0.24206264806045599</v>
      </c>
      <c r="C7134" s="1">
        <v>0.91932715980935797</v>
      </c>
      <c r="D7134" s="1">
        <v>2.6464249793919801</v>
      </c>
      <c r="E7134" s="1">
        <v>-0.72450740825529503</v>
      </c>
      <c r="F7134" s="1">
        <v>204.45493503834899</v>
      </c>
      <c r="G7134" s="1">
        <v>12.091953662761201</v>
      </c>
    </row>
    <row r="7135" spans="1:7" x14ac:dyDescent="0.25">
      <c r="A7135" s="1">
        <v>35.6649999999999</v>
      </c>
      <c r="B7135" s="1">
        <v>-0.23742071211378199</v>
      </c>
      <c r="C7135" s="1">
        <v>0.93732723653847105</v>
      </c>
      <c r="D7135" s="1">
        <v>2.64277154221329</v>
      </c>
      <c r="E7135" s="1">
        <v>-0.73688904345822404</v>
      </c>
      <c r="F7135" s="1">
        <v>204.515369966002</v>
      </c>
      <c r="G7135" s="1">
        <v>12.082097644871601</v>
      </c>
    </row>
    <row r="7136" spans="1:7" x14ac:dyDescent="0.25">
      <c r="A7136" s="1">
        <v>35.67</v>
      </c>
      <c r="B7136" s="1">
        <v>-0.23269056879133301</v>
      </c>
      <c r="C7136" s="1">
        <v>0.95461151928339205</v>
      </c>
      <c r="D7136" s="1">
        <v>2.6390558470882399</v>
      </c>
      <c r="E7136" s="1">
        <v>-0.749415756254461</v>
      </c>
      <c r="F7136" s="1">
        <v>204.575756854676</v>
      </c>
      <c r="G7136" s="1">
        <v>12.0727454283659</v>
      </c>
    </row>
    <row r="7137" spans="1:7" x14ac:dyDescent="0.25">
      <c r="A7137" s="1">
        <v>35.674999999999997</v>
      </c>
      <c r="B7137" s="1">
        <v>-0.22787577411964999</v>
      </c>
      <c r="C7137" s="1">
        <v>0.97118955021300402</v>
      </c>
      <c r="D7137" s="1">
        <v>2.6352770916899901</v>
      </c>
      <c r="E7137" s="1">
        <v>-0.76211820466755198</v>
      </c>
      <c r="F7137" s="1">
        <v>204.636098331216</v>
      </c>
      <c r="G7137" s="1">
        <v>12.0639396488057</v>
      </c>
    </row>
    <row r="7138" spans="1:7" x14ac:dyDescent="0.25">
      <c r="A7138" s="1">
        <v>35.6799999999999</v>
      </c>
      <c r="B7138" s="1">
        <v>-0.22297983098823301</v>
      </c>
      <c r="C7138" s="1">
        <v>0.98707302839039701</v>
      </c>
      <c r="D7138" s="1">
        <v>2.6314343223103598</v>
      </c>
      <c r="E7138" s="1">
        <v>-0.77502624846826396</v>
      </c>
      <c r="F7138" s="1">
        <v>204.69639722800301</v>
      </c>
      <c r="G7138" s="1">
        <v>12.055719847333901</v>
      </c>
    </row>
    <row r="7139" spans="1:7" x14ac:dyDescent="0.25">
      <c r="A7139" s="1">
        <v>35.685000000000002</v>
      </c>
      <c r="B7139" s="1">
        <v>-0.21800617858166299</v>
      </c>
      <c r="C7139" s="1">
        <v>1.0022757235590301</v>
      </c>
      <c r="D7139" s="1">
        <v>2.6275264383441899</v>
      </c>
      <c r="E7139" s="1">
        <v>-0.78816875929067298</v>
      </c>
      <c r="F7139" s="1">
        <v>204.75665656695</v>
      </c>
      <c r="G7139" s="1">
        <v>12.0481222686191</v>
      </c>
    </row>
    <row r="7140" spans="1:7" x14ac:dyDescent="0.25">
      <c r="A7140" s="1">
        <v>35.689999999999898</v>
      </c>
      <c r="B7140" s="1">
        <v>-0.21295818223929999</v>
      </c>
      <c r="C7140" s="1">
        <v>1.0168133893974101</v>
      </c>
      <c r="D7140" s="1">
        <v>2.62355219768089</v>
      </c>
      <c r="E7140" s="1">
        <v>-0.80157343948617699</v>
      </c>
      <c r="F7140" s="1">
        <v>204.81687954256299</v>
      </c>
      <c r="G7140" s="1">
        <v>12.0411796782262</v>
      </c>
    </row>
    <row r="7141" spans="1:7" x14ac:dyDescent="0.25">
      <c r="A7141" s="1">
        <v>35.695</v>
      </c>
      <c r="B7141" s="1">
        <v>-0.20783912375236599</v>
      </c>
      <c r="C7141" s="1">
        <v>1.0307036767942299</v>
      </c>
      <c r="D7141" s="1">
        <v>2.6195102229713201</v>
      </c>
      <c r="E7141" s="1">
        <v>-0.81526664838440499</v>
      </c>
      <c r="F7141" s="1">
        <v>204.87706950416199</v>
      </c>
      <c r="G7141" s="1">
        <v>12.0349212006128</v>
      </c>
    </row>
    <row r="7142" spans="1:7" x14ac:dyDescent="0.25">
      <c r="A7142" s="1">
        <v>35.700000000000003</v>
      </c>
      <c r="B7142" s="1">
        <v>-0.202652192095993</v>
      </c>
      <c r="C7142" s="1">
        <v>1.04396604714531</v>
      </c>
      <c r="D7142" s="1">
        <v>2.6153990087463201</v>
      </c>
      <c r="E7142" s="1">
        <v>-0.82927323441302303</v>
      </c>
      <c r="F7142" s="1">
        <v>204.93722993737799</v>
      </c>
      <c r="G7142" s="1">
        <v>12.029372178381999</v>
      </c>
    </row>
    <row r="7143" spans="1:7" x14ac:dyDescent="0.25">
      <c r="A7143" s="1">
        <v>35.704999999999899</v>
      </c>
      <c r="B7143" s="1">
        <v>-0.19740047459102</v>
      </c>
      <c r="C7143" s="1">
        <v>1.0566216862157001</v>
      </c>
      <c r="D7143" s="1">
        <v>2.6112169295064498</v>
      </c>
      <c r="E7143" s="1">
        <v>-0.84361637940029899</v>
      </c>
      <c r="F7143" s="1">
        <v>204.997364444564</v>
      </c>
      <c r="G7143" s="1">
        <v>12.024554052017301</v>
      </c>
    </row>
    <row r="7144" spans="1:7" x14ac:dyDescent="0.25">
      <c r="A7144" s="1">
        <v>35.71</v>
      </c>
      <c r="B7144" s="1">
        <v>-0.192086948499434</v>
      </c>
      <c r="C7144" s="1">
        <v>1.0686934174076701</v>
      </c>
      <c r="D7144" s="1">
        <v>2.6069622482760102</v>
      </c>
      <c r="E7144" s="1">
        <v>-0.85831742985312998</v>
      </c>
      <c r="F7144" s="1">
        <v>205.05747672560599</v>
      </c>
      <c r="G7144" s="1">
        <v>12.020484265816</v>
      </c>
    </row>
    <row r="7145" spans="1:7" x14ac:dyDescent="0.25">
      <c r="A7145" s="1">
        <v>35.715000000000003</v>
      </c>
      <c r="B7145" s="1">
        <v>-0.186714473052218</v>
      </c>
      <c r="C7145" s="1">
        <v>1.0802056155436099</v>
      </c>
      <c r="D7145" s="1">
        <v>2.6026331262646099</v>
      </c>
      <c r="E7145" s="1">
        <v>-0.87339574685993004</v>
      </c>
      <c r="F7145" s="1">
        <v>205.11757055725201</v>
      </c>
      <c r="G7145" s="1">
        <v>12.017176192018001</v>
      </c>
    </row>
    <row r="7146" spans="1:7" x14ac:dyDescent="0.25">
      <c r="A7146" s="1">
        <v>35.719999999999899</v>
      </c>
      <c r="B7146" s="1">
        <v>-0.18128578188022401</v>
      </c>
      <c r="C7146" s="1">
        <v>1.0911841284950301</v>
      </c>
      <c r="D7146" s="1">
        <v>2.5982276331666201</v>
      </c>
      <c r="E7146" s="1">
        <v>-0.88886854916544</v>
      </c>
      <c r="F7146" s="1">
        <v>205.17764977302599</v>
      </c>
      <c r="G7146" s="1">
        <v>12.014639099278</v>
      </c>
    </row>
    <row r="7147" spans="1:7" x14ac:dyDescent="0.25">
      <c r="A7147" s="1">
        <v>35.725000000000001</v>
      </c>
      <c r="B7147" s="1">
        <v>-0.17580347588519399</v>
      </c>
      <c r="C7147" s="1">
        <v>1.1016561965564</v>
      </c>
      <c r="D7147" s="1">
        <v>2.5937437582548002</v>
      </c>
      <c r="E7147" s="1">
        <v>-0.90475076023392398</v>
      </c>
      <c r="F7147" s="1">
        <v>205.23771824238401</v>
      </c>
      <c r="G7147" s="1">
        <v>12.0128781376474</v>
      </c>
    </row>
    <row r="7148" spans="1:7" x14ac:dyDescent="0.25">
      <c r="A7148" s="1">
        <v>35.729999999999997</v>
      </c>
      <c r="B7148" s="1">
        <v>-0.17027001640224601</v>
      </c>
      <c r="C7148" s="1">
        <v>1.1116503854309601</v>
      </c>
      <c r="D7148" s="1">
        <v>2.58917942224579</v>
      </c>
      <c r="E7148" s="1">
        <v>-0.92105485941189202</v>
      </c>
      <c r="F7148" s="1">
        <v>205.29777985036</v>
      </c>
      <c r="G7148" s="1">
        <v>12.011894381905201</v>
      </c>
    </row>
    <row r="7149" spans="1:7" x14ac:dyDescent="0.25">
      <c r="A7149" s="1">
        <v>35.7349999999999</v>
      </c>
      <c r="B7149" s="1">
        <v>-0.16468771877180899</v>
      </c>
      <c r="C7149" s="1">
        <v>1.12119652438526</v>
      </c>
      <c r="D7149" s="1">
        <v>2.5845324898659099</v>
      </c>
      <c r="E7149" s="1">
        <v>-0.937790730370899</v>
      </c>
      <c r="F7149" s="1">
        <v>205.357838477386</v>
      </c>
      <c r="G7149" s="1">
        <v>12.011684911587899</v>
      </c>
    </row>
    <row r="7150" spans="1:7" x14ac:dyDescent="0.25">
      <c r="A7150" s="1">
        <v>35.74</v>
      </c>
      <c r="B7150" s="1">
        <v>-0.15905874613799301</v>
      </c>
      <c r="C7150" s="1">
        <v>1.1303256570656</v>
      </c>
      <c r="D7150" s="1">
        <v>2.5798007832143699</v>
      </c>
      <c r="E7150" s="1">
        <v>-0.95496552214359098</v>
      </c>
      <c r="F7150" s="1">
        <v>205.41789797939299</v>
      </c>
      <c r="G7150" s="1">
        <v>12.012242949777701</v>
      </c>
    </row>
    <row r="7151" spans="1:7" x14ac:dyDescent="0.25">
      <c r="A7151" s="1">
        <v>35.744999999999898</v>
      </c>
      <c r="B7151" s="1">
        <v>-0.15338510340264</v>
      </c>
      <c r="C7151" s="1">
        <v>1.1390700165856</v>
      </c>
      <c r="D7151" s="1">
        <v>2.57498209575889</v>
      </c>
      <c r="E7151" s="1">
        <v>-0.97258351171590796</v>
      </c>
      <c r="F7151" s="1">
        <v>205.47796216962399</v>
      </c>
      <c r="G7151" s="1">
        <v>12.013558092122301</v>
      </c>
    </row>
    <row r="7152" spans="1:7" x14ac:dyDescent="0.25">
      <c r="A7152" s="1">
        <v>35.75</v>
      </c>
      <c r="B7152" s="1">
        <v>-0.147668631492717</v>
      </c>
      <c r="C7152" s="1">
        <v>1.1474630028260699</v>
      </c>
      <c r="D7152" s="1">
        <v>2.5700742070416198</v>
      </c>
      <c r="E7152" s="1">
        <v>-0.99064598251907199</v>
      </c>
      <c r="F7152" s="1">
        <v>205.53803480011899</v>
      </c>
      <c r="G7152" s="1">
        <v>12.0156165689774</v>
      </c>
    </row>
    <row r="7153" spans="1:7" x14ac:dyDescent="0.25">
      <c r="A7153" s="1">
        <v>35.755000000000003</v>
      </c>
      <c r="B7153" s="1">
        <v>-0.14191100114969801</v>
      </c>
      <c r="C7153" s="1">
        <v>1.15553921623722</v>
      </c>
      <c r="D7153" s="1">
        <v>2.5650748977912601</v>
      </c>
      <c r="E7153" s="1">
        <v>-1.0091511357807399</v>
      </c>
      <c r="F7153" s="1">
        <v>205.598119547555</v>
      </c>
      <c r="G7153" s="1">
        <v>12.018401698667899</v>
      </c>
    </row>
    <row r="7154" spans="1:7" x14ac:dyDescent="0.25">
      <c r="A7154" s="1">
        <v>35.759999999999899</v>
      </c>
      <c r="B7154" s="1">
        <v>-0.13611370740874501</v>
      </c>
      <c r="C7154" s="1">
        <v>1.1633344728311801</v>
      </c>
      <c r="D7154" s="1">
        <v>2.5599819657770899</v>
      </c>
      <c r="E7154" s="1">
        <v>-1.0280940033672299</v>
      </c>
      <c r="F7154" s="1">
        <v>205.658219997396</v>
      </c>
      <c r="G7154" s="1">
        <v>12.021894312012099</v>
      </c>
    </row>
    <row r="7155" spans="1:7" x14ac:dyDescent="0.25">
      <c r="A7155" s="1">
        <v>35.765000000000001</v>
      </c>
      <c r="B7155" s="1">
        <v>-0.13027806253476301</v>
      </c>
      <c r="C7155" s="1">
        <v>1.17088590769033</v>
      </c>
      <c r="D7155" s="1">
        <v>2.5547932411661698</v>
      </c>
      <c r="E7155" s="1">
        <v>-1.04746648006417</v>
      </c>
      <c r="F7155" s="1">
        <v>205.718339636385</v>
      </c>
      <c r="G7155" s="1">
        <v>12.026073496882701</v>
      </c>
    </row>
    <row r="7156" spans="1:7" x14ac:dyDescent="0.25">
      <c r="A7156" s="1">
        <v>35.770000000000003</v>
      </c>
      <c r="B7156" s="1">
        <v>-0.12440519033374001</v>
      </c>
      <c r="C7156" s="1">
        <v>1.17823204087194</v>
      </c>
      <c r="D7156" s="1">
        <v>2.5495066032321998</v>
      </c>
      <c r="E7156" s="1">
        <v>-1.0672572972387999</v>
      </c>
      <c r="F7156" s="1">
        <v>205.77848184101401</v>
      </c>
      <c r="G7156" s="1">
        <v>12.0309172344902</v>
      </c>
    </row>
    <row r="7157" spans="1:7" x14ac:dyDescent="0.25">
      <c r="A7157" s="1">
        <v>35.774999999999899</v>
      </c>
      <c r="B7157" s="1">
        <v>-0.118496017664712</v>
      </c>
      <c r="C7157" s="1">
        <v>1.18541292069552</v>
      </c>
      <c r="D7157" s="1">
        <v>2.54411999424154</v>
      </c>
      <c r="E7157" s="1">
        <v>-1.0874522922526799</v>
      </c>
      <c r="F7157" s="1">
        <v>205.838649879435</v>
      </c>
      <c r="G7157" s="1">
        <v>12.036403421709901</v>
      </c>
    </row>
    <row r="7158" spans="1:7" x14ac:dyDescent="0.25">
      <c r="A7158" s="1">
        <v>35.78</v>
      </c>
      <c r="B7158" s="1">
        <v>-0.11255126717533399</v>
      </c>
      <c r="C7158" s="1">
        <v>1.19247023245255</v>
      </c>
      <c r="D7158" s="1">
        <v>2.5386314343242602</v>
      </c>
      <c r="E7158" s="1">
        <v>-1.1080346233547</v>
      </c>
      <c r="F7158" s="1">
        <v>205.89884691062599</v>
      </c>
      <c r="G7158" s="1">
        <v>12.0425107974903</v>
      </c>
    </row>
    <row r="7159" spans="1:7" x14ac:dyDescent="0.25">
      <c r="A7159" s="1">
        <v>35.784999999999997</v>
      </c>
      <c r="B7159" s="1">
        <v>-0.10657144900203799</v>
      </c>
      <c r="C7159" s="1">
        <v>1.19944738387663</v>
      </c>
      <c r="D7159" s="1">
        <v>2.5330390337822601</v>
      </c>
      <c r="E7159" s="1">
        <v>-1.12898519369654</v>
      </c>
      <c r="F7159" s="1">
        <v>205.959075990651</v>
      </c>
      <c r="G7159" s="1">
        <v>12.0492199478897</v>
      </c>
    </row>
    <row r="7160" spans="1:7" x14ac:dyDescent="0.25">
      <c r="A7160" s="1">
        <v>35.7899999999999</v>
      </c>
      <c r="B7160" s="1">
        <v>-0.10055685193271099</v>
      </c>
      <c r="C7160" s="1">
        <v>1.2063895142629699</v>
      </c>
      <c r="D7160" s="1">
        <v>2.5273410025395502</v>
      </c>
      <c r="E7160" s="1">
        <v>-1.1502832833540999</v>
      </c>
      <c r="F7160" s="1">
        <v>206.01934008523801</v>
      </c>
      <c r="G7160" s="1">
        <v>12.0565142516829</v>
      </c>
    </row>
    <row r="7161" spans="1:7" x14ac:dyDescent="0.25">
      <c r="A7161" s="1">
        <v>35.795000000000002</v>
      </c>
      <c r="B7161" s="1">
        <v>-9.4507534553979894E-2</v>
      </c>
      <c r="C7161" s="1">
        <v>1.2133434263512199</v>
      </c>
      <c r="D7161" s="1">
        <v>2.5215356571291201</v>
      </c>
      <c r="E7161" s="1">
        <v>-1.17190732327789</v>
      </c>
      <c r="F7161" s="1">
        <v>206.07964208628101</v>
      </c>
      <c r="G7161" s="1">
        <v>12.0643807267134</v>
      </c>
    </row>
    <row r="7162" spans="1:7" x14ac:dyDescent="0.25">
      <c r="A7162" s="1">
        <v>35.799999999999997</v>
      </c>
      <c r="B7162" s="1">
        <v>-8.8423318439979401E-2</v>
      </c>
      <c r="C7162" s="1">
        <v>1.22035720637518</v>
      </c>
      <c r="D7162" s="1">
        <v>2.5156214214533299</v>
      </c>
      <c r="E7162" s="1">
        <v>-1.1938357992526201</v>
      </c>
      <c r="F7162" s="1">
        <v>206.13998482959801</v>
      </c>
      <c r="G7162" s="1">
        <v>12.0728101548672</v>
      </c>
    </row>
    <row r="7163" spans="1:7" x14ac:dyDescent="0.25">
      <c r="A7163" s="1">
        <v>35.8049999999999</v>
      </c>
      <c r="B7163" s="1">
        <v>-8.23037818351402E-2</v>
      </c>
      <c r="C7163" s="1">
        <v>1.2274797771700501</v>
      </c>
      <c r="D7163" s="1">
        <v>2.5095968255613101</v>
      </c>
      <c r="E7163" s="1">
        <v>-1.21604823836354</v>
      </c>
      <c r="F7163" s="1">
        <v>206.200371115411</v>
      </c>
      <c r="G7163" s="1">
        <v>12.0817970862953</v>
      </c>
    </row>
    <row r="7164" spans="1:7" x14ac:dyDescent="0.25">
      <c r="A7164" s="1">
        <v>35.81</v>
      </c>
      <c r="B7164" s="1">
        <v>-7.6148258604830293E-2</v>
      </c>
      <c r="C7164" s="1">
        <v>1.23475997751725</v>
      </c>
      <c r="D7164" s="1">
        <v>2.5034604966890299</v>
      </c>
      <c r="E7164" s="1">
        <v>-1.23852612561915</v>
      </c>
      <c r="F7164" s="1">
        <v>206.26080372285199</v>
      </c>
      <c r="G7164" s="1">
        <v>12.0913385530553</v>
      </c>
    </row>
    <row r="7165" spans="1:7" x14ac:dyDescent="0.25">
      <c r="A7165" s="1">
        <v>35.814999999999898</v>
      </c>
      <c r="B7165" s="1">
        <v>-6.9955839765899405E-2</v>
      </c>
      <c r="C7165" s="1">
        <v>1.2422456071736201</v>
      </c>
      <c r="D7165" s="1">
        <v>2.4972111485466502</v>
      </c>
      <c r="E7165" s="1">
        <v>-1.2612536715164899</v>
      </c>
      <c r="F7165" s="1">
        <v>206.32128542124701</v>
      </c>
      <c r="G7165" s="1">
        <v>12.101432566704901</v>
      </c>
    </row>
    <row r="7166" spans="1:7" x14ac:dyDescent="0.25">
      <c r="A7166" s="1">
        <v>35.82</v>
      </c>
      <c r="B7166" s="1">
        <v>-6.3725384136599297E-2</v>
      </c>
      <c r="C7166" s="1">
        <v>1.24998213034735</v>
      </c>
      <c r="D7166" s="1">
        <v>2.4908475657063098</v>
      </c>
      <c r="E7166" s="1">
        <v>-1.28421804738503</v>
      </c>
      <c r="F7166" s="1">
        <v>206.38181896321001</v>
      </c>
      <c r="G7166" s="1">
        <v>12.112075307474299</v>
      </c>
    </row>
    <row r="7167" spans="1:7" x14ac:dyDescent="0.25">
      <c r="A7167" s="1">
        <v>35.825000000000003</v>
      </c>
      <c r="B7167" s="1">
        <v>-5.7455530086577E-2</v>
      </c>
      <c r="C7167" s="1">
        <v>1.2580115972591901</v>
      </c>
      <c r="D7167" s="1">
        <v>2.4843685898024002</v>
      </c>
      <c r="E7167" s="1">
        <v>-1.30740955543669</v>
      </c>
      <c r="F7167" s="1">
        <v>206.442407075506</v>
      </c>
      <c r="G7167" s="1">
        <v>12.123258779519</v>
      </c>
    </row>
    <row r="7168" spans="1:7" x14ac:dyDescent="0.25">
      <c r="A7168" s="1">
        <v>35.829999999999899</v>
      </c>
      <c r="B7168" s="1">
        <v>-5.1144716949085699E-2</v>
      </c>
      <c r="C7168" s="1">
        <v>1.2663715759796199</v>
      </c>
      <c r="D7168" s="1">
        <v>2.4777731039655801</v>
      </c>
      <c r="E7168" s="1">
        <v>-1.33082102250598</v>
      </c>
      <c r="F7168" s="1">
        <v>206.503052427444</v>
      </c>
      <c r="G7168" s="1">
        <v>12.1349678512428</v>
      </c>
    </row>
    <row r="7169" spans="1:7" x14ac:dyDescent="0.25">
      <c r="A7169" s="1">
        <v>35.835000000000001</v>
      </c>
      <c r="B7169" s="1">
        <v>-4.4791208944338301E-2</v>
      </c>
      <c r="C7169" s="1">
        <v>1.2750944654504099</v>
      </c>
      <c r="D7169" s="1">
        <v>2.4710600223530399</v>
      </c>
      <c r="E7169" s="1">
        <v>-1.35444701254655</v>
      </c>
      <c r="F7169" s="1">
        <v>206.56375759020901</v>
      </c>
      <c r="G7169" s="1">
        <v>12.147178078709199</v>
      </c>
    </row>
    <row r="7170" spans="1:7" x14ac:dyDescent="0.25">
      <c r="A7170" s="1">
        <v>35.840000000000003</v>
      </c>
      <c r="B7170" s="1">
        <v>-3.8393121957203902E-2</v>
      </c>
      <c r="C7170" s="1">
        <v>1.2842072052896101</v>
      </c>
      <c r="D7170" s="1">
        <v>2.46422828431368</v>
      </c>
      <c r="E7170" s="1">
        <v>-1.37828279771534</v>
      </c>
      <c r="F7170" s="1">
        <v>206.62452498611401</v>
      </c>
      <c r="G7170" s="1">
        <v>12.159854311776</v>
      </c>
    </row>
    <row r="7171" spans="1:7" x14ac:dyDescent="0.25">
      <c r="A7171" s="1">
        <v>35.844999999999899</v>
      </c>
      <c r="B7171" s="1">
        <v>-3.1948450661502502E-2</v>
      </c>
      <c r="C7171" s="1">
        <v>1.29373137098167</v>
      </c>
      <c r="D7171" s="1">
        <v>2.4572768531759199</v>
      </c>
      <c r="E7171" s="1">
        <v>-1.4023232937722001</v>
      </c>
      <c r="F7171" s="1">
        <v>206.68535683396999</v>
      </c>
      <c r="G7171" s="1">
        <v>12.1729502341641</v>
      </c>
    </row>
    <row r="7172" spans="1:7" x14ac:dyDescent="0.25">
      <c r="A7172" s="1">
        <v>35.85</v>
      </c>
      <c r="B7172" s="1">
        <v>-2.5455094451765699E-2</v>
      </c>
      <c r="C7172" s="1">
        <v>1.30368355595221</v>
      </c>
      <c r="D7172" s="1">
        <v>2.4502047206261199</v>
      </c>
      <c r="E7172" s="1">
        <v>-1.4265621377828299</v>
      </c>
      <c r="F7172" s="1">
        <v>206.746255093846</v>
      </c>
      <c r="G7172" s="1">
        <v>12.186408755415901</v>
      </c>
    </row>
    <row r="7173" spans="1:7" x14ac:dyDescent="0.25">
      <c r="A7173" s="1">
        <v>35.854999999999997</v>
      </c>
      <c r="B7173" s="1">
        <v>-1.8910881057403298E-2</v>
      </c>
      <c r="C7173" s="1">
        <v>1.3140759558152599</v>
      </c>
      <c r="D7173" s="1">
        <v>2.4430109149178598</v>
      </c>
      <c r="E7173" s="1">
        <v>-1.4509909490066699</v>
      </c>
      <c r="F7173" s="1">
        <v>206.80722141549001</v>
      </c>
      <c r="G7173" s="1">
        <v>12.200163089615</v>
      </c>
    </row>
    <row r="7174" spans="1:7" x14ac:dyDescent="0.25">
      <c r="A7174" s="1">
        <v>35.8599999999999</v>
      </c>
      <c r="B7174" s="1">
        <v>-1.23135868502034E-2</v>
      </c>
      <c r="C7174" s="1">
        <v>1.3249170319899499</v>
      </c>
      <c r="D7174" s="1">
        <v>2.4356945122971001</v>
      </c>
      <c r="E7174" s="1">
        <v>-1.47559886193441</v>
      </c>
      <c r="F7174" s="1">
        <v>206.86825709360801</v>
      </c>
      <c r="G7174" s="1">
        <v>12.214138301798</v>
      </c>
    </row>
    <row r="7175" spans="1:7" x14ac:dyDescent="0.25">
      <c r="A7175" s="1">
        <v>35.865000000000002</v>
      </c>
      <c r="B7175" s="1">
        <v>-5.6609538707261299E-3</v>
      </c>
      <c r="C7175" s="1">
        <v>1.33621214192848</v>
      </c>
      <c r="D7175" s="1">
        <v>2.42825465009971</v>
      </c>
      <c r="E7175" s="1">
        <v>-1.5003723008129199</v>
      </c>
      <c r="F7175" s="1">
        <v>206.929363031463</v>
      </c>
      <c r="G7175" s="1">
        <v>12.228253022127101</v>
      </c>
    </row>
    <row r="7176" spans="1:7" x14ac:dyDescent="0.25">
      <c r="A7176" s="1">
        <v>35.869999999999898</v>
      </c>
      <c r="B7176" s="1">
        <v>1.04929602814966E-3</v>
      </c>
      <c r="C7176" s="1">
        <v>1.3479640828317201</v>
      </c>
      <c r="D7176" s="1">
        <v>2.4206905403543999</v>
      </c>
      <c r="E7176" s="1">
        <v>-1.5252949406925</v>
      </c>
      <c r="F7176" s="1">
        <v>206.99053971302601</v>
      </c>
      <c r="G7176" s="1">
        <v>12.242421145186499</v>
      </c>
    </row>
    <row r="7177" spans="1:7" x14ac:dyDescent="0.25">
      <c r="A7177" s="1">
        <v>35.875</v>
      </c>
      <c r="B7177" s="1">
        <v>7.8194495159640207E-3</v>
      </c>
      <c r="C7177" s="1">
        <v>1.36017354063611</v>
      </c>
      <c r="D7177" s="1">
        <v>2.4130014833867102</v>
      </c>
      <c r="E7177" s="1">
        <v>-1.5503478209582999</v>
      </c>
      <c r="F7177" s="1">
        <v>207.051787183264</v>
      </c>
      <c r="G7177" s="1">
        <v>12.2565534571615</v>
      </c>
    </row>
    <row r="7178" spans="1:7" x14ac:dyDescent="0.25">
      <c r="A7178" s="1">
        <v>35.880000000000003</v>
      </c>
      <c r="B7178" s="1">
        <v>1.46517920546316E-2</v>
      </c>
      <c r="C7178" s="1">
        <v>1.3728394093554399</v>
      </c>
      <c r="D7178" s="1">
        <v>2.4051868804394898</v>
      </c>
      <c r="E7178" s="1">
        <v>-1.57550955769058</v>
      </c>
      <c r="F7178" s="1">
        <v>207.11310503621999</v>
      </c>
      <c r="G7178" s="1">
        <v>12.2705590499941</v>
      </c>
    </row>
    <row r="7179" spans="1:7" x14ac:dyDescent="0.25">
      <c r="A7179" s="1">
        <v>35.884999999999899</v>
      </c>
      <c r="B7179" s="1">
        <v>2.1548599747116998E-2</v>
      </c>
      <c r="C7179" s="1">
        <v>1.3859590088403599</v>
      </c>
      <c r="D7179" s="1">
        <v>2.39724624534318</v>
      </c>
      <c r="E7179" s="1">
        <v>-1.6007566329865099</v>
      </c>
      <c r="F7179" s="1">
        <v>207.17449241001401</v>
      </c>
      <c r="G7179" s="1">
        <v>12.284346565458</v>
      </c>
    </row>
    <row r="7180" spans="1:7" x14ac:dyDescent="0.25">
      <c r="A7180" s="1">
        <v>35.89</v>
      </c>
      <c r="B7180" s="1">
        <v>2.85121314543153E-2</v>
      </c>
      <c r="C7180" s="1">
        <v>1.3995282118635799</v>
      </c>
      <c r="D7180" s="1">
        <v>2.3891792140725001</v>
      </c>
      <c r="E7180" s="1">
        <v>-1.62606366193823</v>
      </c>
      <c r="F7180" s="1">
        <v>207.23594798673301</v>
      </c>
      <c r="G7180" s="1">
        <v>12.297825183799601</v>
      </c>
    </row>
    <row r="7181" spans="1:7" x14ac:dyDescent="0.25">
      <c r="A7181" s="1">
        <v>35.895000000000003</v>
      </c>
      <c r="B7181" s="1">
        <v>3.5544621992124603E-2</v>
      </c>
      <c r="C7181" s="1">
        <v>1.41354151090386</v>
      </c>
      <c r="D7181" s="1">
        <v>2.3809855535756301</v>
      </c>
      <c r="E7181" s="1">
        <v>-1.6514037219726301</v>
      </c>
      <c r="F7181" s="1">
        <v>207.29746999766601</v>
      </c>
      <c r="G7181" s="1">
        <v>12.3109055162753</v>
      </c>
    </row>
    <row r="7182" spans="1:7" x14ac:dyDescent="0.25">
      <c r="A7182" s="1">
        <v>35.899999999999899</v>
      </c>
      <c r="B7182" s="1">
        <v>4.2648275256102E-2</v>
      </c>
      <c r="C7182" s="1">
        <v>1.42799202939521</v>
      </c>
      <c r="D7182" s="1">
        <v>2.3726651686735201</v>
      </c>
      <c r="E7182" s="1">
        <v>-1.67674865086758</v>
      </c>
      <c r="F7182" s="1">
        <v>207.35905623229399</v>
      </c>
      <c r="G7182" s="1">
        <v>12.323500309185</v>
      </c>
    </row>
    <row r="7183" spans="1:7" x14ac:dyDescent="0.25">
      <c r="A7183" s="1">
        <v>35.905000000000001</v>
      </c>
      <c r="B7183" s="1">
        <v>4.9825257263020402E-2</v>
      </c>
      <c r="C7183" s="1">
        <v>1.44287151309975</v>
      </c>
      <c r="D7183" s="1">
        <v>2.3642181074569102</v>
      </c>
      <c r="E7183" s="1">
        <v>-1.7020693312413799</v>
      </c>
      <c r="F7183" s="1">
        <v>207.420704050349</v>
      </c>
      <c r="G7183" s="1">
        <v>12.335525054804901</v>
      </c>
    </row>
    <row r="7184" spans="1:7" x14ac:dyDescent="0.25">
      <c r="A7184" s="1">
        <v>35.909999999999997</v>
      </c>
      <c r="B7184" s="1">
        <v>5.7077689259198802E-2</v>
      </c>
      <c r="C7184" s="1">
        <v>1.45817029194734</v>
      </c>
      <c r="D7184" s="1">
        <v>2.3556445654205498</v>
      </c>
      <c r="E7184" s="1">
        <v>-1.72733597301944</v>
      </c>
      <c r="F7184" s="1">
        <v>207.48241039699201</v>
      </c>
      <c r="G7184" s="1">
        <v>12.346898499559501</v>
      </c>
    </row>
    <row r="7185" spans="1:7" x14ac:dyDescent="0.25">
      <c r="A7185" s="1">
        <v>35.9149999999999</v>
      </c>
      <c r="B7185" s="1">
        <v>6.4407640524140997E-2</v>
      </c>
      <c r="C7185" s="1">
        <v>1.4738772378657401</v>
      </c>
      <c r="D7185" s="1">
        <v>2.3469448881421502</v>
      </c>
      <c r="E7185" s="1">
        <v>-1.75251837245998</v>
      </c>
      <c r="F7185" s="1">
        <v>207.54417182022399</v>
      </c>
      <c r="G7185" s="1">
        <v>12.3575430805666</v>
      </c>
    </row>
    <row r="7186" spans="1:7" x14ac:dyDescent="0.25">
      <c r="A7186" s="1">
        <v>35.92</v>
      </c>
      <c r="B7186" s="1">
        <v>7.1817120956328501E-2</v>
      </c>
      <c r="C7186" s="1">
        <v>1.48997972634459</v>
      </c>
      <c r="D7186" s="1">
        <v>2.3381195727400499</v>
      </c>
      <c r="E7186" s="1">
        <v>-1.7775861582939001</v>
      </c>
      <c r="F7186" s="1">
        <v>207.605984490233</v>
      </c>
      <c r="G7186" s="1">
        <v>12.3673853156017</v>
      </c>
    </row>
    <row r="7187" spans="1:7" x14ac:dyDescent="0.25">
      <c r="A7187" s="1">
        <v>35.924999999999997</v>
      </c>
      <c r="B7187" s="1">
        <v>7.9308073515040101E-2</v>
      </c>
      <c r="C7187" s="1">
        <v>1.50646359727139</v>
      </c>
      <c r="D7187" s="1">
        <v>2.32916926812364</v>
      </c>
      <c r="E7187" s="1">
        <v>-1.8025090260162799</v>
      </c>
      <c r="F7187" s="1">
        <v>207.667844220695</v>
      </c>
      <c r="G7187" s="1">
        <v>12.376356137424001</v>
      </c>
    </row>
    <row r="7188" spans="1:7" x14ac:dyDescent="0.25">
      <c r="A7188" s="1">
        <v>35.9299999999999</v>
      </c>
      <c r="B7188" s="1">
        <v>8.6882366473541001E-2</v>
      </c>
      <c r="C7188" s="1">
        <v>1.5233131278015599</v>
      </c>
      <c r="D7188" s="1">
        <v>2.32009477411854</v>
      </c>
      <c r="E7188" s="1">
        <v>-1.8272569594544601</v>
      </c>
      <c r="F7188" s="1">
        <v>207.72974649154099</v>
      </c>
      <c r="G7188" s="1">
        <v>12.3843911966886</v>
      </c>
    </row>
    <row r="7189" spans="1:7" x14ac:dyDescent="0.25">
      <c r="A7189" s="1">
        <v>35.935000000000002</v>
      </c>
      <c r="B7189" s="1">
        <v>9.4541785510846396E-2</v>
      </c>
      <c r="C7189" s="1">
        <v>1.5405110097230701</v>
      </c>
      <c r="D7189" s="1">
        <v>2.3108970394135802</v>
      </c>
      <c r="E7189" s="1">
        <v>-1.8518004401874599</v>
      </c>
      <c r="F7189" s="1">
        <v>207.791686473499</v>
      </c>
      <c r="G7189" s="1">
        <v>12.391431119230401</v>
      </c>
    </row>
    <row r="7190" spans="1:7" x14ac:dyDescent="0.25">
      <c r="A7190" s="1">
        <v>35.939999999999898</v>
      </c>
      <c r="B7190" s="1">
        <v>0.10228802582333001</v>
      </c>
      <c r="C7190" s="1">
        <v>1.5580383471277099</v>
      </c>
      <c r="D7190" s="1">
        <v>2.3015771586275799</v>
      </c>
      <c r="E7190" s="1">
        <v>-1.87611065153991</v>
      </c>
      <c r="F7190" s="1">
        <v>207.853659053359</v>
      </c>
      <c r="G7190" s="1">
        <v>12.3974217513596</v>
      </c>
    </row>
    <row r="7191" spans="1:7" x14ac:dyDescent="0.25">
      <c r="A7191" s="1">
        <v>35.945</v>
      </c>
      <c r="B7191" s="1">
        <v>0.11012268413333499</v>
      </c>
      <c r="C7191" s="1">
        <v>1.57587466785383</v>
      </c>
      <c r="D7191" s="1">
        <v>2.2921363683345102</v>
      </c>
      <c r="E7191" s="1">
        <v>-1.90015967302737</v>
      </c>
      <c r="F7191" s="1">
        <v>207.91565886051501</v>
      </c>
      <c r="G7191" s="1">
        <v>12.402314378844499</v>
      </c>
    </row>
    <row r="7192" spans="1:7" x14ac:dyDescent="0.25">
      <c r="A7192" s="1">
        <v>35.950000000000003</v>
      </c>
      <c r="B7192" s="1">
        <v>0.118047250929358</v>
      </c>
      <c r="C7192" s="1">
        <v>1.5939979388450001</v>
      </c>
      <c r="D7192" s="1">
        <v>2.2825760420668701</v>
      </c>
      <c r="E7192" s="1">
        <v>-1.92392066923412</v>
      </c>
      <c r="F7192" s="1">
        <v>207.97768029477601</v>
      </c>
      <c r="G7192" s="1">
        <v>12.4060659005708</v>
      </c>
    </row>
    <row r="7193" spans="1:7" x14ac:dyDescent="0.25">
      <c r="A7193" s="1">
        <v>35.954999999999899</v>
      </c>
      <c r="B7193" s="1">
        <v>0.12606310267885801</v>
      </c>
      <c r="C7193" s="1">
        <v>1.61238460304527</v>
      </c>
      <c r="D7193" s="1">
        <v>2.2728976844263</v>
      </c>
      <c r="E7193" s="1">
        <v>-1.9473680726498901</v>
      </c>
      <c r="F7193" s="1">
        <v>208.039717554936</v>
      </c>
      <c r="G7193" s="1">
        <v>12.408638992635399</v>
      </c>
    </row>
    <row r="7194" spans="1:7" x14ac:dyDescent="0.25">
      <c r="A7194" s="1">
        <v>35.96</v>
      </c>
      <c r="B7194" s="1">
        <v>0.134171494397268</v>
      </c>
      <c r="C7194" s="1">
        <v>1.6310096249744599</v>
      </c>
      <c r="D7194" s="1">
        <v>2.2631029243151599</v>
      </c>
      <c r="E7194" s="1">
        <v>-1.97047776701607</v>
      </c>
      <c r="F7194" s="1">
        <v>208.10176466776201</v>
      </c>
      <c r="G7194" s="1">
        <v>12.410002239037199</v>
      </c>
    </row>
    <row r="7195" spans="1:7" x14ac:dyDescent="0.25">
      <c r="A7195" s="1">
        <v>35.965000000000003</v>
      </c>
      <c r="B7195" s="1">
        <v>0.142373552271994</v>
      </c>
      <c r="C7195" s="1">
        <v>1.6498465514985601</v>
      </c>
      <c r="D7195" s="1">
        <v>2.25319350720995</v>
      </c>
      <c r="E7195" s="1">
        <v>-1.9932272642342601</v>
      </c>
      <c r="F7195" s="1">
        <v>208.163815518066</v>
      </c>
      <c r="G7195" s="1">
        <v>12.410130239755899</v>
      </c>
    </row>
    <row r="7196" spans="1:7" x14ac:dyDescent="0.25">
      <c r="A7196" s="1">
        <v>35.969999999999899</v>
      </c>
      <c r="B7196" s="1">
        <v>0.150670266910363</v>
      </c>
      <c r="C7196" s="1">
        <v>1.6688675805248101</v>
      </c>
      <c r="D7196" s="1">
        <v>2.2431712865691802</v>
      </c>
      <c r="E7196" s="1">
        <v>-2.0155958927327702</v>
      </c>
      <c r="F7196" s="1">
        <v>208.22586387870501</v>
      </c>
      <c r="G7196" s="1">
        <v>12.409003688936</v>
      </c>
    </row>
    <row r="7197" spans="1:7" x14ac:dyDescent="0.25">
      <c r="A7197" s="1">
        <v>35.975000000000001</v>
      </c>
      <c r="B7197" s="1">
        <v>0.15906248661742101</v>
      </c>
      <c r="C7197" s="1">
        <v>1.6880436445331699</v>
      </c>
      <c r="D7197" s="1">
        <v>2.23303821429979</v>
      </c>
      <c r="E7197" s="1">
        <v>-2.0375649789807602</v>
      </c>
      <c r="F7197" s="1">
        <v>208.287903441575</v>
      </c>
      <c r="G7197" s="1">
        <v>12.4066094292179</v>
      </c>
    </row>
    <row r="7198" spans="1:7" x14ac:dyDescent="0.25">
      <c r="A7198" s="1">
        <v>35.979999999999997</v>
      </c>
      <c r="B7198" s="1">
        <v>0.16755091147670401</v>
      </c>
      <c r="C7198" s="1">
        <v>1.70734449858158</v>
      </c>
      <c r="D7198" s="1">
        <v>2.2227963301957301</v>
      </c>
      <c r="E7198" s="1">
        <v>-2.05911806358045</v>
      </c>
      <c r="F7198" s="1">
        <v>208.34992784797601</v>
      </c>
      <c r="G7198" s="1">
        <v>12.4029404789607</v>
      </c>
    </row>
    <row r="7199" spans="1:7" x14ac:dyDescent="0.25">
      <c r="A7199" s="1">
        <v>35.9849999999999</v>
      </c>
      <c r="B7199" s="1">
        <v>0.17613608751360799</v>
      </c>
      <c r="C7199" s="1">
        <v>1.7267388232007801</v>
      </c>
      <c r="D7199" s="1">
        <v>2.21244775046666</v>
      </c>
      <c r="E7199" s="1">
        <v>-2.0802411088849602</v>
      </c>
      <c r="F7199" s="1">
        <v>208.411930720013</v>
      </c>
      <c r="G7199" s="1">
        <v>12.397996034443301</v>
      </c>
    </row>
    <row r="7200" spans="1:7" x14ac:dyDescent="0.25">
      <c r="A7200" s="1">
        <v>35.99</v>
      </c>
      <c r="B7200" s="1">
        <v>0.18481840178808301</v>
      </c>
      <c r="C7200" s="1">
        <v>1.746194328259</v>
      </c>
      <c r="D7200" s="1">
        <v>2.2019946546893601</v>
      </c>
      <c r="E7200" s="1">
        <v>-2.1009227950843199</v>
      </c>
      <c r="F7200" s="1">
        <v>208.47390569091601</v>
      </c>
      <c r="G7200" s="1">
        <v>12.391781455407701</v>
      </c>
    </row>
    <row r="7201" spans="1:7" x14ac:dyDescent="0.25">
      <c r="A7201" s="1">
        <v>35.994999999999898</v>
      </c>
      <c r="B7201" s="1">
        <v>0.19359807762974199</v>
      </c>
      <c r="C7201" s="1">
        <v>1.7656778722211901</v>
      </c>
      <c r="D7201" s="1">
        <v>2.1914392719245899</v>
      </c>
      <c r="E7201" s="1">
        <v>-2.12115480527522</v>
      </c>
      <c r="F7201" s="1">
        <v>208.53584643631899</v>
      </c>
      <c r="G7201" s="1">
        <v>12.3843082246461</v>
      </c>
    </row>
    <row r="7202" spans="1:7" x14ac:dyDescent="0.25">
      <c r="A7202" s="1">
        <v>36</v>
      </c>
      <c r="B7202" s="1">
        <v>0.20247517088317901</v>
      </c>
      <c r="C7202" s="1">
        <v>1.78515558388051</v>
      </c>
      <c r="D7202" s="1">
        <v>2.1807838638333301</v>
      </c>
      <c r="E7202" s="1">
        <v>-2.1409323330449999</v>
      </c>
      <c r="F7202" s="1">
        <v>208.59774670427601</v>
      </c>
      <c r="G7202" s="1">
        <v>12.375593924863701</v>
      </c>
    </row>
    <row r="7203" spans="1:7" x14ac:dyDescent="0.25">
      <c r="A7203" s="1">
        <v>36.005000000000003</v>
      </c>
      <c r="B7203" s="1">
        <v>0.21144956638158899</v>
      </c>
      <c r="C7203" s="1">
        <v>1.8045930004520501</v>
      </c>
      <c r="D7203" s="1">
        <v>2.1700307072426002</v>
      </c>
      <c r="E7203" s="1">
        <v>-2.1602545628537002</v>
      </c>
      <c r="F7203" s="1">
        <v>208.65960034611999</v>
      </c>
      <c r="G7203" s="1">
        <v>12.3656621858647</v>
      </c>
    </row>
    <row r="7204" spans="1:7" x14ac:dyDescent="0.25">
      <c r="A7204" s="1">
        <v>36.009999999999899</v>
      </c>
      <c r="B7204" s="1">
        <v>0.220520975609899</v>
      </c>
      <c r="C7204" s="1">
        <v>1.82395523471286</v>
      </c>
      <c r="D7204" s="1">
        <v>2.1591820699943298</v>
      </c>
      <c r="E7204" s="1">
        <v>-2.1791257602451402</v>
      </c>
      <c r="F7204" s="1">
        <v>208.72140134642299</v>
      </c>
      <c r="G7204" s="1">
        <v>12.3545427639439</v>
      </c>
    </row>
    <row r="7205" spans="1:7" x14ac:dyDescent="0.25">
      <c r="A7205" s="1">
        <v>36.015000000000001</v>
      </c>
      <c r="B7205" s="1">
        <v>0.22968893502794599</v>
      </c>
      <c r="C7205" s="1">
        <v>1.8432072013951999</v>
      </c>
      <c r="D7205" s="1">
        <v>2.1482401831575602</v>
      </c>
      <c r="E7205" s="1">
        <v>-2.1975566571714702</v>
      </c>
      <c r="F7205" s="1">
        <v>208.78314385420799</v>
      </c>
      <c r="G7205" s="1">
        <v>12.3422717083547</v>
      </c>
    </row>
    <row r="7206" spans="1:7" x14ac:dyDescent="0.25">
      <c r="A7206" s="1">
        <v>36.020000000000003</v>
      </c>
      <c r="B7206" s="1">
        <v>0.238952805643146</v>
      </c>
      <c r="C7206" s="1">
        <v>1.8623139489893901</v>
      </c>
      <c r="D7206" s="1">
        <v>2.1372072048692798</v>
      </c>
      <c r="E7206" s="1">
        <v>-2.2155666884005698</v>
      </c>
      <c r="F7206" s="1">
        <v>208.844822215151</v>
      </c>
      <c r="G7206" s="1">
        <v>12.328891791007401</v>
      </c>
    </row>
    <row r="7207" spans="1:7" x14ac:dyDescent="0.25">
      <c r="A7207" s="1">
        <v>36.024999999999899</v>
      </c>
      <c r="B7207" s="1">
        <v>0.24831177576768201</v>
      </c>
      <c r="C7207" s="1">
        <v>1.8812414651101601</v>
      </c>
      <c r="D7207" s="1">
        <v>2.1260851633589901</v>
      </c>
      <c r="E7207" s="1">
        <v>-2.2331888949150098</v>
      </c>
      <c r="F7207" s="1">
        <v>208.90643100861899</v>
      </c>
      <c r="G7207" s="1">
        <v>12.314454002117699</v>
      </c>
    </row>
    <row r="7208" spans="1:7" x14ac:dyDescent="0.25">
      <c r="A7208" s="1">
        <v>36.03</v>
      </c>
      <c r="B7208" s="1">
        <v>0.257764869247402</v>
      </c>
      <c r="C7208" s="1">
        <v>1.8999584653727399</v>
      </c>
      <c r="D7208" s="1">
        <v>2.1148758718841401</v>
      </c>
      <c r="E7208" s="1">
        <v>-2.25047837430618</v>
      </c>
      <c r="F7208" s="1">
        <v>208.96796509560599</v>
      </c>
      <c r="G7208" s="1">
        <v>12.299020892554401</v>
      </c>
    </row>
    <row r="7209" spans="1:7" x14ac:dyDescent="0.25">
      <c r="A7209" s="1">
        <v>36.034999999999997</v>
      </c>
      <c r="B7209" s="1">
        <v>0.267310970455505</v>
      </c>
      <c r="C7209" s="1">
        <v>1.91844206396243</v>
      </c>
      <c r="D7209" s="1">
        <v>2.10358077659368</v>
      </c>
      <c r="E7209" s="1">
        <v>-2.2675318804956999</v>
      </c>
      <c r="F7209" s="1">
        <v>209.02941969715599</v>
      </c>
      <c r="G7209" s="1">
        <v>12.2826767878139</v>
      </c>
    </row>
    <row r="7210" spans="1:7" x14ac:dyDescent="0.25">
      <c r="A7210" s="1">
        <v>36.0399999999999</v>
      </c>
      <c r="B7210" s="1">
        <v>0.276948906032284</v>
      </c>
      <c r="C7210" s="1">
        <v>1.93669830799575</v>
      </c>
      <c r="D7210" s="1">
        <v>2.09220064650646</v>
      </c>
      <c r="E7210" s="1">
        <v>-2.28453577906259</v>
      </c>
      <c r="F7210" s="1">
        <v>209.090790570255</v>
      </c>
      <c r="G7210" s="1">
        <v>12.2655617051393</v>
      </c>
    </row>
    <row r="7211" spans="1:7" x14ac:dyDescent="0.25">
      <c r="A7211" s="1">
        <v>36.045000000000002</v>
      </c>
      <c r="B7211" s="1">
        <v>0.28667777147802298</v>
      </c>
      <c r="C7211" s="1">
        <v>1.9548617148352301</v>
      </c>
      <c r="D7211" s="1">
        <v>2.0807348456289301</v>
      </c>
      <c r="E7211" s="1">
        <v>-2.3019012447450402</v>
      </c>
      <c r="F7211" s="1">
        <v>209.152074562981</v>
      </c>
      <c r="G7211" s="1">
        <v>12.2480196079806</v>
      </c>
    </row>
    <row r="7212" spans="1:7" x14ac:dyDescent="0.25">
      <c r="A7212" s="1">
        <v>36.049999999999997</v>
      </c>
      <c r="B7212" s="1">
        <v>0.29649863683176703</v>
      </c>
      <c r="C7212" s="1">
        <v>1.9737841470417301</v>
      </c>
      <c r="D7212" s="1">
        <v>2.0691795495617198</v>
      </c>
      <c r="E7212" s="1">
        <v>-2.3205157930411602</v>
      </c>
      <c r="F7212" s="1">
        <v>209.21327207657001</v>
      </c>
      <c r="G7212" s="1">
        <v>12.231376210874901</v>
      </c>
    </row>
    <row r="7213" spans="1:7" x14ac:dyDescent="0.25">
      <c r="A7213" s="1">
        <v>36.0549999999999</v>
      </c>
      <c r="B7213" s="1">
        <v>0.30642140519534999</v>
      </c>
      <c r="C7213" s="1">
        <v>1.9960171558048201</v>
      </c>
      <c r="D7213" s="1">
        <v>2.05752765118332</v>
      </c>
      <c r="E7213" s="1">
        <v>-2.3401654264877401</v>
      </c>
      <c r="F7213" s="1">
        <v>209.27439560439601</v>
      </c>
      <c r="G7213" s="1">
        <v>12.2188598373238</v>
      </c>
    </row>
    <row r="7214" spans="1:7" x14ac:dyDescent="0.25">
      <c r="A7214" s="1">
        <v>36.06</v>
      </c>
      <c r="B7214" s="1">
        <v>0.31646347000747099</v>
      </c>
      <c r="C7214" s="1">
        <v>2.0210363646674798</v>
      </c>
      <c r="D7214" s="1">
        <v>2.04578070074079</v>
      </c>
      <c r="E7214" s="1">
        <v>-2.3582922845477001</v>
      </c>
      <c r="F7214" s="1">
        <v>209.33546577892301</v>
      </c>
      <c r="G7214" s="1">
        <v>12.2094229762561</v>
      </c>
    </row>
    <row r="7215" spans="1:7" x14ac:dyDescent="0.25">
      <c r="A7215" s="1">
        <v>36.064999999999898</v>
      </c>
      <c r="B7215" s="1">
        <v>0.32663277061579299</v>
      </c>
      <c r="C7215" s="1">
        <v>2.0467093553478501</v>
      </c>
      <c r="D7215" s="1">
        <v>2.0339475148824802</v>
      </c>
      <c r="E7215" s="1">
        <v>-2.37474609523019</v>
      </c>
      <c r="F7215" s="1">
        <v>209.396490540672</v>
      </c>
      <c r="G7215" s="1">
        <v>12.200475676638099</v>
      </c>
    </row>
    <row r="7216" spans="1:7" x14ac:dyDescent="0.25">
      <c r="A7216" s="1">
        <v>36.07</v>
      </c>
      <c r="B7216" s="1">
        <v>0.33693046333846599</v>
      </c>
      <c r="C7216" s="1">
        <v>2.0723341838321399</v>
      </c>
      <c r="D7216" s="1">
        <v>2.0220352975401599</v>
      </c>
      <c r="E7216" s="1">
        <v>-2.38995806511873</v>
      </c>
      <c r="F7216" s="1">
        <v>209.45747017469401</v>
      </c>
      <c r="G7216" s="1">
        <v>12.191325396119099</v>
      </c>
    </row>
    <row r="7217" spans="1:7" x14ac:dyDescent="0.25">
      <c r="A7217" s="1">
        <v>36.075000000000003</v>
      </c>
      <c r="B7217" s="1">
        <v>0.34735563738417002</v>
      </c>
      <c r="C7217" s="1">
        <v>2.0976773060321601</v>
      </c>
      <c r="D7217" s="1">
        <v>2.0100496054906398</v>
      </c>
      <c r="E7217" s="1">
        <v>-2.4041640972280698</v>
      </c>
      <c r="F7217" s="1">
        <v>209.51840321071001</v>
      </c>
      <c r="G7217" s="1">
        <v>12.1818283247765</v>
      </c>
    </row>
    <row r="7218" spans="1:7" x14ac:dyDescent="0.25">
      <c r="A7218" s="1">
        <v>36.079999999999899</v>
      </c>
      <c r="B7218" s="1">
        <v>0.35790657951872201</v>
      </c>
      <c r="C7218" s="1">
        <v>2.1226275141084301</v>
      </c>
      <c r="D7218" s="1">
        <v>1.9979951107087</v>
      </c>
      <c r="E7218" s="1">
        <v>-2.4174962225769701</v>
      </c>
      <c r="F7218" s="1">
        <v>209.57928786011601</v>
      </c>
      <c r="G7218" s="1">
        <v>12.1719737824837</v>
      </c>
    </row>
    <row r="7219" spans="1:7" x14ac:dyDescent="0.25">
      <c r="A7219" s="1">
        <v>36.085000000000001</v>
      </c>
      <c r="B7219" s="1">
        <v>0.368581141432058</v>
      </c>
      <c r="C7219" s="1">
        <v>2.1471155998578899</v>
      </c>
      <c r="D7219" s="1">
        <v>1.9858759562844099</v>
      </c>
      <c r="E7219" s="1">
        <v>-2.4300398555666001</v>
      </c>
      <c r="F7219" s="1">
        <v>209.64012240576099</v>
      </c>
      <c r="G7219" s="1">
        <v>12.1617940733613</v>
      </c>
    </row>
    <row r="7220" spans="1:7" x14ac:dyDescent="0.25">
      <c r="A7220" s="1">
        <v>36.090000000000003</v>
      </c>
      <c r="B7220" s="1">
        <v>0.37937687992778502</v>
      </c>
      <c r="C7220" s="1">
        <v>2.1710906214401602</v>
      </c>
      <c r="D7220" s="1">
        <v>1.97369592077691</v>
      </c>
      <c r="E7220" s="1">
        <v>-2.4418579628547001</v>
      </c>
      <c r="F7220" s="1">
        <v>209.70090534129599</v>
      </c>
      <c r="G7220" s="1">
        <v>12.1513388704522</v>
      </c>
    </row>
    <row r="7221" spans="1:7" x14ac:dyDescent="0.25">
      <c r="A7221" s="1">
        <v>36.094999999999899</v>
      </c>
      <c r="B7221" s="1">
        <v>0.39029112337890698</v>
      </c>
      <c r="C7221" s="1">
        <v>2.19451126976054</v>
      </c>
      <c r="D7221" s="1">
        <v>1.9614584998787901</v>
      </c>
      <c r="E7221" s="1">
        <v>-2.45300194463583</v>
      </c>
      <c r="F7221" s="1">
        <v>209.761635431472</v>
      </c>
      <c r="G7221" s="1">
        <v>12.140665996745099</v>
      </c>
    </row>
    <row r="7222" spans="1:7" x14ac:dyDescent="0.25">
      <c r="A7222" s="1">
        <v>36.1</v>
      </c>
      <c r="B7222" s="1">
        <v>0.401321009603331</v>
      </c>
      <c r="C7222" s="1">
        <v>2.2173422262499898</v>
      </c>
      <c r="D7222" s="1">
        <v>1.94916694944933</v>
      </c>
      <c r="E7222" s="1">
        <v>-2.4635169711390401</v>
      </c>
      <c r="F7222" s="1">
        <v>209.82231174168101</v>
      </c>
      <c r="G7222" s="1">
        <v>12.129837422384201</v>
      </c>
    </row>
    <row r="7223" spans="1:7" x14ac:dyDescent="0.25">
      <c r="A7223" s="1">
        <v>36.104999999999997</v>
      </c>
      <c r="B7223" s="1">
        <v>0.41246351097447298</v>
      </c>
      <c r="C7223" s="1">
        <v>2.2395524640718101</v>
      </c>
      <c r="D7223" s="1">
        <v>1.93682430884706</v>
      </c>
      <c r="E7223" s="1">
        <v>-2.4734447745874601</v>
      </c>
      <c r="F7223" s="1">
        <v>209.88293365300501</v>
      </c>
      <c r="G7223" s="1">
        <v>12.118917231148901</v>
      </c>
    </row>
    <row r="7224" spans="1:7" x14ac:dyDescent="0.25">
      <c r="A7224" s="1">
        <v>36.1099999999999</v>
      </c>
      <c r="B7224" s="1">
        <v>0.42371545354909301</v>
      </c>
      <c r="C7224" s="1">
        <v>2.2611143625687</v>
      </c>
      <c r="D7224" s="1">
        <v>1.9244334139583601</v>
      </c>
      <c r="E7224" s="1">
        <v>-2.4828252254410499</v>
      </c>
      <c r="F7224" s="1">
        <v>209.94350086961001</v>
      </c>
      <c r="G7224" s="1">
        <v>12.107970393196</v>
      </c>
    </row>
    <row r="7225" spans="1:7" x14ac:dyDescent="0.25">
      <c r="A7225" s="1">
        <v>36.115000000000002</v>
      </c>
      <c r="B7225" s="1">
        <v>0.435073532777564</v>
      </c>
      <c r="C7225" s="1">
        <v>2.2820032453439998</v>
      </c>
      <c r="D7225" s="1">
        <v>1.9119969040254301</v>
      </c>
      <c r="E7225" s="1">
        <v>-2.4916972215406199</v>
      </c>
      <c r="F7225" s="1">
        <v>210.004013420988</v>
      </c>
      <c r="G7225" s="1">
        <v>12.0970619569829</v>
      </c>
    </row>
    <row r="7226" spans="1:7" x14ac:dyDescent="0.25">
      <c r="A7226" s="1">
        <v>36.119999999999898</v>
      </c>
      <c r="B7226" s="1">
        <v>0.44653432753133698</v>
      </c>
      <c r="C7226" s="1">
        <v>2.3021971241803101</v>
      </c>
      <c r="D7226" s="1">
        <v>1.8995172251134</v>
      </c>
      <c r="E7226" s="1">
        <v>-2.5000992012557299</v>
      </c>
      <c r="F7226" s="1">
        <v>210.06447166078999</v>
      </c>
      <c r="G7226" s="1">
        <v>12.086256447317799</v>
      </c>
    </row>
    <row r="7227" spans="1:7" x14ac:dyDescent="0.25">
      <c r="A7227" s="1">
        <v>36.125</v>
      </c>
      <c r="B7227" s="1">
        <v>0.45809431313409099</v>
      </c>
      <c r="C7227" s="1">
        <v>2.3216765505203298</v>
      </c>
      <c r="D7227" s="1">
        <v>1.88699663159611</v>
      </c>
      <c r="E7227" s="1">
        <v>-2.5080694372953398</v>
      </c>
      <c r="F7227" s="1">
        <v>210.12487626294501</v>
      </c>
      <c r="G7227" s="1">
        <v>12.0756173769167</v>
      </c>
    </row>
    <row r="7228" spans="1:7" x14ac:dyDescent="0.25">
      <c r="A7228" s="1">
        <v>36.130000000000003</v>
      </c>
      <c r="B7228" s="1">
        <v>0.46974987384289402</v>
      </c>
      <c r="C7228" s="1">
        <v>2.3404245257478702</v>
      </c>
      <c r="D7228" s="1">
        <v>1.8744371865962399</v>
      </c>
      <c r="E7228" s="1">
        <v>-2.5156461971158399</v>
      </c>
      <c r="F7228" s="1">
        <v>210.18522821555899</v>
      </c>
      <c r="G7228" s="1">
        <v>12.0652068274487</v>
      </c>
    </row>
    <row r="7229" spans="1:7" x14ac:dyDescent="0.25">
      <c r="A7229" s="1">
        <v>36.134999999999899</v>
      </c>
      <c r="B7229" s="1">
        <v>0.48149731488941599</v>
      </c>
      <c r="C7229" s="1">
        <v>2.3584264564816499</v>
      </c>
      <c r="D7229" s="1">
        <v>1.86184076165509</v>
      </c>
      <c r="E7229" s="1">
        <v>-2.5228677951076999</v>
      </c>
      <c r="F7229" s="1">
        <v>210.24552881273601</v>
      </c>
      <c r="G7229" s="1">
        <v>12.0550850878848</v>
      </c>
    </row>
    <row r="7230" spans="1:7" x14ac:dyDescent="0.25">
      <c r="A7230" s="1">
        <v>36.14</v>
      </c>
      <c r="B7230" s="1">
        <v>0.493332874500926</v>
      </c>
      <c r="C7230" s="1">
        <v>2.3756701092682202</v>
      </c>
      <c r="D7230" s="1">
        <v>1.8492090366607501</v>
      </c>
      <c r="E7230" s="1">
        <v>-2.5297726214764</v>
      </c>
      <c r="F7230" s="1">
        <v>210.30577964487799</v>
      </c>
      <c r="G7230" s="1">
        <v>12.045310310257101</v>
      </c>
    </row>
    <row r="7231" spans="1:7" x14ac:dyDescent="0.25">
      <c r="A7231" s="1">
        <v>36.145000000000003</v>
      </c>
      <c r="B7231" s="1">
        <v>0.50525273558765005</v>
      </c>
      <c r="C7231" s="1">
        <v>2.3921455919915302</v>
      </c>
      <c r="D7231" s="1">
        <v>1.83654349941456</v>
      </c>
      <c r="E7231" s="1">
        <v>-2.5363991001913999</v>
      </c>
      <c r="F7231" s="1">
        <v>210.365982587155</v>
      </c>
      <c r="G7231" s="1">
        <v>12.035938207597701</v>
      </c>
    </row>
    <row r="7232" spans="1:7" x14ac:dyDescent="0.25">
      <c r="A7232" s="1">
        <v>36.149999999999899</v>
      </c>
      <c r="B7232" s="1">
        <v>0.51725303739459605</v>
      </c>
      <c r="C7232" s="1">
        <v>2.4078453296545899</v>
      </c>
      <c r="D7232" s="1">
        <v>1.82384544559934</v>
      </c>
      <c r="E7232" s="1">
        <v>-2.5427856369855002</v>
      </c>
      <c r="F7232" s="1">
        <v>210.42613978658599</v>
      </c>
      <c r="G7232" s="1">
        <v>12.0270217659523</v>
      </c>
    </row>
    <row r="7233" spans="1:7" x14ac:dyDescent="0.25">
      <c r="A7233" s="1">
        <v>36.155000000000001</v>
      </c>
      <c r="B7233" s="1">
        <v>0.52932988705232897</v>
      </c>
      <c r="C7233" s="1">
        <v>2.4227640431987898</v>
      </c>
      <c r="D7233" s="1">
        <v>1.81111597910476</v>
      </c>
      <c r="E7233" s="1">
        <v>-2.5489705440638102</v>
      </c>
      <c r="F7233" s="1">
        <v>210.486253647772</v>
      </c>
      <c r="G7233" s="1">
        <v>12.018610978716801</v>
      </c>
    </row>
    <row r="7234" spans="1:7" x14ac:dyDescent="0.25">
      <c r="A7234" s="1">
        <v>36.159999999999997</v>
      </c>
      <c r="B7234" s="1">
        <v>0.54147937098509602</v>
      </c>
      <c r="C7234" s="1">
        <v>2.4368987275907101</v>
      </c>
      <c r="D7234" s="1">
        <v>1.7983560126668801</v>
      </c>
      <c r="E7234" s="1">
        <v>-2.5549919482046399</v>
      </c>
      <c r="F7234" s="1">
        <v>210.54632681727</v>
      </c>
      <c r="G7234" s="1">
        <v>12.010752599783601</v>
      </c>
    </row>
    <row r="7235" spans="1:7" x14ac:dyDescent="0.25">
      <c r="A7235" s="1">
        <v>36.1649999999999</v>
      </c>
      <c r="B7235" s="1">
        <v>0.55369756622253097</v>
      </c>
      <c r="C7235" s="1">
        <v>2.4502486245404498</v>
      </c>
      <c r="D7235" s="1">
        <v>1.7855662690468701</v>
      </c>
      <c r="E7235" s="1">
        <v>-2.5608876934819098</v>
      </c>
      <c r="F7235" s="1">
        <v>210.60636216681499</v>
      </c>
      <c r="G7235" s="1">
        <v>12.003489912024</v>
      </c>
    </row>
    <row r="7236" spans="1:7" x14ac:dyDescent="0.25">
      <c r="A7236" s="1">
        <v>36.17</v>
      </c>
      <c r="B7236" s="1">
        <v>0.56598055155470495</v>
      </c>
      <c r="C7236" s="1">
        <v>2.4628151911099998</v>
      </c>
      <c r="D7236" s="1">
        <v>1.77274728271488</v>
      </c>
      <c r="E7236" s="1">
        <v>-2.5666952371143399</v>
      </c>
      <c r="F7236" s="1">
        <v>210.666362775436</v>
      </c>
      <c r="G7236" s="1">
        <v>11.996862512145199</v>
      </c>
    </row>
    <row r="7237" spans="1:7" x14ac:dyDescent="0.25">
      <c r="A7237" s="1">
        <v>36.174999999999997</v>
      </c>
      <c r="B7237" s="1">
        <v>0.57832441851946503</v>
      </c>
      <c r="C7237" s="1">
        <v>2.4746020638713602</v>
      </c>
      <c r="D7237" s="1">
        <v>1.75989940205086</v>
      </c>
      <c r="E7237" s="1">
        <v>-2.5724515392101099</v>
      </c>
      <c r="F7237" s="1">
        <v>210.72633191051401</v>
      </c>
      <c r="G7237" s="1">
        <v>11.9909061114544</v>
      </c>
    </row>
    <row r="7238" spans="1:7" x14ac:dyDescent="0.25">
      <c r="A7238" s="1">
        <v>36.1799999999999</v>
      </c>
      <c r="B7238" s="1">
        <v>0.59072528217011999</v>
      </c>
      <c r="C7238" s="1">
        <v>2.4856150167296902</v>
      </c>
      <c r="D7238" s="1">
        <v>1.74702279213242</v>
      </c>
      <c r="E7238" s="1">
        <v>-2.57819295180113</v>
      </c>
      <c r="F7238" s="1">
        <v>210.78627300797501</v>
      </c>
      <c r="G7238" s="1">
        <v>11.9856523508448</v>
      </c>
    </row>
    <row r="7239" spans="1:7" x14ac:dyDescent="0.25">
      <c r="A7239" s="1">
        <v>36.185000000000002</v>
      </c>
      <c r="B7239" s="1">
        <v>0.60317929171319196</v>
      </c>
      <c r="C7239" s="1">
        <v>2.4958619148010901</v>
      </c>
      <c r="D7239" s="1">
        <v>1.7341174380145601</v>
      </c>
      <c r="E7239" s="1">
        <v>-2.5839550999438998</v>
      </c>
      <c r="F7239" s="1">
        <v>210.84618965131301</v>
      </c>
      <c r="G7239" s="1">
        <v>11.981128632296199</v>
      </c>
    </row>
    <row r="7240" spans="1:7" x14ac:dyDescent="0.25">
      <c r="A7240" s="1">
        <v>36.189999999999898</v>
      </c>
      <c r="B7240" s="1">
        <v>0.61568264085985602</v>
      </c>
      <c r="C7240" s="1">
        <v>2.5053526617383901</v>
      </c>
      <c r="D7240" s="1">
        <v>1.72118314862227</v>
      </c>
      <c r="E7240" s="1">
        <v>-2.5897727632520402</v>
      </c>
      <c r="F7240" s="1">
        <v>210.90608554990899</v>
      </c>
      <c r="G7240" s="1">
        <v>11.977357963883501</v>
      </c>
    </row>
    <row r="7241" spans="1:7" x14ac:dyDescent="0.25">
      <c r="A7241" s="1">
        <v>36.195</v>
      </c>
      <c r="B7241" s="1">
        <v>0.628231577637829</v>
      </c>
      <c r="C7241" s="1">
        <v>2.5140991363215601</v>
      </c>
      <c r="D7241" s="1">
        <v>1.7082195614467801</v>
      </c>
      <c r="E7241" s="1">
        <v>-2.5956797716106998</v>
      </c>
      <c r="F7241" s="1">
        <v>210.965964517392</v>
      </c>
      <c r="G7241" s="1">
        <v>11.974358813561899</v>
      </c>
    </row>
    <row r="7242" spans="1:7" x14ac:dyDescent="0.25">
      <c r="A7242" s="1">
        <v>36.200000000000003</v>
      </c>
      <c r="B7242" s="1">
        <v>0.64082241451541699</v>
      </c>
      <c r="C7242" s="1">
        <v>2.5221151320662298</v>
      </c>
      <c r="D7242" s="1">
        <v>1.6952261473936501</v>
      </c>
      <c r="E7242" s="1">
        <v>-2.6017088697102699</v>
      </c>
      <c r="F7242" s="1">
        <v>211.025830447522</v>
      </c>
      <c r="G7242" s="1">
        <v>11.9721449875376</v>
      </c>
    </row>
    <row r="7243" spans="1:7" x14ac:dyDescent="0.25">
      <c r="A7243" s="1">
        <v>36.204999999999899</v>
      </c>
      <c r="B7243" s="1">
        <v>0.65345153732239003</v>
      </c>
      <c r="C7243" s="1">
        <v>2.5294162809590301</v>
      </c>
      <c r="D7243" s="1">
        <v>1.68220221662847</v>
      </c>
      <c r="E7243" s="1">
        <v>-2.6078916113916799</v>
      </c>
      <c r="F7243" s="1">
        <v>211.085687291732</v>
      </c>
      <c r="G7243" s="1">
        <v>11.9707255078676</v>
      </c>
    </row>
    <row r="7244" spans="1:7" x14ac:dyDescent="0.25">
      <c r="A7244" s="1">
        <v>36.21</v>
      </c>
      <c r="B7244" s="1">
        <v>0.66611541465434099</v>
      </c>
      <c r="C7244" s="1">
        <v>2.5360199774994898</v>
      </c>
      <c r="D7244" s="1">
        <v>1.66914692476098</v>
      </c>
      <c r="E7244" s="1">
        <v>-2.6142582331109701</v>
      </c>
      <c r="F7244" s="1">
        <v>211.145539034032</v>
      </c>
      <c r="G7244" s="1">
        <v>11.970104515089</v>
      </c>
    </row>
    <row r="7245" spans="1:7" x14ac:dyDescent="0.25">
      <c r="A7245" s="1">
        <v>36.215000000000003</v>
      </c>
      <c r="B7245" s="1">
        <v>0.67881060624004397</v>
      </c>
      <c r="C7245" s="1">
        <v>2.54194529223795</v>
      </c>
      <c r="D7245" s="1">
        <v>1.6560592797673801</v>
      </c>
      <c r="E7245" s="1">
        <v>-2.6208375339493699</v>
      </c>
      <c r="F7245" s="1">
        <v>211.205389666852</v>
      </c>
      <c r="G7245" s="1">
        <v>11.970281173652999</v>
      </c>
    </row>
    <row r="7246" spans="1:7" x14ac:dyDescent="0.25">
      <c r="A7246" s="1">
        <v>36.219999999999899</v>
      </c>
      <c r="B7246" s="1">
        <v>0.691533771110036</v>
      </c>
      <c r="C7246" s="1">
        <v>2.5472128795054201</v>
      </c>
      <c r="D7246" s="1">
        <v>1.6429381494849</v>
      </c>
      <c r="E7246" s="1">
        <v>-2.6276567550625498</v>
      </c>
      <c r="F7246" s="1">
        <v>211.26524316597201</v>
      </c>
      <c r="G7246" s="1">
        <v>11.9712495924027</v>
      </c>
    </row>
    <row r="7247" spans="1:7" x14ac:dyDescent="0.25">
      <c r="A7247" s="1">
        <v>36.225000000000001</v>
      </c>
      <c r="B7247" s="1">
        <v>0.70428167549794396</v>
      </c>
      <c r="C7247" s="1">
        <v>2.5518448791006199</v>
      </c>
      <c r="D7247" s="1">
        <v>1.6297822696796</v>
      </c>
      <c r="E7247" s="1">
        <v>-2.6347414535457001</v>
      </c>
      <c r="F7247" s="1">
        <v>211.32510346457599</v>
      </c>
      <c r="G7247" s="1">
        <v>11.972998758598299</v>
      </c>
    </row>
    <row r="7248" spans="1:7" x14ac:dyDescent="0.25">
      <c r="A7248" s="1">
        <v>36.229999999999997</v>
      </c>
      <c r="B7248" s="1">
        <v>0.71705119955246099</v>
      </c>
      <c r="C7248" s="1">
        <v>2.5558648070142498</v>
      </c>
      <c r="D7248" s="1">
        <v>1.6165902528541101</v>
      </c>
      <c r="E7248" s="1">
        <v>-2.6421153721331501</v>
      </c>
      <c r="F7248" s="1">
        <v>211.38497442833801</v>
      </c>
      <c r="G7248" s="1">
        <v>11.975512471498</v>
      </c>
    </row>
    <row r="7249" spans="1:7" x14ac:dyDescent="0.25">
      <c r="A7249" s="1">
        <v>36.2349999999999</v>
      </c>
      <c r="B7249" s="1">
        <v>0.72983934451754295</v>
      </c>
      <c r="C7249" s="1">
        <v>2.55929744412059</v>
      </c>
      <c r="D7249" s="1">
        <v>1.6033605975239</v>
      </c>
      <c r="E7249" s="1">
        <v>-2.6498003133389698</v>
      </c>
      <c r="F7249" s="1">
        <v>211.44485982837</v>
      </c>
      <c r="G7249" s="1">
        <v>11.9787693019271</v>
      </c>
    </row>
    <row r="7250" spans="1:7" x14ac:dyDescent="0.25">
      <c r="A7250" s="1">
        <v>36.24</v>
      </c>
      <c r="B7250" s="1">
        <v>0.742643238159856</v>
      </c>
      <c r="C7250" s="1">
        <v>2.5621687093998999</v>
      </c>
      <c r="D7250" s="1">
        <v>1.5900916984615501</v>
      </c>
      <c r="E7250" s="1">
        <v>-2.6578159878263699</v>
      </c>
      <c r="F7250" s="1">
        <v>211.50476331586401</v>
      </c>
      <c r="G7250" s="1">
        <v>11.9827425401581</v>
      </c>
    </row>
    <row r="7251" spans="1:7" x14ac:dyDescent="0.25">
      <c r="A7251" s="1">
        <v>36.244999999999898</v>
      </c>
      <c r="B7251" s="1">
        <v>0.75546014062824396</v>
      </c>
      <c r="C7251" s="1">
        <v>2.5645055322867898</v>
      </c>
      <c r="D7251" s="1">
        <v>1.57678185727038</v>
      </c>
      <c r="E7251" s="1">
        <v>-2.6661798807796502</v>
      </c>
      <c r="F7251" s="1">
        <v>211.56468839495801</v>
      </c>
      <c r="G7251" s="1">
        <v>11.9874001708744</v>
      </c>
    </row>
    <row r="7252" spans="1:7" x14ac:dyDescent="0.25">
      <c r="A7252" s="1">
        <v>36.25</v>
      </c>
      <c r="B7252" s="1">
        <v>0.76828744886538403</v>
      </c>
      <c r="C7252" s="1">
        <v>2.5663357104506099</v>
      </c>
      <c r="D7252" s="1">
        <v>1.5634292941568999</v>
      </c>
      <c r="E7252" s="1">
        <v>-2.6749070773105301</v>
      </c>
      <c r="F7252" s="1">
        <v>211.62463839645201</v>
      </c>
      <c r="G7252" s="1">
        <v>11.992704842149401</v>
      </c>
    </row>
    <row r="7253" spans="1:7" x14ac:dyDescent="0.25">
      <c r="A7253" s="1">
        <v>36.255000000000003</v>
      </c>
      <c r="B7253" s="1">
        <v>0.78112270060097899</v>
      </c>
      <c r="C7253" s="1">
        <v>2.5676877608880799</v>
      </c>
      <c r="D7253" s="1">
        <v>1.5500321602443901</v>
      </c>
      <c r="E7253" s="1">
        <v>-2.6840100903309398</v>
      </c>
      <c r="F7253" s="1">
        <v>211.68461645110199</v>
      </c>
      <c r="G7253" s="1">
        <v>11.998613845831301</v>
      </c>
    </row>
    <row r="7254" spans="1:7" x14ac:dyDescent="0.25">
      <c r="A7254" s="1">
        <v>36.259999999999899</v>
      </c>
      <c r="B7254" s="1">
        <v>0.79396357785390004</v>
      </c>
      <c r="C7254" s="1">
        <v>2.5685907650251099</v>
      </c>
      <c r="D7254" s="1">
        <v>1.53658855073409</v>
      </c>
      <c r="E7254" s="1">
        <v>-2.6934986731616699</v>
      </c>
      <c r="F7254" s="1">
        <v>211.744625462492</v>
      </c>
      <c r="G7254" s="1">
        <v>12.0050791132497</v>
      </c>
    </row>
    <row r="7255" spans="1:7" x14ac:dyDescent="0.25">
      <c r="A7255" s="1">
        <v>36.265000000000001</v>
      </c>
      <c r="B7255" s="1">
        <v>0.806807908763988</v>
      </c>
      <c r="C7255" s="1">
        <v>2.56907420007109</v>
      </c>
      <c r="D7255" s="1">
        <v>1.5230965199553199</v>
      </c>
      <c r="E7255" s="1">
        <v>-2.7033795509759901</v>
      </c>
      <c r="F7255" s="1">
        <v>211.804668080776</v>
      </c>
      <c r="G7255" s="1">
        <v>12.0120472117283</v>
      </c>
    </row>
    <row r="7256" spans="1:7" x14ac:dyDescent="0.25">
      <c r="A7256" s="1">
        <v>36.270000000000003</v>
      </c>
      <c r="B7256" s="1">
        <v>0.81965366987397603</v>
      </c>
      <c r="C7256" s="1">
        <v>2.5691677685059302</v>
      </c>
      <c r="D7256" s="1">
        <v>1.50955409587197</v>
      </c>
      <c r="E7256" s="1">
        <v>-2.7136562208172199</v>
      </c>
      <c r="F7256" s="1">
        <v>211.864746675204</v>
      </c>
      <c r="G7256" s="1">
        <v>12.019459358764999</v>
      </c>
    </row>
    <row r="7257" spans="1:7" x14ac:dyDescent="0.25">
      <c r="A7257" s="1">
        <v>36.274999999999899</v>
      </c>
      <c r="B7257" s="1">
        <v>0.83249898615431595</v>
      </c>
      <c r="C7257" s="1">
        <v>2.5689012330087699</v>
      </c>
      <c r="D7257" s="1">
        <v>1.49595929885092</v>
      </c>
      <c r="E7257" s="1">
        <v>-2.7243285345808799</v>
      </c>
      <c r="F7257" s="1">
        <v>211.92486330832699</v>
      </c>
      <c r="G7257" s="1">
        <v>12.027251502472099</v>
      </c>
    </row>
    <row r="7258" spans="1:7" x14ac:dyDescent="0.25">
      <c r="A7258" s="1">
        <v>36.28</v>
      </c>
      <c r="B7258" s="1">
        <v>0.84534213129800495</v>
      </c>
      <c r="C7258" s="1">
        <v>2.5683042273736101</v>
      </c>
      <c r="D7258" s="1">
        <v>1.48231015866059</v>
      </c>
      <c r="E7258" s="1">
        <v>-2.7353924174312398</v>
      </c>
      <c r="F7258" s="1">
        <v>211.98501970883501</v>
      </c>
      <c r="G7258" s="1">
        <v>12.035354353467101</v>
      </c>
    </row>
    <row r="7259" spans="1:7" x14ac:dyDescent="0.25">
      <c r="A7259" s="1">
        <v>36.284999999999997</v>
      </c>
      <c r="B7259" s="1">
        <v>0.85818152666025205</v>
      </c>
      <c r="C7259" s="1">
        <v>2.5674061265988102</v>
      </c>
      <c r="D7259" s="1">
        <v>1.4686047365771</v>
      </c>
      <c r="E7259" s="1">
        <v>-2.7468393264017199</v>
      </c>
      <c r="F7259" s="1">
        <v>212.045217246589</v>
      </c>
      <c r="G7259" s="1">
        <v>12.0436936339322</v>
      </c>
    </row>
    <row r="7260" spans="1:7" x14ac:dyDescent="0.25">
      <c r="A7260" s="1">
        <v>36.2899999999999</v>
      </c>
      <c r="B7260" s="1">
        <v>0.87101573928304699</v>
      </c>
      <c r="C7260" s="1">
        <v>2.56623593099861</v>
      </c>
      <c r="D7260" s="1">
        <v>1.4548411497150799</v>
      </c>
      <c r="E7260" s="1">
        <v>-2.75865561456347</v>
      </c>
      <c r="F7260" s="1">
        <v>212.10545690831401</v>
      </c>
      <c r="G7260" s="1">
        <v>12.0521904045246</v>
      </c>
    </row>
    <row r="7261" spans="1:7" x14ac:dyDescent="0.25">
      <c r="A7261" s="1">
        <v>36.295000000000002</v>
      </c>
      <c r="B7261" s="1">
        <v>0.88384348046838002</v>
      </c>
      <c r="C7261" s="1">
        <v>2.5648222482787402</v>
      </c>
      <c r="D7261" s="1">
        <v>1.44101759751743</v>
      </c>
      <c r="E7261" s="1">
        <v>-2.7708218419213702</v>
      </c>
      <c r="F7261" s="1">
        <v>212.165739276072</v>
      </c>
      <c r="G7261" s="1">
        <v>12.060761702975601</v>
      </c>
    </row>
    <row r="7262" spans="1:7" x14ac:dyDescent="0.25">
      <c r="A7262" s="1">
        <v>36.299999999999997</v>
      </c>
      <c r="B7262" s="1">
        <v>0.89666360337446105</v>
      </c>
      <c r="C7262" s="1">
        <v>2.5631933259155599</v>
      </c>
      <c r="D7262" s="1">
        <v>1.4271323919882899</v>
      </c>
      <c r="E7262" s="1">
        <v>-2.78331190539883</v>
      </c>
      <c r="F7262" s="1">
        <v>212.226064507389</v>
      </c>
      <c r="G7262" s="1">
        <v>12.069321369287</v>
      </c>
    </row>
    <row r="7263" spans="1:7" x14ac:dyDescent="0.25">
      <c r="A7263" s="1">
        <v>36.3049999999999</v>
      </c>
      <c r="B7263" s="1">
        <v>0.90947510257019104</v>
      </c>
      <c r="C7263" s="1">
        <v>2.5613774814709802</v>
      </c>
      <c r="D7263" s="1">
        <v>1.4131839951273799</v>
      </c>
      <c r="E7263" s="1">
        <v>-2.7960918680346198</v>
      </c>
      <c r="F7263" s="1">
        <v>212.28643232596201</v>
      </c>
      <c r="G7263" s="1">
        <v>12.077782062683401</v>
      </c>
    </row>
    <row r="7264" spans="1:7" x14ac:dyDescent="0.25">
      <c r="A7264" s="1">
        <v>36.31</v>
      </c>
      <c r="B7264" s="1">
        <v>0.92227711559829295</v>
      </c>
      <c r="C7264" s="1">
        <v>2.55940382780613</v>
      </c>
      <c r="D7264" s="1">
        <v>1.3991710614721899</v>
      </c>
      <c r="E7264" s="1">
        <v>-2.80911866150204</v>
      </c>
      <c r="F7264" s="1">
        <v>212.34684202154699</v>
      </c>
      <c r="G7264" s="1">
        <v>12.086058173883901</v>
      </c>
    </row>
    <row r="7265" spans="1:7" x14ac:dyDescent="0.25">
      <c r="A7265" s="1">
        <v>36.314999999999898</v>
      </c>
      <c r="B7265" s="1">
        <v>0.93506893028931504</v>
      </c>
      <c r="C7265" s="1">
        <v>2.5573035702689602</v>
      </c>
      <c r="D7265" s="1">
        <v>1.38509248564356</v>
      </c>
      <c r="E7265" s="1">
        <v>-2.8223389079744701</v>
      </c>
      <c r="F7265" s="1">
        <v>212.407292469352</v>
      </c>
      <c r="G7265" s="1">
        <v>12.094070453185701</v>
      </c>
    </row>
    <row r="7266" spans="1:7" x14ac:dyDescent="0.25">
      <c r="A7266" s="1">
        <v>36.32</v>
      </c>
      <c r="B7266" s="1">
        <v>0.94784999962434702</v>
      </c>
      <c r="C7266" s="1">
        <v>2.5551122476147201</v>
      </c>
      <c r="D7266" s="1">
        <v>1.37094745700276</v>
      </c>
      <c r="E7266" s="1">
        <v>-2.83568790691539</v>
      </c>
      <c r="F7266" s="1">
        <v>212.46778217756099</v>
      </c>
      <c r="G7266" s="1">
        <v>12.1017534947584</v>
      </c>
    </row>
    <row r="7267" spans="1:7" x14ac:dyDescent="0.25">
      <c r="A7267" s="1">
        <v>36.325000000000003</v>
      </c>
      <c r="B7267" s="1">
        <v>0.96061997316296499</v>
      </c>
      <c r="C7267" s="1">
        <v>2.55287327633074</v>
      </c>
      <c r="D7267" s="1">
        <v>1.3567355173123701</v>
      </c>
      <c r="E7267" s="1">
        <v>-2.84908977900926</v>
      </c>
      <c r="F7267" s="1">
        <v>212.52830938814699</v>
      </c>
      <c r="G7267" s="1">
        <v>12.1090672492036</v>
      </c>
    </row>
    <row r="7268" spans="1:7" x14ac:dyDescent="0.25">
      <c r="A7268" s="1">
        <v>36.329999999999899</v>
      </c>
      <c r="B7268" s="1">
        <v>0.97337874469167796</v>
      </c>
      <c r="C7268" s="1">
        <v>2.5506421069326</v>
      </c>
      <c r="D7268" s="1">
        <v>1.34245661178785</v>
      </c>
      <c r="E7268" s="1">
        <v>-2.8624597098460201</v>
      </c>
      <c r="F7268" s="1">
        <v>212.588872230692</v>
      </c>
      <c r="G7268" s="1">
        <v>12.1160107505874</v>
      </c>
    </row>
    <row r="7269" spans="1:7" x14ac:dyDescent="0.25">
      <c r="A7269" s="1">
        <v>36.335000000000001</v>
      </c>
      <c r="B7269" s="1">
        <v>0.98612652612958396</v>
      </c>
      <c r="C7269" s="1">
        <v>2.5484908000038802</v>
      </c>
      <c r="D7269" s="1">
        <v>1.32811111837174</v>
      </c>
      <c r="E7269" s="1">
        <v>-2.8757107320366901</v>
      </c>
      <c r="F7269" s="1">
        <v>212.64946896470599</v>
      </c>
      <c r="G7269" s="1">
        <v>12.122638071404999</v>
      </c>
    </row>
    <row r="7270" spans="1:7" x14ac:dyDescent="0.25">
      <c r="A7270" s="1">
        <v>36.340000000000003</v>
      </c>
      <c r="B7270" s="1">
        <v>0.99886393516618799</v>
      </c>
      <c r="C7270" s="1">
        <v>2.54650973419011</v>
      </c>
      <c r="D7270" s="1">
        <v>1.31369983346952</v>
      </c>
      <c r="E7270" s="1">
        <v>-2.8887648244772999</v>
      </c>
      <c r="F7270" s="1">
        <v>212.71009827647501</v>
      </c>
      <c r="G7270" s="1">
        <v>12.129067054806701</v>
      </c>
    </row>
    <row r="7271" spans="1:7" x14ac:dyDescent="0.25">
      <c r="A7271" s="1">
        <v>36.344999999999899</v>
      </c>
      <c r="B7271" s="1">
        <v>1.0115920800317799</v>
      </c>
      <c r="C7271" s="1">
        <v>2.5448031759569001</v>
      </c>
      <c r="D7271" s="1">
        <v>1.2992238898180499</v>
      </c>
      <c r="E7271" s="1">
        <v>-2.9015682368112201</v>
      </c>
      <c r="F7271" s="1">
        <v>212.77075959038001</v>
      </c>
      <c r="G7271" s="1">
        <v>12.1354714055849</v>
      </c>
    </row>
    <row r="7272" spans="1:7" x14ac:dyDescent="0.25">
      <c r="A7272" s="1">
        <v>36.35</v>
      </c>
      <c r="B7272" s="1">
        <v>1.02431260025344</v>
      </c>
      <c r="C7272" s="1">
        <v>2.5434762496904901</v>
      </c>
      <c r="D7272" s="1">
        <v>1.2846845991324201</v>
      </c>
      <c r="E7272" s="1">
        <v>-2.9141042883289501</v>
      </c>
      <c r="F7272" s="1">
        <v>212.831453276936</v>
      </c>
      <c r="G7272" s="1">
        <v>12.142047288509699</v>
      </c>
    </row>
    <row r="7273" spans="1:7" x14ac:dyDescent="0.25">
      <c r="A7273" s="1">
        <v>36.354999999999997</v>
      </c>
      <c r="B7273" s="1">
        <v>1.03702762407444</v>
      </c>
      <c r="C7273" s="1">
        <v>2.5426170562874799</v>
      </c>
      <c r="D7273" s="1">
        <v>1.2700832569170799</v>
      </c>
      <c r="E7273" s="1">
        <v>-2.9263955845508001</v>
      </c>
      <c r="F7273" s="1">
        <v>212.89218063350401</v>
      </c>
      <c r="G7273" s="1">
        <v>12.148962532194799</v>
      </c>
    </row>
    <row r="7274" spans="1:7" x14ac:dyDescent="0.25">
      <c r="A7274" s="1">
        <v>36.3599999999999</v>
      </c>
      <c r="B7274" s="1">
        <v>1.04973964742174</v>
      </c>
      <c r="C7274" s="1">
        <v>2.54228249557959</v>
      </c>
      <c r="D7274" s="1">
        <v>1.2554209654244399</v>
      </c>
      <c r="E7274" s="1">
        <v>-2.9384941284736801</v>
      </c>
      <c r="F7274" s="1">
        <v>212.95294363176899</v>
      </c>
      <c r="G7274" s="1">
        <v>12.1563120392215</v>
      </c>
    </row>
    <row r="7275" spans="1:7" x14ac:dyDescent="0.25">
      <c r="A7275" s="1">
        <v>36.365000000000002</v>
      </c>
      <c r="B7275" s="1">
        <v>1.06245136211141</v>
      </c>
      <c r="C7275" s="1">
        <v>2.5424946413786298</v>
      </c>
      <c r="D7275" s="1">
        <v>1.2406985310118099</v>
      </c>
      <c r="E7275" s="1">
        <v>-2.9504632952938001</v>
      </c>
      <c r="F7275" s="1">
        <v>213.013744490156</v>
      </c>
      <c r="G7275" s="1">
        <v>12.164100112352401</v>
      </c>
    </row>
    <row r="7276" spans="1:7" x14ac:dyDescent="0.25">
      <c r="A7276" s="1">
        <v>36.369999999999898</v>
      </c>
      <c r="B7276" s="1">
        <v>1.0751654955624701</v>
      </c>
      <c r="C7276" s="1">
        <v>2.5432471574056601</v>
      </c>
      <c r="D7276" s="1">
        <v>1.22591644895561</v>
      </c>
      <c r="E7276" s="1">
        <v>-2.9623620021093302</v>
      </c>
      <c r="F7276" s="1">
        <v>213.07458524255199</v>
      </c>
      <c r="G7276" s="1">
        <v>12.172251961772901</v>
      </c>
    </row>
    <row r="7277" spans="1:7" x14ac:dyDescent="0.25">
      <c r="A7277" s="1">
        <v>36.375</v>
      </c>
      <c r="B7277" s="1">
        <v>1.08788469455368</v>
      </c>
      <c r="C7277" s="1">
        <v>2.5445159357867602</v>
      </c>
      <c r="D7277" s="1">
        <v>1.2110749517361199</v>
      </c>
      <c r="E7277" s="1">
        <v>-2.9742355852890299</v>
      </c>
      <c r="F7277" s="1">
        <v>213.135467404868</v>
      </c>
      <c r="G7277" s="1">
        <v>12.1806399597763</v>
      </c>
    </row>
    <row r="7278" spans="1:7" x14ac:dyDescent="0.25">
      <c r="A7278" s="1">
        <v>36.380000000000003</v>
      </c>
      <c r="B7278" s="1">
        <v>1.1006114615840299</v>
      </c>
      <c r="C7278" s="1">
        <v>2.54626870942259</v>
      </c>
      <c r="D7278" s="1">
        <v>1.19617408517001</v>
      </c>
      <c r="E7278" s="1">
        <v>-2.98611335511485</v>
      </c>
      <c r="F7278" s="1">
        <v>213.196391779159</v>
      </c>
      <c r="G7278" s="1">
        <v>12.1891100401849</v>
      </c>
    </row>
    <row r="7279" spans="1:7" x14ac:dyDescent="0.25">
      <c r="A7279" s="1">
        <v>36.384999999999899</v>
      </c>
      <c r="B7279" s="1">
        <v>1.1133481314412199</v>
      </c>
      <c r="C7279" s="1">
        <v>2.5484714811386202</v>
      </c>
      <c r="D7279" s="1">
        <v>1.1812137859784799</v>
      </c>
      <c r="E7279" s="1">
        <v>-2.9980100262497098</v>
      </c>
      <c r="F7279" s="1">
        <v>213.25735837302901</v>
      </c>
      <c r="G7279" s="1">
        <v>12.1975011011824</v>
      </c>
    </row>
    <row r="7280" spans="1:7" x14ac:dyDescent="0.25">
      <c r="A7280" s="1">
        <v>36.39</v>
      </c>
      <c r="B7280" s="1">
        <v>1.12609687217364</v>
      </c>
      <c r="C7280" s="1">
        <v>2.5510919042634499</v>
      </c>
      <c r="D7280" s="1">
        <v>1.16619394783926</v>
      </c>
      <c r="E7280" s="1">
        <v>-3.0099286404133698</v>
      </c>
      <c r="F7280" s="1">
        <v>213.31836639679199</v>
      </c>
      <c r="G7280" s="1">
        <v>12.205656725196</v>
      </c>
    </row>
    <row r="7281" spans="1:7" x14ac:dyDescent="0.25">
      <c r="A7281" s="1">
        <v>36.395000000000003</v>
      </c>
      <c r="B7281" s="1">
        <v>1.13885969721886</v>
      </c>
      <c r="C7281" s="1">
        <v>2.5541005447065599</v>
      </c>
      <c r="D7281" s="1">
        <v>1.15111447207217</v>
      </c>
      <c r="E7281" s="1">
        <v>-3.0218635623591501</v>
      </c>
      <c r="F7281" s="1">
        <v>213.37941430379601</v>
      </c>
      <c r="G7281" s="1">
        <v>12.213431109944</v>
      </c>
    </row>
    <row r="7282" spans="1:7" x14ac:dyDescent="0.25">
      <c r="A7282" s="1">
        <v>36.399999999999899</v>
      </c>
      <c r="B7282" s="1">
        <v>1.1516384804034701</v>
      </c>
      <c r="C7282" s="1">
        <v>2.55747097691623</v>
      </c>
      <c r="D7282" s="1">
        <v>1.1359753045060901</v>
      </c>
      <c r="E7282" s="1">
        <v>-3.0338029965140598</v>
      </c>
      <c r="F7282" s="1">
        <v>213.44049985034599</v>
      </c>
      <c r="G7282" s="1">
        <v>12.2206915415049</v>
      </c>
    </row>
    <row r="7283" spans="1:7" x14ac:dyDescent="0.25">
      <c r="A7283" s="1">
        <v>36.405000000000001</v>
      </c>
      <c r="B7283" s="1">
        <v>1.1644349699994401</v>
      </c>
      <c r="C7283" s="1">
        <v>2.5611792934489599</v>
      </c>
      <c r="D7283" s="1">
        <v>1.1207764610587101</v>
      </c>
      <c r="E7283" s="1">
        <v>-3.04573099546834</v>
      </c>
      <c r="F7283" s="1">
        <v>213.501620163355</v>
      </c>
      <c r="G7283" s="1">
        <v>12.227318965146599</v>
      </c>
    </row>
    <row r="7284" spans="1:7" x14ac:dyDescent="0.25">
      <c r="A7284" s="1">
        <v>36.409999999999997</v>
      </c>
      <c r="B7284" s="1">
        <v>1.17725079959214</v>
      </c>
      <c r="C7284" s="1">
        <v>2.5652034031240101</v>
      </c>
      <c r="D7284" s="1">
        <v>1.1055180445038799</v>
      </c>
      <c r="E7284" s="1">
        <v>-3.0576289919666202</v>
      </c>
      <c r="F7284" s="1">
        <v>213.56277180808499</v>
      </c>
      <c r="G7284" s="1">
        <v>12.233207689545701</v>
      </c>
    </row>
    <row r="7285" spans="1:7" x14ac:dyDescent="0.25">
      <c r="A7285" s="1">
        <v>36.4149999999999</v>
      </c>
      <c r="B7285" s="1">
        <v>1.19008749531197</v>
      </c>
      <c r="C7285" s="1">
        <v>2.5695222932680601</v>
      </c>
      <c r="D7285" s="1">
        <v>1.0902002544548199</v>
      </c>
      <c r="E7285" s="1">
        <v>-3.0694769968497302</v>
      </c>
      <c r="F7285" s="1">
        <v>213.623950853503</v>
      </c>
      <c r="G7285" s="1">
        <v>12.2382647744849</v>
      </c>
    </row>
    <row r="7286" spans="1:7" x14ac:dyDescent="0.25">
      <c r="A7286" s="1">
        <v>36.42</v>
      </c>
      <c r="B7286" s="1">
        <v>1.2029464794965801</v>
      </c>
      <c r="C7286" s="1">
        <v>2.5741153397989902</v>
      </c>
      <c r="D7286" s="1">
        <v>1.07482339202517</v>
      </c>
      <c r="E7286" s="1">
        <v>-3.0812545852705502</v>
      </c>
      <c r="F7286" s="1">
        <v>213.68515293443099</v>
      </c>
      <c r="G7286" s="1">
        <v>12.242409400050001</v>
      </c>
    </row>
    <row r="7287" spans="1:7" x14ac:dyDescent="0.25">
      <c r="A7287" s="1">
        <v>36.424999999999997</v>
      </c>
      <c r="B7287" s="1">
        <v>1.21582907095855</v>
      </c>
      <c r="C7287" s="1">
        <v>2.5789616753387699</v>
      </c>
      <c r="D7287" s="1">
        <v>1.05938785955708</v>
      </c>
      <c r="E7287" s="1">
        <v>-3.0929417227064699</v>
      </c>
      <c r="F7287" s="1">
        <v>213.74637331068999</v>
      </c>
      <c r="G7287" s="1">
        <v>12.2455722774985</v>
      </c>
    </row>
    <row r="7288" spans="1:7" x14ac:dyDescent="0.25">
      <c r="A7288" s="1">
        <v>36.4299999999999</v>
      </c>
      <c r="B7288" s="1">
        <v>1.22873648247584</v>
      </c>
      <c r="C7288" s="1">
        <v>2.5840396637710699</v>
      </c>
      <c r="D7288" s="1">
        <v>1.0438941570082101</v>
      </c>
      <c r="E7288" s="1">
        <v>-3.1045196261471402</v>
      </c>
      <c r="F7288" s="1">
        <v>213.807606923744</v>
      </c>
      <c r="G7288" s="1">
        <v>12.2476953557707</v>
      </c>
    </row>
    <row r="7289" spans="1:7" x14ac:dyDescent="0.25">
      <c r="A7289" s="1">
        <v>36.435000000000002</v>
      </c>
      <c r="B7289" s="1">
        <v>1.2416698157091399</v>
      </c>
      <c r="C7289" s="1">
        <v>2.5893264198835801</v>
      </c>
      <c r="D7289" s="1">
        <v>1.0283428733222699</v>
      </c>
      <c r="E7289" s="1">
        <v>-3.1159716075149002</v>
      </c>
      <c r="F7289" s="1">
        <v>213.86884845249</v>
      </c>
      <c r="G7289" s="1">
        <v>12.2487316302681</v>
      </c>
    </row>
    <row r="7290" spans="1:7" x14ac:dyDescent="0.25">
      <c r="A7290" s="1">
        <v>36.439999999999898</v>
      </c>
      <c r="B7290" s="1">
        <v>1.2546300539311701</v>
      </c>
      <c r="C7290" s="1">
        <v>2.5947974162541598</v>
      </c>
      <c r="D7290" s="1">
        <v>1.0127346736120999</v>
      </c>
      <c r="E7290" s="1">
        <v>-3.1272840619751299</v>
      </c>
      <c r="F7290" s="1">
        <v>213.93009236859601</v>
      </c>
      <c r="G7290" s="1">
        <v>12.2486452611831</v>
      </c>
    </row>
    <row r="7291" spans="1:7" x14ac:dyDescent="0.25">
      <c r="A7291" s="1">
        <v>36.445</v>
      </c>
      <c r="B7291" s="1">
        <v>1.26761805298756</v>
      </c>
      <c r="C7291" s="1">
        <v>2.6004261647614801</v>
      </c>
      <c r="D7291" s="1">
        <v>0.99707028089873795</v>
      </c>
      <c r="E7291" s="1">
        <v>-3.1384476858101</v>
      </c>
      <c r="F7291" s="1">
        <v>213.991332993214</v>
      </c>
      <c r="G7291" s="1">
        <v>12.247412002890901</v>
      </c>
    </row>
    <row r="7292" spans="1:7" x14ac:dyDescent="0.25">
      <c r="A7292" s="1">
        <v>36.450000000000003</v>
      </c>
      <c r="B7292" s="1">
        <v>1.2806345309813201</v>
      </c>
      <c r="C7292" s="1">
        <v>2.6061840242318199</v>
      </c>
      <c r="D7292" s="1">
        <v>0.98135045066722704</v>
      </c>
      <c r="E7292" s="1">
        <v>-3.1494590576122401</v>
      </c>
      <c r="F7292" s="1">
        <v>214.05256455711199</v>
      </c>
      <c r="G7292" s="1">
        <v>12.2450200848594</v>
      </c>
    </row>
    <row r="7293" spans="1:7" x14ac:dyDescent="0.25">
      <c r="A7293" s="1">
        <v>36.454999999999899</v>
      </c>
      <c r="B7293" s="1">
        <v>1.29368005744445</v>
      </c>
      <c r="C7293" s="1">
        <v>2.61204022618307</v>
      </c>
      <c r="D7293" s="1">
        <v>0.96557593650939699</v>
      </c>
      <c r="E7293" s="1">
        <v>-3.1603227512866501</v>
      </c>
      <c r="F7293" s="1">
        <v>214.11378126639801</v>
      </c>
      <c r="G7293" s="1">
        <v>12.241471723448701</v>
      </c>
    </row>
    <row r="7294" spans="1:7" x14ac:dyDescent="0.25">
      <c r="A7294" s="1">
        <v>36.46</v>
      </c>
      <c r="B7294" s="1">
        <v>1.30675504343319</v>
      </c>
      <c r="C7294" s="1">
        <v>2.61796229477683</v>
      </c>
      <c r="D7294" s="1">
        <v>0.949747443589951</v>
      </c>
      <c r="E7294" s="1">
        <v>-3.17105422853348</v>
      </c>
      <c r="F7294" s="1">
        <v>214.17497737777799</v>
      </c>
      <c r="G7294" s="1">
        <v>12.2367855538554</v>
      </c>
    </row>
    <row r="7295" spans="1:7" x14ac:dyDescent="0.25">
      <c r="A7295" s="1">
        <v>36.465000000000003</v>
      </c>
      <c r="B7295" s="1">
        <v>1.31985973563987</v>
      </c>
      <c r="C7295" s="1">
        <v>2.6239173115182202</v>
      </c>
      <c r="D7295" s="1">
        <v>0.93386556436764201</v>
      </c>
      <c r="E7295" s="1">
        <v>-3.1816839020080301</v>
      </c>
      <c r="F7295" s="1">
        <v>214.23614728994599</v>
      </c>
      <c r="G7295" s="1">
        <v>12.2310005605777</v>
      </c>
    </row>
    <row r="7296" spans="1:7" x14ac:dyDescent="0.25">
      <c r="A7296" s="1">
        <v>36.469999999999899</v>
      </c>
      <c r="B7296" s="1">
        <v>1.3329942209777801</v>
      </c>
      <c r="C7296" s="1">
        <v>2.62987497843491</v>
      </c>
      <c r="D7296" s="1">
        <v>0.91793069068356703</v>
      </c>
      <c r="E7296" s="1">
        <v>-3.1922626214982102</v>
      </c>
      <c r="F7296" s="1">
        <v>214.29728565974199</v>
      </c>
      <c r="G7296" s="1">
        <v>12.2241822336408</v>
      </c>
    </row>
    <row r="7297" spans="1:7" x14ac:dyDescent="0.25">
      <c r="A7297" s="1">
        <v>36.475000000000001</v>
      </c>
      <c r="B7297" s="1">
        <v>1.3461584539790099</v>
      </c>
      <c r="C7297" s="1">
        <v>2.6358140006775002</v>
      </c>
      <c r="D7297" s="1">
        <v>0.90194289452529597</v>
      </c>
      <c r="E7297" s="1">
        <v>-3.2028685448255199</v>
      </c>
      <c r="F7297" s="1">
        <v>214.35838755655701</v>
      </c>
      <c r="G7297" s="1">
        <v>12.216431711365599</v>
      </c>
    </row>
    <row r="7298" spans="1:7" x14ac:dyDescent="0.25">
      <c r="A7298" s="1">
        <v>36.479999999999997</v>
      </c>
      <c r="B7298" s="1">
        <v>1.3593523285947899</v>
      </c>
      <c r="C7298" s="1">
        <v>2.6417346336831802</v>
      </c>
      <c r="D7298" s="1">
        <v>0.88590177520330604</v>
      </c>
      <c r="E7298" s="1">
        <v>-3.2136137671428302</v>
      </c>
      <c r="F7298" s="1">
        <v>214.41944866836599</v>
      </c>
      <c r="G7298" s="1">
        <v>12.207897982616201</v>
      </c>
    </row>
    <row r="7299" spans="1:7" x14ac:dyDescent="0.25">
      <c r="A7299" s="1">
        <v>36.4849999999999</v>
      </c>
      <c r="B7299" s="1">
        <v>1.3725758399094301</v>
      </c>
      <c r="C7299" s="1">
        <v>2.6476813561983699</v>
      </c>
      <c r="D7299" s="1">
        <v>0.869806281546598</v>
      </c>
      <c r="E7299" s="1">
        <v>-3.2246451701263998</v>
      </c>
      <c r="F7299" s="1">
        <v>214.48046557598801</v>
      </c>
      <c r="G7299" s="1">
        <v>12.1987903269674</v>
      </c>
    </row>
    <row r="7300" spans="1:7" x14ac:dyDescent="0.25">
      <c r="A7300" s="1">
        <v>36.49</v>
      </c>
      <c r="B7300" s="1">
        <v>1.38582937978092</v>
      </c>
      <c r="C7300" s="1">
        <v>2.6537740697021999</v>
      </c>
      <c r="D7300" s="1">
        <v>0.85365457444285398</v>
      </c>
      <c r="E7300" s="1">
        <v>-3.2361251527311201</v>
      </c>
      <c r="F7300" s="1">
        <v>214.54143606084801</v>
      </c>
      <c r="G7300" s="1">
        <v>12.1893774272323</v>
      </c>
    </row>
    <row r="7301" spans="1:7" x14ac:dyDescent="0.25">
      <c r="A7301" s="1">
        <v>36.494999999999898</v>
      </c>
      <c r="B7301" s="1">
        <v>1.39911418072954</v>
      </c>
      <c r="C7301" s="1">
        <v>2.6602296747634302</v>
      </c>
      <c r="D7301" s="1">
        <v>0.83744407481781902</v>
      </c>
      <c r="E7301" s="1">
        <v>-3.2481739545969202</v>
      </c>
      <c r="F7301" s="1">
        <v>214.602359325061</v>
      </c>
      <c r="G7301" s="1">
        <v>12.179947242956899</v>
      </c>
    </row>
    <row r="7302" spans="1:7" x14ac:dyDescent="0.25">
      <c r="A7302" s="1">
        <v>36.5</v>
      </c>
      <c r="B7302" s="1">
        <v>1.4124327514138</v>
      </c>
      <c r="C7302" s="1">
        <v>2.6673291325836499</v>
      </c>
      <c r="D7302" s="1">
        <v>0.82117189321728401</v>
      </c>
      <c r="E7302" s="1">
        <v>-3.2607812646131902</v>
      </c>
      <c r="F7302" s="1">
        <v>214.66323586607501</v>
      </c>
      <c r="G7302" s="1">
        <v>12.1707105251943</v>
      </c>
    </row>
    <row r="7303" spans="1:7" x14ac:dyDescent="0.25">
      <c r="A7303" s="1">
        <v>36.505000000000003</v>
      </c>
      <c r="B7303" s="1">
        <v>1.4257889513487201</v>
      </c>
      <c r="C7303" s="1">
        <v>2.6753108660320501</v>
      </c>
      <c r="D7303" s="1">
        <v>0.80483563513457201</v>
      </c>
      <c r="E7303" s="1">
        <v>-3.2737605657792899</v>
      </c>
      <c r="F7303" s="1">
        <v>214.72406682289201</v>
      </c>
      <c r="G7303" s="1">
        <v>12.161702881395099</v>
      </c>
    </row>
    <row r="7304" spans="1:7" x14ac:dyDescent="0.25">
      <c r="A7304" s="1">
        <v>36.509999999999899</v>
      </c>
      <c r="B7304" s="1">
        <v>1.4391874977163099</v>
      </c>
      <c r="C7304" s="1">
        <v>2.6842696825368102</v>
      </c>
      <c r="D7304" s="1">
        <v>0.78843416594943305</v>
      </c>
      <c r="E7304" s="1">
        <v>-3.2868131146100201</v>
      </c>
      <c r="F7304" s="1">
        <v>214.78485305211399</v>
      </c>
      <c r="G7304" s="1">
        <v>12.152786974816999</v>
      </c>
    </row>
    <row r="7305" spans="1:7" x14ac:dyDescent="0.25">
      <c r="A7305" s="1">
        <v>36.515000000000001</v>
      </c>
      <c r="B7305" s="1">
        <v>1.4526331926954099</v>
      </c>
      <c r="C7305" s="1">
        <v>2.6941523444786601</v>
      </c>
      <c r="D7305" s="1">
        <v>0.771967878401144</v>
      </c>
      <c r="E7305" s="1">
        <v>-3.2996438136060302</v>
      </c>
      <c r="F7305" s="1">
        <v>214.845594493139</v>
      </c>
      <c r="G7305" s="1">
        <v>12.1437523963525</v>
      </c>
    </row>
    <row r="7306" spans="1:7" x14ac:dyDescent="0.25">
      <c r="A7306" s="1">
        <v>36.520000000000003</v>
      </c>
      <c r="B7306" s="1">
        <v>1.4661303354003901</v>
      </c>
      <c r="C7306" s="1">
        <v>2.7048230093825198</v>
      </c>
      <c r="D7306" s="1">
        <v>0.75543847501956196</v>
      </c>
      <c r="E7306" s="1">
        <v>-3.3120290281823399</v>
      </c>
      <c r="F7306" s="1">
        <v>214.90629005986199</v>
      </c>
      <c r="G7306" s="1">
        <v>12.134410389418299</v>
      </c>
    </row>
    <row r="7307" spans="1:7" x14ac:dyDescent="0.25">
      <c r="A7307" s="1">
        <v>36.524999999999899</v>
      </c>
      <c r="B7307" s="1">
        <v>1.47968247370891</v>
      </c>
      <c r="C7307" s="1">
        <v>2.7161247325699698</v>
      </c>
      <c r="D7307" s="1">
        <v>0.73884857773388102</v>
      </c>
      <c r="E7307" s="1">
        <v>-3.3238224454186001</v>
      </c>
      <c r="F7307" s="1">
        <v>214.966937865679</v>
      </c>
      <c r="G7307" s="1">
        <v>12.124631653440501</v>
      </c>
    </row>
    <row r="7308" spans="1:7" x14ac:dyDescent="0.25">
      <c r="A7308" s="1">
        <v>36.53</v>
      </c>
      <c r="B7308" s="1">
        <v>1.4932923884438201</v>
      </c>
      <c r="C7308" s="1">
        <v>2.7279106220920202</v>
      </c>
      <c r="D7308" s="1">
        <v>0.722201386995451</v>
      </c>
      <c r="E7308" s="1">
        <v>-3.3349352016360299</v>
      </c>
      <c r="F7308" s="1">
        <v>215.02753552758099</v>
      </c>
      <c r="G7308" s="1">
        <v>12.114345138490201</v>
      </c>
    </row>
    <row r="7309" spans="1:7" x14ac:dyDescent="0.25">
      <c r="A7309" s="1">
        <v>36.534999999999997</v>
      </c>
      <c r="B7309" s="1">
        <v>1.5069621730634899</v>
      </c>
      <c r="C7309" s="1">
        <v>2.7400530772224099</v>
      </c>
      <c r="D7309" s="1">
        <v>0.705500447861661</v>
      </c>
      <c r="E7309" s="1">
        <v>-3.3453153578879902</v>
      </c>
      <c r="F7309" s="1">
        <v>215.08808042517299</v>
      </c>
      <c r="G7309" s="1">
        <v>12.1035245085918</v>
      </c>
    </row>
    <row r="7310" spans="1:7" x14ac:dyDescent="0.25">
      <c r="A7310" s="1">
        <v>36.5399999999999</v>
      </c>
      <c r="B7310" s="1">
        <v>1.52069333140831</v>
      </c>
      <c r="C7310" s="1">
        <v>2.75244340840006</v>
      </c>
      <c r="D7310" s="1">
        <v>0.68874950384147304</v>
      </c>
      <c r="E7310" s="1">
        <v>-3.35493365936907</v>
      </c>
      <c r="F7310" s="1">
        <v>215.14856989002701</v>
      </c>
      <c r="G7310" s="1">
        <v>12.0921749820388</v>
      </c>
    </row>
    <row r="7311" spans="1:7" x14ac:dyDescent="0.25">
      <c r="A7311" s="1">
        <v>36.545000000000002</v>
      </c>
      <c r="B7311" s="1">
        <v>1.5344868647162</v>
      </c>
      <c r="C7311" s="1">
        <v>2.7649886944938702</v>
      </c>
      <c r="D7311" s="1">
        <v>0.67195240686287605</v>
      </c>
      <c r="E7311" s="1">
        <v>-3.3637748643039398</v>
      </c>
      <c r="F7311" s="1">
        <v>215.20900133776601</v>
      </c>
      <c r="G7311" s="1">
        <v>12.0803235899378</v>
      </c>
    </row>
    <row r="7312" spans="1:7" x14ac:dyDescent="0.25">
      <c r="A7312" s="1">
        <v>36.549999999999997</v>
      </c>
      <c r="B7312" s="1">
        <v>1.5483433418156201</v>
      </c>
      <c r="C7312" s="1">
        <v>2.7776083684776598</v>
      </c>
      <c r="D7312" s="1">
        <v>0.65511306108938006</v>
      </c>
      <c r="E7312" s="1">
        <v>-3.3718327121286502</v>
      </c>
      <c r="F7312" s="1">
        <v>215.26937235919601</v>
      </c>
      <c r="G7312" s="1">
        <v>12.068012487379301</v>
      </c>
    </row>
    <row r="7313" spans="1:7" x14ac:dyDescent="0.25">
      <c r="A7313" s="1">
        <v>36.5549999999999</v>
      </c>
      <c r="B7313" s="1">
        <v>1.56226295364234</v>
      </c>
      <c r="C7313" s="1">
        <v>2.7902314166876199</v>
      </c>
      <c r="D7313" s="1">
        <v>0.63823538582164197</v>
      </c>
      <c r="E7313" s="1">
        <v>-3.3791070298852901</v>
      </c>
      <c r="F7313" s="1">
        <v>215.329680784088</v>
      </c>
      <c r="G7313" s="1">
        <v>12.055294471695801</v>
      </c>
    </row>
    <row r="7314" spans="1:7" x14ac:dyDescent="0.25">
      <c r="A7314" s="1">
        <v>36.56</v>
      </c>
      <c r="B7314" s="1">
        <v>1.57624555537063</v>
      </c>
      <c r="C7314" s="1">
        <v>2.8027942482050499</v>
      </c>
      <c r="D7314" s="1">
        <v>0.62132328967847394</v>
      </c>
      <c r="E7314" s="1">
        <v>-3.3856020701745</v>
      </c>
      <c r="F7314" s="1">
        <v>215.38992472621399</v>
      </c>
      <c r="G7314" s="1">
        <v>12.042229942834</v>
      </c>
    </row>
    <row r="7315" spans="1:7" x14ac:dyDescent="0.25">
      <c r="A7315" s="1">
        <v>36.564999999999898</v>
      </c>
      <c r="B7315" s="1">
        <v>1.59029069939048</v>
      </c>
      <c r="C7315" s="1">
        <v>2.8152391395294698</v>
      </c>
      <c r="D7315" s="1">
        <v>0.60438065113394801</v>
      </c>
      <c r="E7315" s="1">
        <v>-3.39132553470444</v>
      </c>
      <c r="F7315" s="1">
        <v>215.450102615715</v>
      </c>
      <c r="G7315" s="1">
        <v>12.0288847776451</v>
      </c>
    </row>
    <row r="7316" spans="1:7" x14ac:dyDescent="0.25">
      <c r="A7316" s="1">
        <v>36.57</v>
      </c>
      <c r="B7316" s="1">
        <v>1.60439766176358</v>
      </c>
      <c r="C7316" s="1">
        <v>2.8275131134042701</v>
      </c>
      <c r="D7316" s="1">
        <v>0.58741130279460396</v>
      </c>
      <c r="E7316" s="1">
        <v>-3.3962879635787999</v>
      </c>
      <c r="F7316" s="1">
        <v>215.510213222527</v>
      </c>
      <c r="G7316" s="1">
        <v>12.015328764074599</v>
      </c>
    </row>
    <row r="7317" spans="1:7" x14ac:dyDescent="0.25">
      <c r="A7317" s="1">
        <v>36.575000000000003</v>
      </c>
      <c r="B7317" s="1">
        <v>1.6185654638170901</v>
      </c>
      <c r="C7317" s="1">
        <v>2.8395671399293598</v>
      </c>
      <c r="D7317" s="1">
        <v>0.57041901828877595</v>
      </c>
      <c r="E7317" s="1">
        <v>-3.4005023669971699</v>
      </c>
      <c r="F7317" s="1">
        <v>215.57025567279001</v>
      </c>
      <c r="G7317" s="1">
        <v>12.001634429312</v>
      </c>
    </row>
    <row r="7318" spans="1:7" x14ac:dyDescent="0.25">
      <c r="A7318" s="1">
        <v>36.579999999999899</v>
      </c>
      <c r="B7318" s="1">
        <v>1.6327928903805</v>
      </c>
      <c r="C7318" s="1">
        <v>2.8513555706706502</v>
      </c>
      <c r="D7318" s="1">
        <v>0.55340750053807497</v>
      </c>
      <c r="E7318" s="1">
        <v>-3.4039839775463099</v>
      </c>
      <c r="F7318" s="1">
        <v>215.630229460165</v>
      </c>
      <c r="G7318" s="1">
        <v>11.987876109314399</v>
      </c>
    </row>
    <row r="7319" spans="1:7" x14ac:dyDescent="0.25">
      <c r="A7319" s="1">
        <v>36.585000000000001</v>
      </c>
      <c r="B7319" s="1">
        <v>1.64707850563461</v>
      </c>
      <c r="C7319" s="1">
        <v>2.8628357393874402</v>
      </c>
      <c r="D7319" s="1">
        <v>0.53638037113108195</v>
      </c>
      <c r="E7319" s="1">
        <v>-3.4067500734040999</v>
      </c>
      <c r="F7319" s="1">
        <v>215.69013445288101</v>
      </c>
      <c r="G7319" s="1">
        <v>11.9741291825079</v>
      </c>
    </row>
    <row r="7320" spans="1:7" x14ac:dyDescent="0.25">
      <c r="A7320" s="1">
        <v>36.590000000000003</v>
      </c>
      <c r="B7320" s="1">
        <v>1.6614206672827401</v>
      </c>
      <c r="C7320" s="1">
        <v>2.87396768231031</v>
      </c>
      <c r="D7320" s="1">
        <v>0.51934116044184397</v>
      </c>
      <c r="E7320" s="1">
        <v>-3.40881984174935</v>
      </c>
      <c r="F7320" s="1">
        <v>215.749970897292</v>
      </c>
      <c r="G7320" s="1">
        <v>11.960469417280301</v>
      </c>
    </row>
    <row r="7321" spans="1:7" x14ac:dyDescent="0.25">
      <c r="A7321" s="1">
        <v>36.594999999999899</v>
      </c>
      <c r="B7321" s="1">
        <v>1.6758175396252399</v>
      </c>
      <c r="C7321" s="1">
        <v>2.88471393925118</v>
      </c>
      <c r="D7321" s="1">
        <v>0.50229329835884695</v>
      </c>
      <c r="E7321" s="1">
        <v>-3.4102142619254199</v>
      </c>
      <c r="F7321" s="1">
        <v>215.809739418437</v>
      </c>
      <c r="G7321" s="1">
        <v>11.946972396366601</v>
      </c>
    </row>
    <row r="7322" spans="1:7" x14ac:dyDescent="0.25">
      <c r="A7322" s="1">
        <v>36.6</v>
      </c>
      <c r="B7322" s="1">
        <v>1.690267105447</v>
      </c>
      <c r="C7322" s="1">
        <v>2.8950394420359502</v>
      </c>
      <c r="D7322" s="1">
        <v>0.48524010565405101</v>
      </c>
      <c r="E7322" s="1">
        <v>-3.4109560127076599</v>
      </c>
      <c r="F7322" s="1">
        <v>215.86944101755199</v>
      </c>
      <c r="G7322" s="1">
        <v>11.9337130252324</v>
      </c>
    </row>
    <row r="7323" spans="1:7" x14ac:dyDescent="0.25">
      <c r="A7323" s="1">
        <v>36.604999999999997</v>
      </c>
      <c r="B7323" s="1">
        <v>1.7047671781307101</v>
      </c>
      <c r="C7323" s="1">
        <v>2.9049114013503901</v>
      </c>
      <c r="D7323" s="1">
        <v>0.46818478563544702</v>
      </c>
      <c r="E7323" s="1">
        <v>-3.4110693619018901</v>
      </c>
      <c r="F7323" s="1">
        <v>215.92907706787801</v>
      </c>
      <c r="G7323" s="1">
        <v>11.9207650449071</v>
      </c>
    </row>
    <row r="7324" spans="1:7" x14ac:dyDescent="0.25">
      <c r="A7324" s="1">
        <v>36.6099999999999</v>
      </c>
      <c r="B7324" s="1">
        <v>1.71931541263012</v>
      </c>
      <c r="C7324" s="1">
        <v>2.9142992740659599</v>
      </c>
      <c r="D7324" s="1">
        <v>0.45113041648756702</v>
      </c>
      <c r="E7324" s="1">
        <v>-3.4105800800375201</v>
      </c>
      <c r="F7324" s="1">
        <v>215.98864930748999</v>
      </c>
      <c r="G7324" s="1">
        <v>11.908200625904399</v>
      </c>
    </row>
    <row r="7325" spans="1:7" x14ac:dyDescent="0.25">
      <c r="A7325" s="1">
        <v>36.615000000000002</v>
      </c>
      <c r="B7325" s="1">
        <v>1.7339093167627799</v>
      </c>
      <c r="C7325" s="1">
        <v>2.9231747159363799</v>
      </c>
      <c r="D7325" s="1">
        <v>0.43407994400232802</v>
      </c>
      <c r="E7325" s="1">
        <v>-3.40951533790567</v>
      </c>
      <c r="F7325" s="1">
        <v>216.04815983060399</v>
      </c>
      <c r="G7325" s="1">
        <v>11.896089962562501</v>
      </c>
    </row>
    <row r="7326" spans="1:7" x14ac:dyDescent="0.25">
      <c r="A7326" s="1">
        <v>36.619999999999898</v>
      </c>
      <c r="B7326" s="1">
        <v>1.7485462620886401</v>
      </c>
      <c r="C7326" s="1">
        <v>2.9315115767287301</v>
      </c>
      <c r="D7326" s="1">
        <v>0.41703617481412097</v>
      </c>
      <c r="E7326" s="1">
        <v>-3.4079036130184099</v>
      </c>
      <c r="F7326" s="1">
        <v>216.107611076708</v>
      </c>
      <c r="G7326" s="1">
        <v>11.8845009172044</v>
      </c>
    </row>
    <row r="7327" spans="1:7" x14ac:dyDescent="0.25">
      <c r="A7327" s="1">
        <v>36.625</v>
      </c>
      <c r="B7327" s="1">
        <v>1.763223494874</v>
      </c>
      <c r="C7327" s="1">
        <v>2.9392858953855998</v>
      </c>
      <c r="D7327" s="1">
        <v>0.40000177010432902</v>
      </c>
      <c r="E7327" s="1">
        <v>-3.4057745882883399</v>
      </c>
      <c r="F7327" s="1">
        <v>216.16700581801899</v>
      </c>
      <c r="G7327" s="1">
        <v>11.873498679316301</v>
      </c>
    </row>
    <row r="7328" spans="1:7" x14ac:dyDescent="0.25">
      <c r="A7328" s="1">
        <v>36.630000000000003</v>
      </c>
      <c r="B7328" s="1">
        <v>1.77793814708219</v>
      </c>
      <c r="C7328" s="1">
        <v>2.9464758995154599</v>
      </c>
      <c r="D7328" s="1">
        <v>0.38297923984780202</v>
      </c>
      <c r="E7328" s="1">
        <v>-3.4031590495513302</v>
      </c>
      <c r="F7328" s="1">
        <v>216.22634714541101</v>
      </c>
      <c r="G7328" s="1">
        <v>11.863145448175899</v>
      </c>
    </row>
    <row r="7329" spans="1:7" x14ac:dyDescent="0.25">
      <c r="A7329" s="1">
        <v>36.634999999999899</v>
      </c>
      <c r="B7329" s="1">
        <v>1.7926872472888999</v>
      </c>
      <c r="C7329" s="1">
        <v>2.9530620185701202</v>
      </c>
      <c r="D7329" s="1">
        <v>0.36597093754598198</v>
      </c>
      <c r="E7329" s="1">
        <v>-3.4000887817176699</v>
      </c>
      <c r="F7329" s="1">
        <v>216.285638452634</v>
      </c>
      <c r="G7329" s="1">
        <v>11.853500142615999</v>
      </c>
    </row>
    <row r="7330" spans="1:7" x14ac:dyDescent="0.25">
      <c r="A7330" s="1">
        <v>36.64</v>
      </c>
      <c r="B7330" s="1">
        <v>1.80746773174479</v>
      </c>
      <c r="C7330" s="1">
        <v>2.9590268923209799</v>
      </c>
      <c r="D7330" s="1">
        <v>0.34897905549938302</v>
      </c>
      <c r="E7330" s="1">
        <v>-3.3965964616892599</v>
      </c>
      <c r="F7330" s="1">
        <v>216.34488341924899</v>
      </c>
      <c r="G7330" s="1">
        <v>11.8446181281912</v>
      </c>
    </row>
    <row r="7331" spans="1:7" x14ac:dyDescent="0.25">
      <c r="A7331" s="1">
        <v>36.645000000000003</v>
      </c>
      <c r="B7331" s="1">
        <v>1.8222764554527</v>
      </c>
      <c r="C7331" s="1">
        <v>2.96435538226521</v>
      </c>
      <c r="D7331" s="1">
        <v>0.33200562062364303</v>
      </c>
      <c r="E7331" s="1">
        <v>-3.3927155500988002</v>
      </c>
      <c r="F7331" s="1">
        <v>216.40408599227601</v>
      </c>
      <c r="G7331" s="1">
        <v>11.8365509667114</v>
      </c>
    </row>
    <row r="7332" spans="1:7" x14ac:dyDescent="0.25">
      <c r="A7332" s="1">
        <v>36.649999999999899</v>
      </c>
      <c r="B7332" s="1">
        <v>1.8371102033014499</v>
      </c>
      <c r="C7332" s="1">
        <v>2.9690345825237499</v>
      </c>
      <c r="D7332" s="1">
        <v>0.31505249080891901</v>
      </c>
      <c r="E7332" s="1">
        <v>-3.3884801812275298</v>
      </c>
      <c r="F7332" s="1">
        <v>216.46325036664601</v>
      </c>
      <c r="G7332" s="1">
        <v>11.829346185977199</v>
      </c>
    </row>
    <row r="7333" spans="1:7" x14ac:dyDescent="0.25">
      <c r="A7333" s="1">
        <v>36.655000000000001</v>
      </c>
      <c r="B7333" s="1">
        <v>1.8519657012559301</v>
      </c>
      <c r="C7333" s="1">
        <v>2.9730538311641701</v>
      </c>
      <c r="D7333" s="1">
        <v>0.29812135182090299</v>
      </c>
      <c r="E7333" s="1">
        <v>-3.38392505112457</v>
      </c>
      <c r="F7333" s="1">
        <v>216.522380964381</v>
      </c>
      <c r="G7333" s="1">
        <v>11.8230470702714</v>
      </c>
    </row>
    <row r="7334" spans="1:7" x14ac:dyDescent="0.25">
      <c r="A7334" s="1">
        <v>36.659999999999997</v>
      </c>
      <c r="B7334" s="1">
        <v>1.8668396275790999</v>
      </c>
      <c r="C7334" s="1">
        <v>2.9764047256243602</v>
      </c>
      <c r="D7334" s="1">
        <v>0.281213714723905</v>
      </c>
      <c r="E7334" s="1">
        <v>-3.3790853035889801</v>
      </c>
      <c r="F7334" s="1">
        <v>216.581482412328</v>
      </c>
      <c r="G7334" s="1">
        <v>11.817692473007501</v>
      </c>
    </row>
    <row r="7335" spans="1:7" x14ac:dyDescent="0.25">
      <c r="A7335" s="1">
        <v>36.6649999999999</v>
      </c>
      <c r="B7335" s="1">
        <v>1.8817286241536499</v>
      </c>
      <c r="C7335" s="1">
        <v>2.97908110871695</v>
      </c>
      <c r="D7335" s="1">
        <v>0.26433091405588499</v>
      </c>
      <c r="E7335" s="1">
        <v>-3.3739964197982899</v>
      </c>
      <c r="F7335" s="1">
        <v>216.640559521136</v>
      </c>
      <c r="G7335" s="1">
        <v>11.8133166387599</v>
      </c>
    </row>
    <row r="7336" spans="1:7" x14ac:dyDescent="0.25">
      <c r="A7336" s="1">
        <v>36.67</v>
      </c>
      <c r="B7336" s="1">
        <v>1.8966293078030401</v>
      </c>
      <c r="C7336" s="1">
        <v>2.9810790899783099</v>
      </c>
      <c r="D7336" s="1">
        <v>0.24747410629708899</v>
      </c>
      <c r="E7336" s="1">
        <v>-3.36869409973316</v>
      </c>
      <c r="F7336" s="1">
        <v>216.69961726002799</v>
      </c>
      <c r="G7336" s="1">
        <v>11.809949059308201</v>
      </c>
    </row>
    <row r="7337" spans="1:7" x14ac:dyDescent="0.25">
      <c r="A7337" s="1">
        <v>36.674999999999997</v>
      </c>
      <c r="B7337" s="1">
        <v>1.9115382814762001</v>
      </c>
      <c r="C7337" s="1">
        <v>2.9823970352895102</v>
      </c>
      <c r="D7337" s="1">
        <v>0.23064426913255001</v>
      </c>
      <c r="E7337" s="1">
        <v>-3.3632141498885701</v>
      </c>
      <c r="F7337" s="1">
        <v>216.758660733927</v>
      </c>
      <c r="G7337" s="1">
        <v>11.807614338246299</v>
      </c>
    </row>
    <row r="7338" spans="1:7" x14ac:dyDescent="0.25">
      <c r="A7338" s="1">
        <v>36.6799999999999</v>
      </c>
      <c r="B7338" s="1">
        <v>1.92645214558155</v>
      </c>
      <c r="C7338" s="1">
        <v>2.9830355628996399</v>
      </c>
      <c r="D7338" s="1">
        <v>0.213842201204692</v>
      </c>
      <c r="E7338" s="1">
        <v>-3.3575923672069901</v>
      </c>
      <c r="F7338" s="1">
        <v>216.817695158437</v>
      </c>
      <c r="G7338" s="1">
        <v>11.8063320785822</v>
      </c>
    </row>
    <row r="7339" spans="1:7" x14ac:dyDescent="0.25">
      <c r="A7339" s="1">
        <v>36.685000000000002</v>
      </c>
      <c r="B7339" s="1">
        <v>1.94136750932229</v>
      </c>
      <c r="C7339" s="1">
        <v>2.98299754064112</v>
      </c>
      <c r="D7339" s="1">
        <v>0.19706852240522599</v>
      </c>
      <c r="E7339" s="1">
        <v>-3.3518644215154598</v>
      </c>
      <c r="F7339" s="1">
        <v>216.87672583381899</v>
      </c>
      <c r="G7339" s="1">
        <v>11.8061167913765</v>
      </c>
    </row>
    <row r="7340" spans="1:7" x14ac:dyDescent="0.25">
      <c r="A7340" s="1">
        <v>36.689999999999898</v>
      </c>
      <c r="B7340" s="1">
        <v>1.95628100168096</v>
      </c>
      <c r="C7340" s="1">
        <v>2.98228806627142</v>
      </c>
      <c r="D7340" s="1">
        <v>0.18032367486707801</v>
      </c>
      <c r="E7340" s="1">
        <v>-3.3460657430523399</v>
      </c>
      <c r="F7340" s="1">
        <v>216.93575812100801</v>
      </c>
      <c r="G7340" s="1">
        <v>11.806977818624199</v>
      </c>
    </row>
    <row r="7341" spans="1:7" x14ac:dyDescent="0.25">
      <c r="A7341" s="1">
        <v>36.695</v>
      </c>
      <c r="B7341" s="1">
        <v>1.9711892828623001</v>
      </c>
      <c r="C7341" s="1">
        <v>2.9809144582076001</v>
      </c>
      <c r="D7341" s="1">
        <v>0.16360792439513</v>
      </c>
      <c r="E7341" s="1">
        <v>-3.3402314028257001</v>
      </c>
      <c r="F7341" s="1">
        <v>216.99479741360199</v>
      </c>
      <c r="G7341" s="1">
        <v>11.808919280636999</v>
      </c>
    </row>
    <row r="7342" spans="1:7" x14ac:dyDescent="0.25">
      <c r="A7342" s="1">
        <v>36.700000000000003</v>
      </c>
      <c r="B7342" s="1">
        <v>1.98608905501486</v>
      </c>
      <c r="C7342" s="1">
        <v>2.9788862309909199</v>
      </c>
      <c r="D7342" s="1">
        <v>0.14692136258101299</v>
      </c>
      <c r="E7342" s="1">
        <v>-3.3343959996959902</v>
      </c>
      <c r="F7342" s="1">
        <v>217.053849113409</v>
      </c>
      <c r="G7342" s="1">
        <v>11.8119400391877</v>
      </c>
    </row>
    <row r="7343" spans="1:7" x14ac:dyDescent="0.25">
      <c r="A7343" s="1">
        <v>36.704999999999899</v>
      </c>
      <c r="B7343" s="1">
        <v>2.0009770733689201</v>
      </c>
      <c r="C7343" s="1">
        <v>2.97621507261313</v>
      </c>
      <c r="D7343" s="1">
        <v>0.13026390944872199</v>
      </c>
      <c r="E7343" s="1">
        <v>-3.3285935433383198</v>
      </c>
      <c r="F7343" s="1">
        <v>217.11291860306301</v>
      </c>
      <c r="G7343" s="1">
        <v>11.8160336811512</v>
      </c>
    </row>
    <row r="7344" spans="1:7" x14ac:dyDescent="0.25">
      <c r="A7344" s="1">
        <v>36.71</v>
      </c>
      <c r="B7344" s="1">
        <v>2.01585015702112</v>
      </c>
      <c r="C7344" s="1">
        <v>2.97291481599621</v>
      </c>
      <c r="D7344" s="1">
        <v>0.11363531668149</v>
      </c>
      <c r="E7344" s="1">
        <v>-3.3228573389048099</v>
      </c>
      <c r="F7344" s="1">
        <v>217.172011219681</v>
      </c>
      <c r="G7344" s="1">
        <v>11.8211885222204</v>
      </c>
    </row>
    <row r="7345" spans="1:7" x14ac:dyDescent="0.25">
      <c r="A7345" s="1">
        <v>36.715000000000003</v>
      </c>
      <c r="B7345" s="1">
        <v>2.0307051993659302</v>
      </c>
      <c r="C7345" s="1">
        <v>2.9690014042961499</v>
      </c>
      <c r="D7345" s="1">
        <v>9.7035171435970305E-2</v>
      </c>
      <c r="E7345" s="1">
        <v>-3.3172198735307199</v>
      </c>
      <c r="F7345" s="1">
        <v>217.23113222958301</v>
      </c>
      <c r="G7345" s="1">
        <v>11.8273876303384</v>
      </c>
    </row>
    <row r="7346" spans="1:7" x14ac:dyDescent="0.25">
      <c r="A7346" s="1">
        <v>36.719999999999899</v>
      </c>
      <c r="B7346" s="1">
        <v>2.0455391789327</v>
      </c>
      <c r="C7346" s="1">
        <v>2.9644928554144898</v>
      </c>
      <c r="D7346" s="1">
        <v>8.0462900728282799E-2</v>
      </c>
      <c r="E7346" s="1">
        <v>-3.3117126998983899</v>
      </c>
      <c r="F7346" s="1">
        <v>217.290286800384</v>
      </c>
      <c r="G7346" s="1">
        <v>11.834608867294801</v>
      </c>
    </row>
    <row r="7347" spans="1:7" x14ac:dyDescent="0.25">
      <c r="A7347" s="1">
        <v>36.725000000000001</v>
      </c>
      <c r="B7347" s="1">
        <v>2.0603491692191098</v>
      </c>
      <c r="C7347" s="1">
        <v>2.9594092178722602</v>
      </c>
      <c r="D7347" s="1">
        <v>6.3917776364579806E-2</v>
      </c>
      <c r="E7347" s="1">
        <v>-3.3063663247122301</v>
      </c>
      <c r="F7347" s="1">
        <v>217.34947997712101</v>
      </c>
      <c r="G7347" s="1">
        <v>11.842824955948601</v>
      </c>
    </row>
    <row r="7348" spans="1:7" x14ac:dyDescent="0.25">
      <c r="A7348" s="1">
        <v>36.729999999999997</v>
      </c>
      <c r="B7348" s="1">
        <v>2.0751323491003002</v>
      </c>
      <c r="C7348" s="1">
        <v>2.9537725255047902</v>
      </c>
      <c r="D7348" s="1">
        <v>4.7398920487566103E-2</v>
      </c>
      <c r="E7348" s="1">
        <v>-3.3012100939434199</v>
      </c>
      <c r="F7348" s="1">
        <v>217.40871665507299</v>
      </c>
      <c r="G7348" s="1">
        <v>11.8520035610922</v>
      </c>
    </row>
    <row r="7349" spans="1:7" x14ac:dyDescent="0.25">
      <c r="A7349" s="1">
        <v>36.7349999999999</v>
      </c>
      <c r="B7349" s="1">
        <v>2.0898860121219198</v>
      </c>
      <c r="C7349" s="1">
        <v>2.9476067445129601</v>
      </c>
      <c r="D7349" s="1">
        <v>3.0905311592276E-2</v>
      </c>
      <c r="E7349" s="1">
        <v>-3.2962720831099999</v>
      </c>
      <c r="F7349" s="1">
        <v>217.46800155703701</v>
      </c>
      <c r="G7349" s="1">
        <v>11.862107403586601</v>
      </c>
    </row>
    <row r="7350" spans="1:7" x14ac:dyDescent="0.25">
      <c r="A7350" s="1">
        <v>36.74</v>
      </c>
      <c r="B7350" s="1">
        <v>2.1046075763240601</v>
      </c>
      <c r="C7350" s="1">
        <v>2.9409377182410998</v>
      </c>
      <c r="D7350" s="1">
        <v>1.44357912048907E-2</v>
      </c>
      <c r="E7350" s="1">
        <v>-3.2915789846892198</v>
      </c>
      <c r="F7350" s="1">
        <v>217.52733920754599</v>
      </c>
      <c r="G7350" s="1">
        <v>11.873094383594699</v>
      </c>
    </row>
    <row r="7351" spans="1:7" x14ac:dyDescent="0.25">
      <c r="A7351" s="1">
        <v>36.744999999999898</v>
      </c>
      <c r="B7351" s="1">
        <v>2.1192945942333301</v>
      </c>
      <c r="C7351" s="1">
        <v>2.9337931086075901</v>
      </c>
      <c r="D7351" s="1">
        <v>-2.0109288244930302E-3</v>
      </c>
      <c r="E7351" s="1">
        <v>-3.2871559943944502</v>
      </c>
      <c r="F7351" s="1">
        <v>217.58673390568799</v>
      </c>
      <c r="G7351" s="1">
        <v>11.884917718893901</v>
      </c>
    </row>
    <row r="7352" spans="1:7" x14ac:dyDescent="0.25">
      <c r="A7352" s="1">
        <v>36.75</v>
      </c>
      <c r="B7352" s="1">
        <v>2.1339447618698002</v>
      </c>
      <c r="C7352" s="1">
        <v>2.92620233065978</v>
      </c>
      <c r="D7352" s="1">
        <v>-1.8436258563169099E-2</v>
      </c>
      <c r="E7352" s="1">
        <v>-3.2830267018719899</v>
      </c>
      <c r="F7352" s="1">
        <v>217.64618970177</v>
      </c>
      <c r="G7352" s="1">
        <v>11.89752611652</v>
      </c>
    </row>
    <row r="7353" spans="1:7" x14ac:dyDescent="0.25">
      <c r="A7353" s="1">
        <v>36.755000000000003</v>
      </c>
      <c r="B7353" s="1">
        <v>2.1485559245330901</v>
      </c>
      <c r="C7353" s="1">
        <v>2.9181964752579002</v>
      </c>
      <c r="D7353" s="1">
        <v>-3.48417221295051E-2</v>
      </c>
      <c r="E7353" s="1">
        <v>-3.2792129971845601</v>
      </c>
      <c r="F7353" s="1">
        <v>217.70571038817499</v>
      </c>
      <c r="G7353" s="1">
        <v>11.910864022639201</v>
      </c>
    </row>
    <row r="7354" spans="1:7" x14ac:dyDescent="0.25">
      <c r="A7354" s="1">
        <v>36.759999999999899</v>
      </c>
      <c r="B7354" s="1">
        <v>2.1631260872179201</v>
      </c>
      <c r="C7354" s="1">
        <v>2.9098082392557298</v>
      </c>
      <c r="D7354" s="1">
        <v>-5.1228948530141899E-2</v>
      </c>
      <c r="E7354" s="1">
        <v>-3.2757349537835001</v>
      </c>
      <c r="F7354" s="1">
        <v>217.76529946826</v>
      </c>
      <c r="G7354" s="1">
        <v>11.9248718023703</v>
      </c>
    </row>
    <row r="7355" spans="1:7" x14ac:dyDescent="0.25">
      <c r="A7355" s="1">
        <v>36.765000000000001</v>
      </c>
      <c r="B7355" s="1">
        <v>2.1776534235650802</v>
      </c>
      <c r="C7355" s="1">
        <v>2.9010718480338702</v>
      </c>
      <c r="D7355" s="1">
        <v>-6.7599662119613393E-2</v>
      </c>
      <c r="E7355" s="1">
        <v>-3.27261071843943</v>
      </c>
      <c r="F7355" s="1">
        <v>217.824960131361</v>
      </c>
      <c r="G7355" s="1">
        <v>11.9394859641019</v>
      </c>
    </row>
    <row r="7356" spans="1:7" x14ac:dyDescent="0.25">
      <c r="A7356" s="1">
        <v>36.770000000000003</v>
      </c>
      <c r="B7356" s="1">
        <v>2.1921362827524198</v>
      </c>
      <c r="C7356" s="1">
        <v>2.89202296996605</v>
      </c>
      <c r="D7356" s="1">
        <v>-8.3955672813536705E-2</v>
      </c>
      <c r="E7356" s="1">
        <v>-3.2698564111725998</v>
      </c>
      <c r="F7356" s="1">
        <v>217.88469523673899</v>
      </c>
      <c r="G7356" s="1">
        <v>11.9546394429064</v>
      </c>
    </row>
    <row r="7357" spans="1:7" x14ac:dyDescent="0.25">
      <c r="A7357" s="1">
        <v>36.774999999999899</v>
      </c>
      <c r="B7357" s="1">
        <v>2.2065731929029502</v>
      </c>
      <c r="C7357" s="1">
        <v>2.8826986268675201</v>
      </c>
      <c r="D7357" s="1">
        <v>-0.100298866568597</v>
      </c>
      <c r="E7357" s="1">
        <v>-3.2674860427615302</v>
      </c>
      <c r="F7357" s="1">
        <v>217.94450731393999</v>
      </c>
      <c r="G7357" s="1">
        <v>11.9702619942056</v>
      </c>
    </row>
    <row r="7358" spans="1:7" x14ac:dyDescent="0.25">
      <c r="A7358" s="1">
        <v>36.78</v>
      </c>
      <c r="B7358" s="1">
        <v>2.2209628714292702</v>
      </c>
      <c r="C7358" s="1">
        <v>2.8731371016031302</v>
      </c>
      <c r="D7358" s="1">
        <v>-0.11663119358634801</v>
      </c>
      <c r="E7358" s="1">
        <v>-3.2655113962248299</v>
      </c>
      <c r="F7358" s="1">
        <v>218.00439852868701</v>
      </c>
      <c r="G7358" s="1">
        <v>11.9862804223211</v>
      </c>
    </row>
    <row r="7359" spans="1:7" x14ac:dyDescent="0.25">
      <c r="A7359" s="1">
        <v>36.784999999999997</v>
      </c>
      <c r="B7359" s="1">
        <v>2.2353042313220399</v>
      </c>
      <c r="C7359" s="1">
        <v>2.8633778401357999</v>
      </c>
      <c r="D7359" s="1">
        <v>-0.13295465686514099</v>
      </c>
      <c r="E7359" s="1">
        <v>-3.2639419287380802</v>
      </c>
      <c r="F7359" s="1">
        <v>218.06437066779301</v>
      </c>
      <c r="G7359" s="1">
        <v>12.0026189296614</v>
      </c>
    </row>
    <row r="7360" spans="1:7" x14ac:dyDescent="0.25">
      <c r="A7360" s="1">
        <v>36.7899999999999</v>
      </c>
      <c r="B7360" s="1">
        <v>2.2495963859333701</v>
      </c>
      <c r="C7360" s="1">
        <v>2.85346135319356</v>
      </c>
      <c r="D7360" s="1">
        <v>-0.14927130057183199</v>
      </c>
      <c r="E7360" s="1">
        <v>-3.26278467886398</v>
      </c>
      <c r="F7360" s="1">
        <v>218.12442513142099</v>
      </c>
      <c r="G7360" s="1">
        <v>12.019199530022201</v>
      </c>
    </row>
    <row r="7361" spans="1:7" x14ac:dyDescent="0.25">
      <c r="A7361" s="1">
        <v>36.795000000000002</v>
      </c>
      <c r="B7361" s="1">
        <v>2.2638386508421302</v>
      </c>
      <c r="C7361" s="1">
        <v>2.8434291279038999</v>
      </c>
      <c r="D7361" s="1">
        <v>-0.165583198759338</v>
      </c>
      <c r="E7361" s="1">
        <v>-3.2620441815996499</v>
      </c>
      <c r="F7361" s="1">
        <v>218.18456294128001</v>
      </c>
      <c r="G7361" s="1">
        <v>12.035942585735899</v>
      </c>
    </row>
    <row r="7362" spans="1:7" x14ac:dyDescent="0.25">
      <c r="A7362" s="1">
        <v>36.799999999999997</v>
      </c>
      <c r="B7362" s="1">
        <v>2.27803055270555</v>
      </c>
      <c r="C7362" s="1">
        <v>2.8333234999454899</v>
      </c>
      <c r="D7362" s="1">
        <v>-0.18189244114868</v>
      </c>
      <c r="E7362" s="1">
        <v>-3.2617223634261401</v>
      </c>
      <c r="F7362" s="1">
        <v>218.244784708222</v>
      </c>
      <c r="G7362" s="1">
        <v>12.0527670995686</v>
      </c>
    </row>
    <row r="7363" spans="1:7" x14ac:dyDescent="0.25">
      <c r="A7363" s="1">
        <v>36.8049999999999</v>
      </c>
      <c r="B7363" s="1">
        <v>2.2921718327232701</v>
      </c>
      <c r="C7363" s="1">
        <v>2.8231875451138699</v>
      </c>
      <c r="D7363" s="1">
        <v>-0.198201120024314</v>
      </c>
      <c r="E7363" s="1">
        <v>-3.26181845339205</v>
      </c>
      <c r="F7363" s="1">
        <v>218.30509062941499</v>
      </c>
      <c r="G7363" s="1">
        <v>12.069591216300701</v>
      </c>
    </row>
    <row r="7364" spans="1:7" x14ac:dyDescent="0.25">
      <c r="A7364" s="1">
        <v>36.81</v>
      </c>
      <c r="B7364" s="1">
        <v>2.3062624493056001</v>
      </c>
      <c r="C7364" s="1">
        <v>2.8130649785638302</v>
      </c>
      <c r="D7364" s="1">
        <v>-0.21451131678313801</v>
      </c>
      <c r="E7364" s="1">
        <v>-3.26232888373803</v>
      </c>
      <c r="F7364" s="1">
        <v>218.365480491093</v>
      </c>
      <c r="G7364" s="1">
        <v>12.0863327907003</v>
      </c>
    </row>
    <row r="7365" spans="1:7" x14ac:dyDescent="0.25">
      <c r="A7365" s="1">
        <v>36.814999999999898</v>
      </c>
      <c r="B7365" s="1">
        <v>2.3203025789613099</v>
      </c>
      <c r="C7365" s="1">
        <v>2.8030000710879701</v>
      </c>
      <c r="D7365" s="1">
        <v>-0.230825088478855</v>
      </c>
      <c r="E7365" s="1">
        <v>-3.26324717686976</v>
      </c>
      <c r="F7365" s="1">
        <v>218.42595368342199</v>
      </c>
      <c r="G7365" s="1">
        <v>12.102910069879</v>
      </c>
    </row>
    <row r="7366" spans="1:7" x14ac:dyDescent="0.25">
      <c r="A7366" s="1">
        <v>36.82</v>
      </c>
      <c r="B7366" s="1">
        <v>2.3342926212227</v>
      </c>
      <c r="C7366" s="1">
        <v>2.7930374983215902</v>
      </c>
      <c r="D7366" s="1">
        <v>-0.247144452219725</v>
      </c>
      <c r="E7366" s="1">
        <v>-3.2645638749025601</v>
      </c>
      <c r="F7366" s="1">
        <v>218.48650918305199</v>
      </c>
      <c r="G7366" s="1">
        <v>12.1192421337854</v>
      </c>
    </row>
    <row r="7367" spans="1:7" x14ac:dyDescent="0.25">
      <c r="A7367" s="1">
        <v>36.825000000000003</v>
      </c>
      <c r="B7367" s="1">
        <v>2.3482331997579098</v>
      </c>
      <c r="C7367" s="1">
        <v>2.7832222383261001</v>
      </c>
      <c r="D7367" s="1">
        <v>-0.26347137015104399</v>
      </c>
      <c r="E7367" s="1">
        <v>-3.2662664221592501</v>
      </c>
      <c r="F7367" s="1">
        <v>218.547145564696</v>
      </c>
      <c r="G7367" s="1">
        <v>12.1352495946314</v>
      </c>
    </row>
    <row r="7368" spans="1:7" x14ac:dyDescent="0.25">
      <c r="A7368" s="1">
        <v>36.829999999999899</v>
      </c>
      <c r="B7368" s="1">
        <v>2.3621251640471499</v>
      </c>
      <c r="C7368" s="1">
        <v>2.7735994704879001</v>
      </c>
      <c r="D7368" s="1">
        <v>-0.27980773296745198</v>
      </c>
      <c r="E7368" s="1">
        <v>-3.2683389875464801</v>
      </c>
      <c r="F7368" s="1">
        <v>218.60786101460801</v>
      </c>
      <c r="G7368" s="1">
        <v>12.150855374607699</v>
      </c>
    </row>
    <row r="7369" spans="1:7" x14ac:dyDescent="0.25">
      <c r="A7369" s="1">
        <v>36.835000000000001</v>
      </c>
      <c r="B7369" s="1">
        <v>2.37596958984519</v>
      </c>
      <c r="C7369" s="1">
        <v>2.7642144439316101</v>
      </c>
      <c r="D7369" s="1">
        <v>-0.29615534435630703</v>
      </c>
      <c r="E7369" s="1">
        <v>-3.2707624176221901</v>
      </c>
      <c r="F7369" s="1">
        <v>218.668653336142</v>
      </c>
      <c r="G7369" s="1">
        <v>12.1659853452469</v>
      </c>
    </row>
    <row r="7370" spans="1:7" x14ac:dyDescent="0.25">
      <c r="A7370" s="1">
        <v>36.840000000000003</v>
      </c>
      <c r="B7370" s="1">
        <v>2.3897677794568999</v>
      </c>
      <c r="C7370" s="1">
        <v>2.7551123608425598</v>
      </c>
      <c r="D7370" s="1">
        <v>-0.31251590392981099</v>
      </c>
      <c r="E7370" s="1">
        <v>-3.2735140930389699</v>
      </c>
      <c r="F7370" s="1">
        <v>218.72951996549301</v>
      </c>
      <c r="G7370" s="1">
        <v>12.1805691321432</v>
      </c>
    </row>
    <row r="7371" spans="1:7" x14ac:dyDescent="0.25">
      <c r="A7371" s="1">
        <v>36.844999999999899</v>
      </c>
      <c r="B7371" s="1">
        <v>2.4035212602234099</v>
      </c>
      <c r="C7371" s="1">
        <v>2.7463382562970602</v>
      </c>
      <c r="D7371" s="1">
        <v>-0.32889098815675999</v>
      </c>
      <c r="E7371" s="1">
        <v>-3.2765676277800102</v>
      </c>
      <c r="F7371" s="1">
        <v>218.79045800731399</v>
      </c>
      <c r="G7371" s="1">
        <v>12.1945412063915</v>
      </c>
    </row>
    <row r="7372" spans="1:7" x14ac:dyDescent="0.25">
      <c r="A7372" s="1">
        <v>36.85</v>
      </c>
      <c r="B7372" s="1">
        <v>2.4172317836793602</v>
      </c>
      <c r="C7372" s="1">
        <v>2.7379368751772502</v>
      </c>
      <c r="D7372" s="1">
        <v>-0.34528203242081201</v>
      </c>
      <c r="E7372" s="1">
        <v>-3.2798927322206901</v>
      </c>
      <c r="F7372" s="1">
        <v>218.85146425465601</v>
      </c>
      <c r="G7372" s="1">
        <v>12.207841750564</v>
      </c>
    </row>
    <row r="7373" spans="1:7" x14ac:dyDescent="0.25">
      <c r="A7373" s="1">
        <v>36.854999999999997</v>
      </c>
      <c r="B7373" s="1">
        <v>2.4309013239517401</v>
      </c>
      <c r="C7373" s="1">
        <v>2.7299524848195902</v>
      </c>
      <c r="D7373" s="1">
        <v>-0.361690310359013</v>
      </c>
      <c r="E7373" s="1">
        <v>-3.2834549680177201</v>
      </c>
      <c r="F7373" s="1">
        <v>218.912535216544</v>
      </c>
      <c r="G7373" s="1">
        <v>12.220417658942999</v>
      </c>
    </row>
    <row r="7374" spans="1:7" x14ac:dyDescent="0.25">
      <c r="A7374" s="1">
        <v>36.8599999999999</v>
      </c>
      <c r="B7374" s="1">
        <v>2.4445320754021802</v>
      </c>
      <c r="C7374" s="1">
        <v>2.72242866941221</v>
      </c>
      <c r="D7374" s="1">
        <v>-0.37811691188848201</v>
      </c>
      <c r="E7374" s="1">
        <v>-3.2872154494027401</v>
      </c>
      <c r="F7374" s="1">
        <v>218.97366715197799</v>
      </c>
      <c r="G7374" s="1">
        <v>12.2322236382069</v>
      </c>
    </row>
    <row r="7375" spans="1:7" x14ac:dyDescent="0.25">
      <c r="A7375" s="1">
        <v>36.865000000000002</v>
      </c>
      <c r="B7375" s="1">
        <v>2.4581264489208698</v>
      </c>
      <c r="C7375" s="1">
        <v>2.7154081665966499</v>
      </c>
      <c r="D7375" s="1">
        <v>-0.39456272209721099</v>
      </c>
      <c r="E7375" s="1">
        <v>-3.2911305545425602</v>
      </c>
      <c r="F7375" s="1">
        <v>219.03485611199</v>
      </c>
      <c r="G7375" s="1">
        <v>12.243223388312</v>
      </c>
    </row>
    <row r="7376" spans="1:7" x14ac:dyDescent="0.25">
      <c r="A7376" s="1">
        <v>36.869999999999898</v>
      </c>
      <c r="B7376" s="1">
        <v>2.47168706477806</v>
      </c>
      <c r="C7376" s="1">
        <v>2.7089323818447899</v>
      </c>
      <c r="D7376" s="1">
        <v>-0.41102839358594101</v>
      </c>
      <c r="E7376" s="1">
        <v>-3.2951513541774902</v>
      </c>
      <c r="F7376" s="1">
        <v>219.09609799732499</v>
      </c>
      <c r="G7376" s="1">
        <v>12.2533909761815</v>
      </c>
    </row>
    <row r="7377" spans="1:7" x14ac:dyDescent="0.25">
      <c r="A7377" s="1">
        <v>36.875</v>
      </c>
      <c r="B7377" s="1">
        <v>2.4852167466019299</v>
      </c>
      <c r="C7377" s="1">
        <v>2.70304103375774</v>
      </c>
      <c r="D7377" s="1">
        <v>-0.42751432080921897</v>
      </c>
      <c r="E7377" s="1">
        <v>-3.2992232078042001</v>
      </c>
      <c r="F7377" s="1">
        <v>219.15738860903099</v>
      </c>
      <c r="G7377" s="1">
        <v>12.262712091204</v>
      </c>
    </row>
    <row r="7378" spans="1:7" x14ac:dyDescent="0.25">
      <c r="A7378" s="1">
        <v>36.880000000000003</v>
      </c>
      <c r="B7378" s="1">
        <v>2.49871851042233</v>
      </c>
      <c r="C7378" s="1">
        <v>2.6977713965121</v>
      </c>
      <c r="D7378" s="1">
        <v>-0.44402060956341199</v>
      </c>
      <c r="E7378" s="1">
        <v>-3.3032853505373101</v>
      </c>
      <c r="F7378" s="1">
        <v>219.218723704382</v>
      </c>
      <c r="G7378" s="1">
        <v>12.271185026349601</v>
      </c>
    </row>
    <row r="7379" spans="1:7" x14ac:dyDescent="0.25">
      <c r="A7379" s="1">
        <v>36.884999999999899</v>
      </c>
      <c r="B7379" s="1">
        <v>2.51219555294829</v>
      </c>
      <c r="C7379" s="1">
        <v>2.6931575655801199</v>
      </c>
      <c r="D7379" s="1">
        <v>-0.46054704597727197</v>
      </c>
      <c r="E7379" s="1">
        <v>-3.3072703516907498</v>
      </c>
      <c r="F7379" s="1">
        <v>219.28009906540299</v>
      </c>
      <c r="G7379" s="1">
        <v>12.2788219183276</v>
      </c>
    </row>
    <row r="7380" spans="1:7" x14ac:dyDescent="0.25">
      <c r="A7380" s="1">
        <v>36.89</v>
      </c>
      <c r="B7380" s="1">
        <v>2.5256512280212502</v>
      </c>
      <c r="C7380" s="1">
        <v>2.6892288083400699</v>
      </c>
      <c r="D7380" s="1">
        <v>-0.47709306123648898</v>
      </c>
      <c r="E7380" s="1">
        <v>-3.3111038684732299</v>
      </c>
      <c r="F7380" s="1">
        <v>219.34151057186401</v>
      </c>
      <c r="G7380" s="1">
        <v>12.285648870699401</v>
      </c>
    </row>
    <row r="7381" spans="1:7" x14ac:dyDescent="0.25">
      <c r="A7381" s="1">
        <v>36.895000000000003</v>
      </c>
      <c r="B7381" s="1">
        <v>2.53908902076093</v>
      </c>
      <c r="C7381" s="1">
        <v>2.6860079592168802</v>
      </c>
      <c r="D7381" s="1">
        <v>-0.49365769783810698</v>
      </c>
      <c r="E7381" s="1">
        <v>-3.31470475806419</v>
      </c>
      <c r="F7381" s="1">
        <v>219.4029542685</v>
      </c>
      <c r="G7381" s="1">
        <v>12.2917056404935</v>
      </c>
    </row>
    <row r="7382" spans="1:7" x14ac:dyDescent="0.25">
      <c r="A7382" s="1">
        <v>36.899999999999899</v>
      </c>
      <c r="B7382" s="1">
        <v>2.55251251125885</v>
      </c>
      <c r="C7382" s="1">
        <v>2.68350922096247</v>
      </c>
      <c r="D7382" s="1">
        <v>-0.51023957653483498</v>
      </c>
      <c r="E7382" s="1">
        <v>-3.3179858425411002</v>
      </c>
      <c r="F7382" s="1">
        <v>219.46442642958499</v>
      </c>
      <c r="G7382" s="1">
        <v>12.297043991377899</v>
      </c>
    </row>
    <row r="7383" spans="1:7" x14ac:dyDescent="0.25">
      <c r="A7383" s="1">
        <v>36.905000000000001</v>
      </c>
      <c r="B7383" s="1">
        <v>2.5659253216127502</v>
      </c>
      <c r="C7383" s="1">
        <v>2.6817352103357299</v>
      </c>
      <c r="D7383" s="1">
        <v>-0.526836872606398</v>
      </c>
      <c r="E7383" s="1">
        <v>-3.3208564587949598</v>
      </c>
      <c r="F7383" s="1">
        <v>219.525923608949</v>
      </c>
      <c r="G7383" s="1">
        <v>12.3017231655471</v>
      </c>
    </row>
    <row r="7384" spans="1:7" x14ac:dyDescent="0.25">
      <c r="A7384" s="1">
        <v>36.909999999999997</v>
      </c>
      <c r="B7384" s="1">
        <v>2.5793310529356299</v>
      </c>
      <c r="C7384" s="1">
        <v>2.6806743772074699</v>
      </c>
      <c r="D7384" s="1">
        <v>-0.54344730756133397</v>
      </c>
      <c r="E7384" s="1">
        <v>-3.3232267297204698</v>
      </c>
      <c r="F7384" s="1">
        <v>219.58744266315401</v>
      </c>
      <c r="G7384" s="1">
        <v>12.3058037492144</v>
      </c>
    </row>
    <row r="7385" spans="1:7" x14ac:dyDescent="0.25">
      <c r="A7385" s="1">
        <v>36.9149999999999</v>
      </c>
      <c r="B7385" s="1">
        <v>2.5927332092131801</v>
      </c>
      <c r="C7385" s="1">
        <v>2.6802991203488</v>
      </c>
      <c r="D7385" s="1">
        <v>-0.560068170324176</v>
      </c>
      <c r="E7385" s="1">
        <v>-3.3250151283822</v>
      </c>
      <c r="F7385" s="1">
        <v>219.64898073734599</v>
      </c>
      <c r="G7385" s="1">
        <v>12.309338869168901</v>
      </c>
    </row>
    <row r="7386" spans="1:7" x14ac:dyDescent="0.25">
      <c r="A7386" s="1">
        <v>36.92</v>
      </c>
      <c r="B7386" s="1">
        <v>2.60613511547957</v>
      </c>
      <c r="C7386" s="1">
        <v>2.6805660325114702</v>
      </c>
      <c r="D7386" s="1">
        <v>-0.57669638484388797</v>
      </c>
      <c r="E7386" s="1">
        <v>-3.3261598760646098</v>
      </c>
      <c r="F7386" s="1">
        <v>219.71053520444801</v>
      </c>
      <c r="G7386" s="1">
        <v>12.312364818123999</v>
      </c>
    </row>
    <row r="7387" spans="1:7" x14ac:dyDescent="0.25">
      <c r="A7387" s="1">
        <v>36.924999999999997</v>
      </c>
      <c r="B7387" s="1">
        <v>2.6195398491591999</v>
      </c>
      <c r="C7387" s="1">
        <v>2.68142034394694</v>
      </c>
      <c r="D7387" s="1">
        <v>-0.593328649266743</v>
      </c>
      <c r="E7387" s="1">
        <v>-3.3266343554866098</v>
      </c>
      <c r="F7387" s="1">
        <v>219.77210356389401</v>
      </c>
      <c r="G7387" s="1">
        <v>12.3148966657178</v>
      </c>
    </row>
    <row r="7388" spans="1:7" x14ac:dyDescent="0.25">
      <c r="A7388" s="1">
        <v>36.9299999999999</v>
      </c>
      <c r="B7388" s="1">
        <v>2.6329502010286401</v>
      </c>
      <c r="C7388" s="1">
        <v>2.6828039236589198</v>
      </c>
      <c r="D7388" s="1">
        <v>-0.60996165300681404</v>
      </c>
      <c r="E7388" s="1">
        <v>-3.3264658304159598</v>
      </c>
      <c r="F7388" s="1">
        <v>219.83368334996501</v>
      </c>
      <c r="G7388" s="1">
        <v>12.3169352051611</v>
      </c>
    </row>
    <row r="7389" spans="1:7" x14ac:dyDescent="0.25">
      <c r="A7389" s="1">
        <v>36.935000000000002</v>
      </c>
      <c r="B7389" s="1">
        <v>2.64636868324529</v>
      </c>
      <c r="C7389" s="1">
        <v>2.6846648255228098</v>
      </c>
      <c r="D7389" s="1">
        <v>-0.62659240252130599</v>
      </c>
      <c r="E7389" s="1">
        <v>-3.32575745367616</v>
      </c>
      <c r="F7389" s="1">
        <v>219.89527211857299</v>
      </c>
      <c r="G7389" s="1">
        <v>12.3184961379105</v>
      </c>
    </row>
    <row r="7390" spans="1:7" x14ac:dyDescent="0.25">
      <c r="A7390" s="1">
        <v>36.939999999999898</v>
      </c>
      <c r="B7390" s="1">
        <v>2.6597975686089601</v>
      </c>
      <c r="C7390" s="1">
        <v>2.68695701268918</v>
      </c>
      <c r="D7390" s="1">
        <v>-0.64321865893349295</v>
      </c>
      <c r="E7390" s="1">
        <v>-3.32471189615692</v>
      </c>
      <c r="F7390" s="1">
        <v>219.95686765500099</v>
      </c>
      <c r="G7390" s="1">
        <v>12.3196676064098</v>
      </c>
    </row>
    <row r="7391" spans="1:7" x14ac:dyDescent="0.25">
      <c r="A7391" s="1">
        <v>36.945</v>
      </c>
      <c r="B7391" s="1">
        <v>2.6732388587299201</v>
      </c>
      <c r="C7391" s="1">
        <v>2.6896092010412098</v>
      </c>
      <c r="D7391" s="1">
        <v>-0.65983948202025999</v>
      </c>
      <c r="E7391" s="1">
        <v>-3.3236457914610198</v>
      </c>
      <c r="F7391" s="1">
        <v>220.018468524811</v>
      </c>
      <c r="G7391" s="1">
        <v>12.3206835049749</v>
      </c>
    </row>
    <row r="7392" spans="1:7" x14ac:dyDescent="0.25">
      <c r="A7392" s="1">
        <v>36.950000000000003</v>
      </c>
      <c r="B7392" s="1">
        <v>2.6866939814625899</v>
      </c>
      <c r="C7392" s="1">
        <v>2.6924477319647102</v>
      </c>
      <c r="D7392" s="1">
        <v>-0.67645573148159899</v>
      </c>
      <c r="E7392" s="1">
        <v>-3.3229457806805698</v>
      </c>
      <c r="F7392" s="1">
        <v>220.080074874232</v>
      </c>
      <c r="G7392" s="1">
        <v>12.3219295216826</v>
      </c>
    </row>
    <row r="7393" spans="1:7" x14ac:dyDescent="0.25">
      <c r="A7393" s="1">
        <v>36.954999999999899</v>
      </c>
      <c r="B7393" s="1">
        <v>2.7001630996876802</v>
      </c>
      <c r="C7393" s="1">
        <v>2.69514277275543</v>
      </c>
      <c r="D7393" s="1">
        <v>-0.69307003951635804</v>
      </c>
      <c r="E7393" s="1">
        <v>-3.3228941698133601</v>
      </c>
      <c r="F7393" s="1">
        <v>220.14168876236999</v>
      </c>
      <c r="G7393" s="1">
        <v>12.3237253590375</v>
      </c>
    </row>
    <row r="7394" spans="1:7" x14ac:dyDescent="0.25">
      <c r="A7394" s="1">
        <v>36.96</v>
      </c>
      <c r="B7394" s="1">
        <v>2.71364456065599</v>
      </c>
      <c r="C7394" s="1">
        <v>2.6973360790938101</v>
      </c>
      <c r="D7394" s="1">
        <v>-0.709685732127458</v>
      </c>
      <c r="E7394" s="1">
        <v>-3.32346856884593</v>
      </c>
      <c r="F7394" s="1">
        <v>220.20331290487499</v>
      </c>
      <c r="G7394" s="1">
        <v>12.325971284831001</v>
      </c>
    </row>
    <row r="7395" spans="1:7" x14ac:dyDescent="0.25">
      <c r="A7395" s="1">
        <v>36.965000000000003</v>
      </c>
      <c r="B7395" s="1">
        <v>2.7271353231488402</v>
      </c>
      <c r="C7395" s="1">
        <v>2.69885452860653</v>
      </c>
      <c r="D7395" s="1">
        <v>-0.72630531742972404</v>
      </c>
      <c r="E7395" s="1">
        <v>-3.32439816299902</v>
      </c>
      <c r="F7395" s="1">
        <v>220.264948365034</v>
      </c>
      <c r="G7395" s="1">
        <v>12.328149383481399</v>
      </c>
    </row>
    <row r="7396" spans="1:7" x14ac:dyDescent="0.25">
      <c r="A7396" s="1">
        <v>36.969999999999899</v>
      </c>
      <c r="B7396" s="1">
        <v>2.7406320295049</v>
      </c>
      <c r="C7396" s="1">
        <v>2.6997299064711702</v>
      </c>
      <c r="D7396" s="1">
        <v>-0.74292980886396798</v>
      </c>
      <c r="E7396" s="1">
        <v>-3.3253883510084301</v>
      </c>
      <c r="F7396" s="1">
        <v>220.326593289774</v>
      </c>
      <c r="G7396" s="1">
        <v>12.329668090858799</v>
      </c>
    </row>
    <row r="7397" spans="1:7" x14ac:dyDescent="0.25">
      <c r="A7397" s="1">
        <v>36.975000000000001</v>
      </c>
      <c r="B7397" s="1">
        <v>2.7541317529384202</v>
      </c>
      <c r="C7397" s="1">
        <v>2.7000836558985801</v>
      </c>
      <c r="D7397" s="1">
        <v>-0.75955895332165502</v>
      </c>
      <c r="E7397" s="1">
        <v>-3.3262328549665101</v>
      </c>
      <c r="F7397" s="1">
        <v>220.38824319854999</v>
      </c>
      <c r="G7397" s="1">
        <v>12.330084320085</v>
      </c>
    </row>
    <row r="7398" spans="1:7" x14ac:dyDescent="0.25">
      <c r="A7398" s="1">
        <v>36.979999999999997</v>
      </c>
      <c r="B7398" s="1">
        <v>2.7676322117923799</v>
      </c>
      <c r="C7398" s="1">
        <v>2.70004397805898</v>
      </c>
      <c r="D7398" s="1">
        <v>-0.77619168608160505</v>
      </c>
      <c r="E7398" s="1">
        <v>-3.3268082199125502</v>
      </c>
      <c r="F7398" s="1">
        <v>220.44989183168201</v>
      </c>
      <c r="G7398" s="1">
        <v>12.3291238917496</v>
      </c>
    </row>
    <row r="7399" spans="1:7" x14ac:dyDescent="0.25">
      <c r="A7399" s="1">
        <v>36.9849999999999</v>
      </c>
      <c r="B7399" s="1">
        <v>2.78113171626193</v>
      </c>
      <c r="C7399" s="1">
        <v>2.69971755061745</v>
      </c>
      <c r="D7399" s="1">
        <v>-0.79282646447623395</v>
      </c>
      <c r="E7399" s="1">
        <v>-3.3270418070579901</v>
      </c>
      <c r="F7399" s="1">
        <v>220.51153188721099</v>
      </c>
      <c r="G7399" s="1">
        <v>12.326635922807</v>
      </c>
    </row>
    <row r="7400" spans="1:7" x14ac:dyDescent="0.25">
      <c r="A7400" s="1">
        <v>36.99</v>
      </c>
      <c r="B7400" s="1">
        <v>2.7946290469172599</v>
      </c>
      <c r="C7400" s="1">
        <v>2.6991861780555002</v>
      </c>
      <c r="D7400" s="1">
        <v>-0.80946145810757597</v>
      </c>
      <c r="E7400" s="1">
        <v>-3.3268881930349301</v>
      </c>
      <c r="F7400" s="1">
        <v>220.573155525262</v>
      </c>
      <c r="G7400" s="1">
        <v>12.322550248307</v>
      </c>
    </row>
    <row r="7401" spans="1:7" x14ac:dyDescent="0.25">
      <c r="A7401" s="1">
        <v>36.994999999999898</v>
      </c>
      <c r="B7401" s="1">
        <v>2.8081233382941999</v>
      </c>
      <c r="C7401" s="1">
        <v>2.69851040253302</v>
      </c>
      <c r="D7401" s="1">
        <v>-0.82609464841468705</v>
      </c>
      <c r="E7401" s="1">
        <v>-3.3263159610516002</v>
      </c>
      <c r="F7401" s="1">
        <v>220.63475469574499</v>
      </c>
      <c r="G7401" s="1">
        <v>12.316849261766</v>
      </c>
    </row>
    <row r="7402" spans="1:7" x14ac:dyDescent="0.25">
      <c r="A7402" s="1">
        <v>37</v>
      </c>
      <c r="B7402" s="1">
        <v>2.8216139838100598</v>
      </c>
      <c r="C7402" s="1">
        <v>2.6977339245689</v>
      </c>
      <c r="D7402" s="1">
        <v>-0.84272387969989804</v>
      </c>
      <c r="E7402" s="1">
        <v>-3.3253009604549302</v>
      </c>
      <c r="F7402" s="1">
        <v>220.696321354166</v>
      </c>
      <c r="G7402" s="1">
        <v>12.3095507029033</v>
      </c>
    </row>
    <row r="7403" spans="1:7" x14ac:dyDescent="0.25">
      <c r="A7403" s="1">
        <v>37.005000000000003</v>
      </c>
      <c r="B7403" s="1">
        <v>2.8351005611005999</v>
      </c>
      <c r="C7403" s="1">
        <v>2.69688725941658</v>
      </c>
      <c r="D7403" s="1">
        <v>-0.85934688626359701</v>
      </c>
      <c r="E7403" s="1">
        <v>-3.32382293065278</v>
      </c>
      <c r="F7403" s="1">
        <v>220.75784761013</v>
      </c>
      <c r="G7403" s="1">
        <v>12.3006970477318</v>
      </c>
    </row>
    <row r="7404" spans="1:7" x14ac:dyDescent="0.25">
      <c r="A7404" s="1">
        <v>37.009999999999899</v>
      </c>
      <c r="B7404" s="1">
        <v>2.84858277344494</v>
      </c>
      <c r="C7404" s="1">
        <v>2.6959905602363201</v>
      </c>
      <c r="D7404" s="1">
        <v>-0.87596130729743504</v>
      </c>
      <c r="E7404" s="1">
        <v>-3.3218639046829201</v>
      </c>
      <c r="F7404" s="1">
        <v>220.81932583307301</v>
      </c>
      <c r="G7404" s="1">
        <v>12.2903488491232</v>
      </c>
    </row>
    <row r="7405" spans="1:7" x14ac:dyDescent="0.25">
      <c r="A7405" s="1">
        <v>37.015000000000001</v>
      </c>
      <c r="B7405" s="1">
        <v>2.8620604034952999</v>
      </c>
      <c r="C7405" s="1">
        <v>2.6950557270934699</v>
      </c>
      <c r="D7405" s="1">
        <v>-0.89256469628048996</v>
      </c>
      <c r="E7405" s="1">
        <v>-3.31940749258351</v>
      </c>
      <c r="F7405" s="1">
        <v>220.88074873097099</v>
      </c>
      <c r="G7405" s="1">
        <v>12.2785803836396</v>
      </c>
    </row>
    <row r="7406" spans="1:7" x14ac:dyDescent="0.25">
      <c r="A7406" s="1">
        <v>37.020000000000003</v>
      </c>
      <c r="B7406" s="1">
        <v>2.87553327613815</v>
      </c>
      <c r="C7406" s="1">
        <v>2.6940879989895499</v>
      </c>
      <c r="D7406" s="1">
        <v>-0.90915452804472596</v>
      </c>
      <c r="E7406" s="1">
        <v>-3.3164385934417302</v>
      </c>
      <c r="F7406" s="1">
        <v>220.94210941112499</v>
      </c>
      <c r="G7406" s="1">
        <v>12.2654766565768</v>
      </c>
    </row>
    <row r="7407" spans="1:7" x14ac:dyDescent="0.25">
      <c r="A7407" s="1">
        <v>37.024999999999899</v>
      </c>
      <c r="B7407" s="1">
        <v>2.8890012284558799</v>
      </c>
      <c r="C7407" s="1">
        <v>2.6930871695677299</v>
      </c>
      <c r="D7407" s="1">
        <v>-0.92572820493494901</v>
      </c>
      <c r="E7407" s="1">
        <v>-3.3129433327557201</v>
      </c>
      <c r="F7407" s="1">
        <v>221.00340142796901</v>
      </c>
      <c r="G7407" s="1">
        <v>12.251131274987999</v>
      </c>
    </row>
    <row r="7408" spans="1:7" x14ac:dyDescent="0.25">
      <c r="A7408" s="1">
        <v>37.03</v>
      </c>
      <c r="B7408" s="1">
        <v>2.9024640849312999</v>
      </c>
      <c r="C7408" s="1">
        <v>2.6920485460904202</v>
      </c>
      <c r="D7408" s="1">
        <v>-0.94228306304264398</v>
      </c>
      <c r="E7408" s="1">
        <v>-3.3089090920844799</v>
      </c>
      <c r="F7408" s="1">
        <v>221.064618822017</v>
      </c>
      <c r="G7408" s="1">
        <v>12.235644826554999</v>
      </c>
    </row>
    <row r="7409" spans="1:7" x14ac:dyDescent="0.25">
      <c r="A7409" s="1">
        <v>37.034999999999997</v>
      </c>
      <c r="B7409" s="1">
        <v>2.9159216369726901</v>
      </c>
      <c r="C7409" s="1">
        <v>2.6909637175321901</v>
      </c>
      <c r="D7409" s="1">
        <v>-0.95881637868314196</v>
      </c>
      <c r="E7409" s="1">
        <v>-3.3043245791149598</v>
      </c>
      <c r="F7409" s="1">
        <v>221.12575615153199</v>
      </c>
      <c r="G7409" s="1">
        <v>12.219123594801401</v>
      </c>
    </row>
    <row r="7410" spans="1:7" x14ac:dyDescent="0.25">
      <c r="A7410" s="1">
        <v>37.0399999999999</v>
      </c>
      <c r="B7410" s="1">
        <v>2.9293736259854501</v>
      </c>
      <c r="C7410" s="1">
        <v>2.6898211800309202</v>
      </c>
      <c r="D7410" s="1">
        <v>-0.97532537518031603</v>
      </c>
      <c r="E7410" s="1">
        <v>-3.29917991611075</v>
      </c>
      <c r="F7410" s="1">
        <v>221.186808518139</v>
      </c>
      <c r="G7410" s="1">
        <v>12.2016785088161</v>
      </c>
    </row>
    <row r="7411" spans="1:7" x14ac:dyDescent="0.25">
      <c r="A7411" s="1">
        <v>37.045000000000002</v>
      </c>
      <c r="B7411" s="1">
        <v>2.9428197292018599</v>
      </c>
      <c r="C7411" s="1">
        <v>2.6886068587184</v>
      </c>
      <c r="D7411" s="1">
        <v>-0.99180723020750206</v>
      </c>
      <c r="E7411" s="1">
        <v>-3.2934667245079101</v>
      </c>
      <c r="F7411" s="1">
        <v>221.247771587887</v>
      </c>
      <c r="G7411" s="1">
        <v>12.1834242386001</v>
      </c>
    </row>
    <row r="7412" spans="1:7" x14ac:dyDescent="0.25">
      <c r="A7412" s="1">
        <v>37.049999999999997</v>
      </c>
      <c r="B7412" s="1">
        <v>2.9562595479871501</v>
      </c>
      <c r="C7412" s="1">
        <v>2.6873045486266101</v>
      </c>
      <c r="D7412" s="1">
        <v>-1.0082590834418199</v>
      </c>
      <c r="E7412" s="1">
        <v>-3.28717819981147</v>
      </c>
      <c r="F7412" s="1">
        <v>221.308641607825</v>
      </c>
      <c r="G7412" s="1">
        <v>12.164478395126601</v>
      </c>
    </row>
    <row r="7413" spans="1:7" x14ac:dyDescent="0.25">
      <c r="A7413" s="1">
        <v>37.0549999999999</v>
      </c>
      <c r="B7413" s="1">
        <v>2.96969259816523</v>
      </c>
      <c r="C7413" s="1">
        <v>2.6858962950940302</v>
      </c>
      <c r="D7413" s="1">
        <v>-1.0246780446014401</v>
      </c>
      <c r="E7413" s="1">
        <v>-3.2803091721896198</v>
      </c>
      <c r="F7413" s="1">
        <v>221.36941541886699</v>
      </c>
      <c r="G7413" s="1">
        <v>12.144960799391701</v>
      </c>
    </row>
    <row r="7414" spans="1:7" x14ac:dyDescent="0.25">
      <c r="A7414" s="1">
        <v>37.06</v>
      </c>
      <c r="B7414" s="1">
        <v>2.9831183021154102</v>
      </c>
      <c r="C7414" s="1">
        <v>2.6843627264177998</v>
      </c>
      <c r="D7414" s="1">
        <v>-1.04106120174206</v>
      </c>
      <c r="E7414" s="1">
        <v>-3.2728561531195699</v>
      </c>
      <c r="F7414" s="1">
        <v>221.430090465131</v>
      </c>
      <c r="G7414" s="1">
        <v>12.124992803424799</v>
      </c>
    </row>
    <row r="7415" spans="1:7" x14ac:dyDescent="0.25">
      <c r="A7415" s="1">
        <v>37.064999999999898</v>
      </c>
      <c r="B7415" s="1">
        <v>2.99653598235775</v>
      </c>
      <c r="C7415" s="1">
        <v>2.6826833510455201</v>
      </c>
      <c r="D7415" s="1">
        <v>-1.0574056297244701</v>
      </c>
      <c r="E7415" s="1">
        <v>-3.2648173684911099</v>
      </c>
      <c r="F7415" s="1">
        <v>221.490664800068</v>
      </c>
      <c r="G7415" s="1">
        <v>12.1046966479632</v>
      </c>
    </row>
    <row r="7416" spans="1:7" x14ac:dyDescent="0.25">
      <c r="A7416" s="1">
        <v>37.07</v>
      </c>
      <c r="B7416" s="1">
        <v>3.00994485685169</v>
      </c>
      <c r="C7416" s="1">
        <v>2.68083680894095</v>
      </c>
      <c r="D7416" s="1">
        <v>-1.0737083989213501</v>
      </c>
      <c r="E7416" s="1">
        <v>-3.2561927781965001</v>
      </c>
      <c r="F7416" s="1">
        <v>221.55113708913501</v>
      </c>
      <c r="G7416" s="1">
        <v>12.084194870718999</v>
      </c>
    </row>
    <row r="7417" spans="1:7" x14ac:dyDescent="0.25">
      <c r="A7417" s="1">
        <v>37.075000000000003</v>
      </c>
      <c r="B7417" s="1">
        <v>3.0233440350382699</v>
      </c>
      <c r="C7417" s="1">
        <v>2.6788011167162602</v>
      </c>
      <c r="D7417" s="1">
        <v>-1.08996658383013</v>
      </c>
      <c r="E7417" s="1">
        <v>-3.2469840844494802</v>
      </c>
      <c r="F7417" s="1">
        <v>221.611506610053</v>
      </c>
      <c r="G7417" s="1">
        <v>12.0636097181869</v>
      </c>
    </row>
    <row r="7418" spans="1:7" x14ac:dyDescent="0.25">
      <c r="A7418" s="1">
        <v>37.079999999999899</v>
      </c>
      <c r="B7418" s="1">
        <v>3.0367325153159999</v>
      </c>
      <c r="C7418" s="1">
        <v>2.6765538792253101</v>
      </c>
      <c r="D7418" s="1">
        <v>-1.1061772718291401</v>
      </c>
      <c r="E7418" s="1">
        <v>-3.23719472701019</v>
      </c>
      <c r="F7418" s="1">
        <v>221.67177324991499</v>
      </c>
      <c r="G7418" s="1">
        <v>12.043062592791101</v>
      </c>
    </row>
    <row r="7419" spans="1:7" x14ac:dyDescent="0.25">
      <c r="A7419" s="1">
        <v>37.085000000000001</v>
      </c>
      <c r="B7419" s="1">
        <v>3.0501091834327601</v>
      </c>
      <c r="C7419" s="1">
        <v>2.6740724854071298</v>
      </c>
      <c r="D7419" s="1">
        <v>-1.1223375717755399</v>
      </c>
      <c r="E7419" s="1">
        <v>-3.2268298715966401</v>
      </c>
      <c r="F7419" s="1">
        <v>221.731937499677</v>
      </c>
      <c r="G7419" s="1">
        <v>12.022673527104599</v>
      </c>
    </row>
    <row r="7420" spans="1:7" x14ac:dyDescent="0.25">
      <c r="A7420" s="1">
        <v>37.090000000000003</v>
      </c>
      <c r="B7420" s="1">
        <v>3.06347281202516</v>
      </c>
      <c r="C7420" s="1">
        <v>2.6713342816392802</v>
      </c>
      <c r="D7420" s="1">
        <v>-1.13844462267507</v>
      </c>
      <c r="E7420" s="1">
        <v>-3.2158963850564901</v>
      </c>
      <c r="F7420" s="1">
        <v>221.79200044582501</v>
      </c>
      <c r="G7420" s="1">
        <v>12.0025606783973</v>
      </c>
    </row>
    <row r="7421" spans="1:7" x14ac:dyDescent="0.25">
      <c r="A7421" s="1">
        <v>37.094999999999899</v>
      </c>
      <c r="B7421" s="1">
        <v>3.0768220605736198</v>
      </c>
      <c r="C7421" s="1">
        <v>2.6683167416951998</v>
      </c>
      <c r="D7421" s="1">
        <v>-1.15449560199596</v>
      </c>
      <c r="E7421" s="1">
        <v>-3.20440280735047</v>
      </c>
      <c r="F7421" s="1">
        <v>221.85196376010899</v>
      </c>
      <c r="G7421" s="1">
        <v>11.9828398430384</v>
      </c>
    </row>
    <row r="7422" spans="1:7" x14ac:dyDescent="0.25">
      <c r="A7422" s="1">
        <v>37.1</v>
      </c>
      <c r="B7422" s="1">
        <v>3.0901554766789099</v>
      </c>
      <c r="C7422" s="1">
        <v>2.6649976100117598</v>
      </c>
      <c r="D7422" s="1">
        <v>-1.17048773407938</v>
      </c>
      <c r="E7422" s="1">
        <v>-3.1923593105037198</v>
      </c>
      <c r="F7422" s="1">
        <v>221.911829686213</v>
      </c>
      <c r="G7422" s="1">
        <v>11.9636239970823</v>
      </c>
    </row>
    <row r="7423" spans="1:7" x14ac:dyDescent="0.25">
      <c r="A7423" s="1">
        <v>37.104999999999997</v>
      </c>
      <c r="B7423" s="1">
        <v>3.1034714975167899</v>
      </c>
      <c r="C7423" s="1">
        <v>2.66135504747258</v>
      </c>
      <c r="D7423" s="1">
        <v>-1.18641829804689</v>
      </c>
      <c r="E7423" s="1">
        <v>-3.1797776575703902</v>
      </c>
      <c r="F7423" s="1">
        <v>221.97160102492299</v>
      </c>
      <c r="G7423" s="1">
        <v>11.945022856342399</v>
      </c>
    </row>
    <row r="7424" spans="1:7" x14ac:dyDescent="0.25">
      <c r="A7424" s="1">
        <v>37.1099999999999</v>
      </c>
      <c r="B7424" s="1">
        <v>3.1167684524916601</v>
      </c>
      <c r="C7424" s="1">
        <v>2.6573677530372199</v>
      </c>
      <c r="D7424" s="1">
        <v>-1.20228463577401</v>
      </c>
      <c r="E7424" s="1">
        <v>-3.1666711492056399</v>
      </c>
      <c r="F7424" s="1">
        <v>222.03128111637599</v>
      </c>
      <c r="G7424" s="1">
        <v>11.9271424609032</v>
      </c>
    </row>
    <row r="7425" spans="1:7" x14ac:dyDescent="0.25">
      <c r="A7425" s="1">
        <v>37.115000000000002</v>
      </c>
      <c r="B7425" s="1">
        <v>3.1300445659937899</v>
      </c>
      <c r="C7425" s="1">
        <v>2.6530150876428999</v>
      </c>
      <c r="D7425" s="1">
        <v>-1.2180841593133001</v>
      </c>
      <c r="E7425" s="1">
        <v>-3.1530545717780099</v>
      </c>
      <c r="F7425" s="1">
        <v>222.090873821099</v>
      </c>
      <c r="G7425" s="1">
        <v>11.910084782165899</v>
      </c>
    </row>
    <row r="7426" spans="1:7" x14ac:dyDescent="0.25">
      <c r="A7426" s="1">
        <v>37.119999999999898</v>
      </c>
      <c r="B7426" s="1">
        <v>3.1432979611875398</v>
      </c>
      <c r="C7426" s="1">
        <v>2.6482771790055599</v>
      </c>
      <c r="D7426" s="1">
        <v>-1.23381435828621</v>
      </c>
      <c r="E7426" s="1">
        <v>-3.1389441351084102</v>
      </c>
      <c r="F7426" s="1">
        <v>222.15038349834799</v>
      </c>
      <c r="G7426" s="1">
        <v>11.8939473524887</v>
      </c>
    </row>
    <row r="7427" spans="1:7" x14ac:dyDescent="0.25">
      <c r="A7427" s="1">
        <v>37.125</v>
      </c>
      <c r="B7427" s="1">
        <v>3.1565266639397498</v>
      </c>
      <c r="C7427" s="1">
        <v>2.6431350260215498</v>
      </c>
      <c r="D7427" s="1">
        <v>-1.2494728067563701</v>
      </c>
      <c r="E7427" s="1">
        <v>-3.1243574114237598</v>
      </c>
      <c r="F7427" s="1">
        <v>222.20981498336201</v>
      </c>
      <c r="G7427" s="1">
        <v>11.8788229188449</v>
      </c>
    </row>
    <row r="7428" spans="1:7" x14ac:dyDescent="0.25">
      <c r="A7428" s="1">
        <v>37.130000000000003</v>
      </c>
      <c r="B7428" s="1">
        <v>3.1697286074055802</v>
      </c>
      <c r="C7428" s="1">
        <v>2.63757059165818</v>
      </c>
      <c r="D7428" s="1">
        <v>-1.2650571698811</v>
      </c>
      <c r="E7428" s="1">
        <v>-3.1093132686125999</v>
      </c>
      <c r="F7428" s="1">
        <v>222.269173562709</v>
      </c>
      <c r="G7428" s="1">
        <v>11.864799118648399</v>
      </c>
    </row>
    <row r="7429" spans="1:7" x14ac:dyDescent="0.25">
      <c r="A7429" s="1">
        <v>37.134999999999899</v>
      </c>
      <c r="B7429" s="1">
        <v>3.1829016371712799</v>
      </c>
      <c r="C7429" s="1">
        <v>2.63156688747446</v>
      </c>
      <c r="D7429" s="1">
        <v>-1.2805652102613601</v>
      </c>
      <c r="E7429" s="1">
        <v>-3.0938317993079401</v>
      </c>
      <c r="F7429" s="1">
        <v>222.328464947648</v>
      </c>
      <c r="G7429" s="1">
        <v>11.8519581790171</v>
      </c>
    </row>
    <row r="7430" spans="1:7" x14ac:dyDescent="0.25">
      <c r="A7430" s="1">
        <v>37.14</v>
      </c>
      <c r="B7430" s="1">
        <v>3.19604351715323</v>
      </c>
      <c r="C7430" s="1">
        <v>2.6251080458817602</v>
      </c>
      <c r="D7430" s="1">
        <v>-1.2959947941007099</v>
      </c>
      <c r="E7430" s="1">
        <v>-3.0779342430508301</v>
      </c>
      <c r="F7430" s="1">
        <v>222.387695245158</v>
      </c>
      <c r="G7430" s="1">
        <v>11.8403766384851</v>
      </c>
    </row>
    <row r="7431" spans="1:7" x14ac:dyDescent="0.25">
      <c r="A7431" s="1">
        <v>37.145000000000003</v>
      </c>
      <c r="B7431" s="1">
        <v>3.2091519342497801</v>
      </c>
      <c r="C7431" s="1">
        <v>2.6181794109436098</v>
      </c>
      <c r="D7431" s="1">
        <v>-1.3113438962372701</v>
      </c>
      <c r="E7431" s="1">
        <v>-3.06164292618055</v>
      </c>
      <c r="F7431" s="1">
        <v>222.44687093204399</v>
      </c>
      <c r="G7431" s="1">
        <v>11.8301250908395</v>
      </c>
    </row>
    <row r="7432" spans="1:7" x14ac:dyDescent="0.25">
      <c r="A7432" s="1">
        <v>37.149999999999899</v>
      </c>
      <c r="B7432" s="1">
        <v>3.2222245054063401</v>
      </c>
      <c r="C7432" s="1">
        <v>2.6107675923527802</v>
      </c>
      <c r="D7432" s="1">
        <v>-1.32661060574114</v>
      </c>
      <c r="E7432" s="1">
        <v>-3.0449811749872802</v>
      </c>
      <c r="F7432" s="1">
        <v>222.505998822061</v>
      </c>
      <c r="G7432" s="1">
        <v>11.821267953244901</v>
      </c>
    </row>
    <row r="7433" spans="1:7" x14ac:dyDescent="0.25">
      <c r="A7433" s="1">
        <v>37.155000000000001</v>
      </c>
      <c r="B7433" s="1">
        <v>3.2352587843066898</v>
      </c>
      <c r="C7433" s="1">
        <v>2.6028605242020402</v>
      </c>
      <c r="D7433" s="1">
        <v>-1.34179313081805</v>
      </c>
      <c r="E7433" s="1">
        <v>-3.0279732354192901</v>
      </c>
      <c r="F7433" s="1">
        <v>222.56508603393701</v>
      </c>
      <c r="G7433" s="1">
        <v>11.813863254851199</v>
      </c>
    </row>
    <row r="7434" spans="1:7" x14ac:dyDescent="0.25">
      <c r="A7434" s="1">
        <v>37.159999999999997</v>
      </c>
      <c r="B7434" s="1">
        <v>3.2482522670789602</v>
      </c>
      <c r="C7434" s="1">
        <v>2.5944475368713902</v>
      </c>
      <c r="D7434" s="1">
        <v>-1.35688980280362</v>
      </c>
      <c r="E7434" s="1">
        <v>-3.0106442056549998</v>
      </c>
      <c r="F7434" s="1">
        <v>222.62413996251701</v>
      </c>
      <c r="G7434" s="1">
        <v>11.807962440835301</v>
      </c>
    </row>
    <row r="7435" spans="1:7" x14ac:dyDescent="0.25">
      <c r="A7435" s="1">
        <v>37.1649999999999</v>
      </c>
      <c r="B7435" s="1">
        <v>3.26120240055557</v>
      </c>
      <c r="C7435" s="1">
        <v>2.5855193920696502</v>
      </c>
      <c r="D7435" s="1">
        <v>-1.37189908063166</v>
      </c>
      <c r="E7435" s="1">
        <v>-2.9930199427973201</v>
      </c>
      <c r="F7435" s="1">
        <v>222.68316824131799</v>
      </c>
      <c r="G7435" s="1">
        <v>11.803610211673201</v>
      </c>
    </row>
    <row r="7436" spans="1:7" x14ac:dyDescent="0.25">
      <c r="A7436" s="1">
        <v>37.17</v>
      </c>
      <c r="B7436" s="1">
        <v>3.2741065891033601</v>
      </c>
      <c r="C7436" s="1">
        <v>2.57606833574643</v>
      </c>
      <c r="D7436" s="1">
        <v>-1.3868195542777999</v>
      </c>
      <c r="E7436" s="1">
        <v>-2.97512698510132</v>
      </c>
      <c r="F7436" s="1">
        <v>222.74217871010799</v>
      </c>
      <c r="G7436" s="1">
        <v>11.8008443704597</v>
      </c>
    </row>
    <row r="7437" spans="1:7" x14ac:dyDescent="0.25">
      <c r="A7437" s="1">
        <v>37.174999999999997</v>
      </c>
      <c r="B7437" s="1">
        <v>3.2869622016654501</v>
      </c>
      <c r="C7437" s="1">
        <v>2.56608814648424</v>
      </c>
      <c r="D7437" s="1">
        <v>-1.40164994778827</v>
      </c>
      <c r="E7437" s="1">
        <v>-2.9569924728905899</v>
      </c>
      <c r="F7437" s="1">
        <v>222.801179381856</v>
      </c>
      <c r="G7437" s="1">
        <v>11.799695690054</v>
      </c>
    </row>
    <row r="7438" spans="1:7" x14ac:dyDescent="0.25">
      <c r="A7438" s="1">
        <v>37.1799999999999</v>
      </c>
      <c r="B7438" s="1">
        <v>3.2997665804892402</v>
      </c>
      <c r="C7438" s="1">
        <v>2.5555741616051599</v>
      </c>
      <c r="D7438" s="1">
        <v>-1.4163891223837599</v>
      </c>
      <c r="E7438" s="1">
        <v>-2.9386440565680099</v>
      </c>
      <c r="F7438" s="1">
        <v>222.86017840349999</v>
      </c>
      <c r="G7438" s="1">
        <v>11.8001878165764</v>
      </c>
    </row>
    <row r="7439" spans="1:7" x14ac:dyDescent="0.25">
      <c r="A7439" s="1">
        <v>37.185000000000002</v>
      </c>
      <c r="B7439" s="1">
        <v>3.3125170482123298</v>
      </c>
      <c r="C7439" s="1">
        <v>2.5445233201058102</v>
      </c>
      <c r="D7439" s="1">
        <v>-1.4310360785690901</v>
      </c>
      <c r="E7439" s="1">
        <v>-2.9201098162482002</v>
      </c>
      <c r="F7439" s="1">
        <v>222.91918402344101</v>
      </c>
      <c r="G7439" s="1">
        <v>11.8023371716985</v>
      </c>
    </row>
    <row r="7440" spans="1:7" x14ac:dyDescent="0.25">
      <c r="A7440" s="1">
        <v>37.189999999999898</v>
      </c>
      <c r="B7440" s="1">
        <v>3.3252109161591199</v>
      </c>
      <c r="C7440" s="1">
        <v>2.5329341903080098</v>
      </c>
      <c r="D7440" s="1">
        <v>-1.4455899581195799</v>
      </c>
      <c r="E7440" s="1">
        <v>-2.9014181742574099</v>
      </c>
      <c r="F7440" s="1">
        <v>222.97820455425</v>
      </c>
      <c r="G7440" s="1">
        <v>11.8061528874952</v>
      </c>
    </row>
    <row r="7441" spans="1:7" x14ac:dyDescent="0.25">
      <c r="A7441" s="1">
        <v>37.195</v>
      </c>
      <c r="B7441" s="1">
        <v>3.3378454929762902</v>
      </c>
      <c r="C7441" s="1">
        <v>2.5208069914735001</v>
      </c>
      <c r="D7441" s="1">
        <v>-1.4600500456882799</v>
      </c>
      <c r="E7441" s="1">
        <v>-2.8825978055588801</v>
      </c>
      <c r="F7441" s="1">
        <v>223.03724833421799</v>
      </c>
      <c r="G7441" s="1">
        <v>11.811636763730499</v>
      </c>
    </row>
    <row r="7442" spans="1:7" x14ac:dyDescent="0.25">
      <c r="A7442" s="1">
        <v>37.200000000000003</v>
      </c>
      <c r="B7442" s="1">
        <v>3.3504180921731601</v>
      </c>
      <c r="C7442" s="1">
        <v>2.5081436219458602</v>
      </c>
      <c r="D7442" s="1">
        <v>-1.47441576964577</v>
      </c>
      <c r="E7442" s="1">
        <v>-2.8636775515872599</v>
      </c>
      <c r="F7442" s="1">
        <v>223.096323694207</v>
      </c>
      <c r="G7442" s="1">
        <v>11.8187832328189</v>
      </c>
    </row>
    <row r="7443" spans="1:7" x14ac:dyDescent="0.25">
      <c r="A7443" s="1">
        <v>37.204999999999899</v>
      </c>
      <c r="B7443" s="1">
        <v>3.36292604117275</v>
      </c>
      <c r="C7443" s="1">
        <v>2.4949476729365498</v>
      </c>
      <c r="D7443" s="1">
        <v>-1.48868670284685</v>
      </c>
      <c r="E7443" s="1">
        <v>-2.8446863292032201</v>
      </c>
      <c r="F7443" s="1">
        <v>223.15543891784699</v>
      </c>
      <c r="G7443" s="1">
        <v>11.8275793565264</v>
      </c>
    </row>
    <row r="7444" spans="1:7" x14ac:dyDescent="0.25">
      <c r="A7444" s="1">
        <v>37.21</v>
      </c>
      <c r="B7444" s="1">
        <v>3.3753666897858001</v>
      </c>
      <c r="C7444" s="1">
        <v>2.48122444245814</v>
      </c>
      <c r="D7444" s="1">
        <v>-1.5028625627747501</v>
      </c>
      <c r="E7444" s="1">
        <v>-2.8256530400338402</v>
      </c>
      <c r="F7444" s="1">
        <v>223.214602204865</v>
      </c>
      <c r="G7444" s="1">
        <v>11.8380048393953</v>
      </c>
    </row>
    <row r="7445" spans="1:7" x14ac:dyDescent="0.25">
      <c r="A7445" s="1">
        <v>37.215000000000003</v>
      </c>
      <c r="B7445" s="1">
        <v>3.3877374181961</v>
      </c>
      <c r="C7445" s="1">
        <v>2.4669809473087998</v>
      </c>
      <c r="D7445" s="1">
        <v>-1.5169432110872201</v>
      </c>
      <c r="E7445" s="1">
        <v>-2.8066064794155401</v>
      </c>
      <c r="F7445" s="1">
        <v>223.27382163722501</v>
      </c>
      <c r="G7445" s="1">
        <v>11.8500320630873</v>
      </c>
    </row>
    <row r="7446" spans="1:7" x14ac:dyDescent="0.25">
      <c r="A7446" s="1">
        <v>37.219999999999899</v>
      </c>
      <c r="B7446" s="1">
        <v>3.4000356463373</v>
      </c>
      <c r="C7446" s="1">
        <v>2.45222592710333</v>
      </c>
      <c r="D7446" s="1">
        <v>-1.5309286530514701</v>
      </c>
      <c r="E7446" s="1">
        <v>-2.7875752431134</v>
      </c>
      <c r="F7446" s="1">
        <v>223.333105138771</v>
      </c>
      <c r="G7446" s="1">
        <v>11.8636261387242</v>
      </c>
    </row>
    <row r="7447" spans="1:7" x14ac:dyDescent="0.25">
      <c r="A7447" s="1">
        <v>37.225000000000001</v>
      </c>
      <c r="B7447" s="1">
        <v>3.4122588417245701</v>
      </c>
      <c r="C7447" s="1">
        <v>2.4369698445602599</v>
      </c>
      <c r="D7447" s="1">
        <v>-1.5448190361190199</v>
      </c>
      <c r="E7447" s="1">
        <v>-2.7685876346390299</v>
      </c>
      <c r="F7447" s="1">
        <v>223.392460443093</v>
      </c>
      <c r="G7447" s="1">
        <v>11.878744996116801</v>
      </c>
    </row>
    <row r="7448" spans="1:7" x14ac:dyDescent="0.25">
      <c r="A7448" s="1">
        <v>37.229999999999997</v>
      </c>
      <c r="B7448" s="1">
        <v>3.4244045282084299</v>
      </c>
      <c r="C7448" s="1">
        <v>2.4212248828819698</v>
      </c>
      <c r="D7448" s="1">
        <v>-1.5586146482593299</v>
      </c>
      <c r="E7448" s="1">
        <v>-2.74967157068961</v>
      </c>
      <c r="F7448" s="1">
        <v>223.451895057115</v>
      </c>
      <c r="G7448" s="1">
        <v>11.8953394817524</v>
      </c>
    </row>
    <row r="7449" spans="1:7" x14ac:dyDescent="0.25">
      <c r="A7449" s="1">
        <v>37.2349999999999</v>
      </c>
      <c r="B7449" s="1">
        <v>3.4364702957308801</v>
      </c>
      <c r="C7449" s="1">
        <v>2.4050049410813501</v>
      </c>
      <c r="D7449" s="1">
        <v>-1.57231591607051</v>
      </c>
      <c r="E7449" s="1">
        <v>-2.73085448458755</v>
      </c>
      <c r="F7449" s="1">
        <v>223.511416219967</v>
      </c>
      <c r="G7449" s="1">
        <v>11.9133534622965</v>
      </c>
    </row>
    <row r="7450" spans="1:7" x14ac:dyDescent="0.25">
      <c r="A7450" s="1">
        <v>37.24</v>
      </c>
      <c r="B7450" s="1">
        <v>3.4484538089485599</v>
      </c>
      <c r="C7450" s="1">
        <v>2.3883256224612701</v>
      </c>
      <c r="D7450" s="1">
        <v>-1.5859234021412001</v>
      </c>
      <c r="E7450" s="1">
        <v>-2.71216323006088</v>
      </c>
      <c r="F7450" s="1">
        <v>223.57103086808601</v>
      </c>
      <c r="G7450" s="1">
        <v>11.932723969448199</v>
      </c>
    </row>
    <row r="7451" spans="1:7" x14ac:dyDescent="0.25">
      <c r="A7451" s="1">
        <v>37.244999999999898</v>
      </c>
      <c r="B7451" s="1">
        <v>3.4603528134424102</v>
      </c>
      <c r="C7451" s="1">
        <v>2.3712042067288102</v>
      </c>
      <c r="D7451" s="1">
        <v>-1.5994378014227699</v>
      </c>
      <c r="E7451" s="1">
        <v>-2.6936239908360502</v>
      </c>
      <c r="F7451" s="1">
        <v>223.63074561308099</v>
      </c>
      <c r="G7451" s="1">
        <v>11.9533814275996</v>
      </c>
    </row>
    <row r="7452" spans="1:7" x14ac:dyDescent="0.25">
      <c r="A7452" s="1">
        <v>37.25</v>
      </c>
      <c r="B7452" s="1">
        <v>3.47216514365978</v>
      </c>
      <c r="C7452" s="1">
        <v>2.3536596255364999</v>
      </c>
      <c r="D7452" s="1">
        <v>-1.61285993751602</v>
      </c>
      <c r="E7452" s="1">
        <v>-2.67526218512304</v>
      </c>
      <c r="F7452" s="1">
        <v>223.69056671115399</v>
      </c>
      <c r="G7452" s="1">
        <v>11.9752498632292</v>
      </c>
    </row>
    <row r="7453" spans="1:7" x14ac:dyDescent="0.25">
      <c r="A7453" s="1">
        <v>37.255000000000003</v>
      </c>
      <c r="B7453" s="1">
        <v>3.4838887348842098</v>
      </c>
      <c r="C7453" s="1">
        <v>2.3357124519277699</v>
      </c>
      <c r="D7453" s="1">
        <v>-1.6261907593778699</v>
      </c>
      <c r="E7453" s="1">
        <v>-2.6571023592450498</v>
      </c>
      <c r="F7453" s="1">
        <v>223.75050001234899</v>
      </c>
      <c r="G7453" s="1">
        <v>11.998247041506399</v>
      </c>
    </row>
    <row r="7454" spans="1:7" x14ac:dyDescent="0.25">
      <c r="A7454" s="1">
        <v>37.259999999999899</v>
      </c>
      <c r="B7454" s="1">
        <v>3.4955216304121</v>
      </c>
      <c r="C7454" s="1">
        <v>2.3173848634326299</v>
      </c>
      <c r="D7454" s="1">
        <v>-1.6394313365042199</v>
      </c>
      <c r="E7454" s="1">
        <v>-2.6391680924990299</v>
      </c>
      <c r="F7454" s="1">
        <v>223.810550934731</v>
      </c>
      <c r="G7454" s="1">
        <v>12.0222847395858</v>
      </c>
    </row>
    <row r="7455" spans="1:7" x14ac:dyDescent="0.25">
      <c r="A7455" s="1">
        <v>37.265000000000001</v>
      </c>
      <c r="B7455" s="1">
        <v>3.5070619875631399</v>
      </c>
      <c r="C7455" s="1">
        <v>2.2987005861874401</v>
      </c>
      <c r="D7455" s="1">
        <v>-1.6525828536548299</v>
      </c>
      <c r="E7455" s="1">
        <v>-2.62148191557473</v>
      </c>
      <c r="F7455" s="1">
        <v>223.87072444482499</v>
      </c>
      <c r="G7455" s="1">
        <v>12.047269097677701</v>
      </c>
    </row>
    <row r="7456" spans="1:7" x14ac:dyDescent="0.25">
      <c r="A7456" s="1">
        <v>37.270000000000003</v>
      </c>
      <c r="B7456" s="1">
        <v>3.5185080837972702</v>
      </c>
      <c r="C7456" s="1">
        <v>2.2796848353822199</v>
      </c>
      <c r="D7456" s="1">
        <v>-1.6656466051247201</v>
      </c>
      <c r="E7456" s="1">
        <v>-2.6040652275424199</v>
      </c>
      <c r="F7456" s="1">
        <v>223.93102503793</v>
      </c>
      <c r="G7456" s="1">
        <v>12.073100989506999</v>
      </c>
    </row>
    <row r="7457" spans="1:7" x14ac:dyDescent="0.25">
      <c r="A7457" s="1">
        <v>37.274999999999899</v>
      </c>
      <c r="B7457" s="1">
        <v>3.5298583277688298</v>
      </c>
      <c r="C7457" s="1">
        <v>2.2603642908767498</v>
      </c>
      <c r="D7457" s="1">
        <v>-1.6786239891394099</v>
      </c>
      <c r="E7457" s="1">
        <v>-2.5869381784291599</v>
      </c>
      <c r="F7457" s="1">
        <v>223.99145669385101</v>
      </c>
      <c r="G7457" s="1">
        <v>12.099676247634701</v>
      </c>
    </row>
    <row r="7458" spans="1:7" x14ac:dyDescent="0.25">
      <c r="A7458" s="1">
        <v>37.28</v>
      </c>
      <c r="B7458" s="1">
        <v>3.5411112651767498</v>
      </c>
      <c r="C7458" s="1">
        <v>2.2407670263490398</v>
      </c>
      <c r="D7458" s="1">
        <v>-1.69151650133277</v>
      </c>
      <c r="E7458" s="1">
        <v>-2.5701195913920398</v>
      </c>
      <c r="F7458" s="1">
        <v>224.052022859267</v>
      </c>
      <c r="G7458" s="1">
        <v>12.1268860886009</v>
      </c>
    </row>
    <row r="7459" spans="1:7" x14ac:dyDescent="0.25">
      <c r="A7459" s="1">
        <v>37.284999999999997</v>
      </c>
      <c r="B7459" s="1">
        <v>3.55226558471528</v>
      </c>
      <c r="C7459" s="1">
        <v>2.2209224343614999</v>
      </c>
      <c r="D7459" s="1">
        <v>-1.70432572845963</v>
      </c>
      <c r="E7459" s="1">
        <v>-2.5536269028276499</v>
      </c>
      <c r="F7459" s="1">
        <v>224.11272642940099</v>
      </c>
      <c r="G7459" s="1">
        <v>12.154617555793999</v>
      </c>
    </row>
    <row r="7460" spans="1:7" x14ac:dyDescent="0.25">
      <c r="A7460" s="1">
        <v>37.2899999999999</v>
      </c>
      <c r="B7460" s="1">
        <v>3.5633201260693199</v>
      </c>
      <c r="C7460" s="1">
        <v>2.2008611640676099</v>
      </c>
      <c r="D7460" s="1">
        <v>-1.7170533404898101</v>
      </c>
      <c r="E7460" s="1">
        <v>-2.5374760486284802</v>
      </c>
      <c r="F7460" s="1">
        <v>224.173569720975</v>
      </c>
      <c r="G7460" s="1">
        <v>12.182753919501099</v>
      </c>
    </row>
    <row r="7461" spans="1:7" x14ac:dyDescent="0.25">
      <c r="A7461" s="1">
        <v>37.295000000000002</v>
      </c>
      <c r="B7461" s="1">
        <v>3.5742738862352201</v>
      </c>
      <c r="C7461" s="1">
        <v>2.1806150406923601</v>
      </c>
      <c r="D7461" s="1">
        <v>-1.7297010829836199</v>
      </c>
      <c r="E7461" s="1">
        <v>-2.5216813877586701</v>
      </c>
      <c r="F7461" s="1">
        <v>224.23455445326499</v>
      </c>
      <c r="G7461" s="1">
        <v>12.211175153750199</v>
      </c>
    </row>
    <row r="7462" spans="1:7" x14ac:dyDescent="0.25">
      <c r="A7462" s="1">
        <v>37.299999999999997</v>
      </c>
      <c r="B7462" s="1">
        <v>3.5851260221360199</v>
      </c>
      <c r="C7462" s="1">
        <v>2.1602169574400301</v>
      </c>
      <c r="D7462" s="1">
        <v>-1.7422707698330699</v>
      </c>
      <c r="E7462" s="1">
        <v>-2.5062556865138701</v>
      </c>
      <c r="F7462" s="1">
        <v>224.295681747819</v>
      </c>
      <c r="G7462" s="1">
        <v>12.2397585394866</v>
      </c>
    </row>
    <row r="7463" spans="1:7" x14ac:dyDescent="0.25">
      <c r="A7463" s="1">
        <v>37.3049999999999</v>
      </c>
      <c r="B7463" s="1">
        <v>3.5958758575709902</v>
      </c>
      <c r="C7463" s="1">
        <v>2.1397007895967901</v>
      </c>
      <c r="D7463" s="1">
        <v>-1.75476427441251</v>
      </c>
      <c r="E7463" s="1">
        <v>-2.4912100260040702</v>
      </c>
      <c r="F7463" s="1">
        <v>224.35695210736199</v>
      </c>
      <c r="G7463" s="1">
        <v>12.268379171147201</v>
      </c>
    </row>
    <row r="7464" spans="1:7" x14ac:dyDescent="0.25">
      <c r="A7464" s="1">
        <v>37.31</v>
      </c>
      <c r="B7464" s="1">
        <v>3.6065228893648298</v>
      </c>
      <c r="C7464" s="1">
        <v>2.1191012987809601</v>
      </c>
      <c r="D7464" s="1">
        <v>-1.7671835204216799</v>
      </c>
      <c r="E7464" s="1">
        <v>-2.4765537215751201</v>
      </c>
      <c r="F7464" s="1">
        <v>224.41836539905901</v>
      </c>
      <c r="G7464" s="1">
        <v>12.296910509564499</v>
      </c>
    </row>
    <row r="7465" spans="1:7" x14ac:dyDescent="0.25">
      <c r="A7465" s="1">
        <v>37.314999999999898</v>
      </c>
      <c r="B7465" s="1">
        <v>3.61706679013421</v>
      </c>
      <c r="C7465" s="1">
        <v>2.09845401793853</v>
      </c>
      <c r="D7465" s="1">
        <v>-1.7795304738006099</v>
      </c>
      <c r="E7465" s="1">
        <v>-2.4622943131131101</v>
      </c>
      <c r="F7465" s="1">
        <v>224.479920854634</v>
      </c>
      <c r="G7465" s="1">
        <v>12.325225032701301</v>
      </c>
    </row>
    <row r="7466" spans="1:7" x14ac:dyDescent="0.25">
      <c r="A7466" s="1">
        <v>37.32</v>
      </c>
      <c r="B7466" s="1">
        <v>3.6275074103737701</v>
      </c>
      <c r="C7466" s="1">
        <v>2.0777951323247201</v>
      </c>
      <c r="D7466" s="1">
        <v>-1.7918071348795399</v>
      </c>
      <c r="E7466" s="1">
        <v>-2.44843757644627</v>
      </c>
      <c r="F7466" s="1">
        <v>224.541617074139</v>
      </c>
      <c r="G7466" s="1">
        <v>12.353194913873301</v>
      </c>
    </row>
    <row r="7467" spans="1:7" x14ac:dyDescent="0.25">
      <c r="A7467" s="1">
        <v>37.325000000000003</v>
      </c>
      <c r="B7467" s="1">
        <v>3.63784478347368</v>
      </c>
      <c r="C7467" s="1">
        <v>2.0571613579568599</v>
      </c>
      <c r="D7467" s="1">
        <v>-1.8040155275266001</v>
      </c>
      <c r="E7467" s="1">
        <v>-2.4349874477435098</v>
      </c>
      <c r="F7467" s="1">
        <v>224.60345201614899</v>
      </c>
      <c r="G7467" s="1">
        <v>12.380692691081901</v>
      </c>
    </row>
    <row r="7468" spans="1:7" x14ac:dyDescent="0.25">
      <c r="A7468" s="1">
        <v>37.329999999999899</v>
      </c>
      <c r="B7468" s="1">
        <v>3.648079127446</v>
      </c>
      <c r="C7468" s="1">
        <v>2.03658981514655</v>
      </c>
      <c r="D7468" s="1">
        <v>-1.8161576910757</v>
      </c>
      <c r="E7468" s="1">
        <v>-2.4219460498500802</v>
      </c>
      <c r="F7468" s="1">
        <v>224.665423004632</v>
      </c>
      <c r="G7468" s="1">
        <v>12.407591996934</v>
      </c>
    </row>
    <row r="7469" spans="1:7" x14ac:dyDescent="0.25">
      <c r="A7469" s="1">
        <v>37.335000000000001</v>
      </c>
      <c r="B7469" s="1">
        <v>3.6582108468848298</v>
      </c>
      <c r="C7469" s="1">
        <v>2.0161178919375198</v>
      </c>
      <c r="D7469" s="1">
        <v>-1.82823567081787</v>
      </c>
      <c r="E7469" s="1">
        <v>-2.4093136965498099</v>
      </c>
      <c r="F7469" s="1">
        <v>224.72752673486201</v>
      </c>
      <c r="G7469" s="1">
        <v>12.433768321551799</v>
      </c>
    </row>
    <row r="7470" spans="1:7" x14ac:dyDescent="0.25">
      <c r="A7470" s="1">
        <v>37.340000000000003</v>
      </c>
      <c r="B7470" s="1">
        <v>3.66824053425389</v>
      </c>
      <c r="C7470" s="1">
        <v>1.99578309931654</v>
      </c>
      <c r="D7470" s="1">
        <v>-1.8402515082842099</v>
      </c>
      <c r="E7470" s="1">
        <v>-2.39708890955623</v>
      </c>
      <c r="F7470" s="1">
        <v>224.789759282966</v>
      </c>
      <c r="G7470" s="1">
        <v>12.459099815158099</v>
      </c>
    </row>
    <row r="7471" spans="1:7" x14ac:dyDescent="0.25">
      <c r="A7471" s="1">
        <v>37.344999999999899</v>
      </c>
      <c r="B7471" s="1">
        <v>3.6781689686222898</v>
      </c>
      <c r="C7471" s="1">
        <v>1.9756229260349401</v>
      </c>
      <c r="D7471" s="1">
        <v>-1.85220723483901</v>
      </c>
      <c r="E7471" s="1">
        <v>-2.3852685398370501</v>
      </c>
      <c r="F7471" s="1">
        <v>224.85211612917001</v>
      </c>
      <c r="G7471" s="1">
        <v>12.4834681404137</v>
      </c>
    </row>
    <row r="7472" spans="1:7" x14ac:dyDescent="0.25">
      <c r="A7472" s="1">
        <v>37.35</v>
      </c>
      <c r="B7472" s="1">
        <v>3.6879971163939498</v>
      </c>
      <c r="C7472" s="1">
        <v>1.9556746819956701</v>
      </c>
      <c r="D7472" s="1">
        <v>-1.86410486113218</v>
      </c>
      <c r="E7472" s="1">
        <v>-2.3738477904289801</v>
      </c>
      <c r="F7472" s="1">
        <v>224.91459217101101</v>
      </c>
      <c r="G7472" s="1">
        <v>12.506759335203901</v>
      </c>
    </row>
    <row r="7473" spans="1:7" x14ac:dyDescent="0.25">
      <c r="A7473" s="1">
        <v>37.354999999999997</v>
      </c>
      <c r="B7473" s="1">
        <v>3.6977261300047402</v>
      </c>
      <c r="C7473" s="1">
        <v>1.9359753340994299</v>
      </c>
      <c r="D7473" s="1">
        <v>-1.87594636929398</v>
      </c>
      <c r="E7473" s="1">
        <v>-2.3628203221316602</v>
      </c>
      <c r="F7473" s="1">
        <v>224.977181747559</v>
      </c>
      <c r="G7473" s="1">
        <v>12.5288647343236</v>
      </c>
    </row>
    <row r="7474" spans="1:7" x14ac:dyDescent="0.25">
      <c r="A7474" s="1">
        <v>37.3599999999999</v>
      </c>
      <c r="B7474" s="1">
        <v>3.7073573449704602</v>
      </c>
      <c r="C7474" s="1">
        <v>1.9165613297675701</v>
      </c>
      <c r="D7474" s="1">
        <v>-1.88773370815925</v>
      </c>
      <c r="E7474" s="1">
        <v>-2.3521784368029999</v>
      </c>
      <c r="F7474" s="1">
        <v>225.039878672989</v>
      </c>
      <c r="G7474" s="1">
        <v>12.549681957402701</v>
      </c>
    </row>
    <row r="7475" spans="1:7" x14ac:dyDescent="0.25">
      <c r="A7475" s="1">
        <v>37.365000000000002</v>
      </c>
      <c r="B7475" s="1">
        <v>3.7168922779795701</v>
      </c>
      <c r="C7475" s="1">
        <v>1.8974684256629499</v>
      </c>
      <c r="D7475" s="1">
        <v>-1.89946878298229</v>
      </c>
      <c r="E7475" s="1">
        <v>-2.3419131675649201</v>
      </c>
      <c r="F7475" s="1">
        <v>225.102676264032</v>
      </c>
      <c r="G7475" s="1">
        <v>12.5691158769609</v>
      </c>
    </row>
    <row r="7476" spans="1:7" x14ac:dyDescent="0.25">
      <c r="A7476" s="1">
        <v>37.369999999999898</v>
      </c>
      <c r="B7476" s="1">
        <v>3.7263326220641102</v>
      </c>
      <c r="C7476" s="1">
        <v>1.8787314647754501</v>
      </c>
      <c r="D7476" s="1">
        <v>-1.9111534521000599</v>
      </c>
      <c r="E7476" s="1">
        <v>-2.3320145129512801</v>
      </c>
      <c r="F7476" s="1">
        <v>225.16556738325599</v>
      </c>
      <c r="G7476" s="1">
        <v>12.5870797307335</v>
      </c>
    </row>
    <row r="7477" spans="1:7" x14ac:dyDescent="0.25">
      <c r="A7477" s="1">
        <v>37.375</v>
      </c>
      <c r="B7477" s="1">
        <v>3.7356802413422701</v>
      </c>
      <c r="C7477" s="1">
        <v>1.86038415152407</v>
      </c>
      <c r="D7477" s="1">
        <v>-1.9227895228995799</v>
      </c>
      <c r="E7477" s="1">
        <v>-2.3224716743861502</v>
      </c>
      <c r="F7477" s="1">
        <v>225.228544484818</v>
      </c>
      <c r="G7477" s="1">
        <v>12.603496259286899</v>
      </c>
    </row>
    <row r="7478" spans="1:7" x14ac:dyDescent="0.25">
      <c r="A7478" s="1">
        <v>37.380000000000003</v>
      </c>
      <c r="B7478" s="1">
        <v>3.7449371662373401</v>
      </c>
      <c r="C7478" s="1">
        <v>1.8424588556752099</v>
      </c>
      <c r="D7478" s="1">
        <v>-1.9343787446596801</v>
      </c>
      <c r="E7478" s="1">
        <v>-2.3132732543991898</v>
      </c>
      <c r="F7478" s="1">
        <v>225.29159965824999</v>
      </c>
      <c r="G7478" s="1">
        <v>12.6182988087519</v>
      </c>
    </row>
    <row r="7479" spans="1:7" x14ac:dyDescent="0.25">
      <c r="A7479" s="1">
        <v>37.384999999999899</v>
      </c>
      <c r="B7479" s="1">
        <v>3.7541055841217399</v>
      </c>
      <c r="C7479" s="1">
        <v>1.8249862313590199</v>
      </c>
      <c r="D7479" s="1">
        <v>-1.9459228102025501</v>
      </c>
      <c r="E7479" s="1">
        <v>-2.3044075617989002</v>
      </c>
      <c r="F7479" s="1">
        <v>225.35472469158199</v>
      </c>
      <c r="G7479" s="1">
        <v>12.6314326696533</v>
      </c>
    </row>
    <row r="7480" spans="1:7" x14ac:dyDescent="0.25">
      <c r="A7480" s="1">
        <v>37.39</v>
      </c>
      <c r="B7480" s="1">
        <v>3.7631878306401401</v>
      </c>
      <c r="C7480" s="1">
        <v>1.80799490109426</v>
      </c>
      <c r="D7480" s="1">
        <v>-1.95742335484326</v>
      </c>
      <c r="E7480" s="1">
        <v>-2.2958629158074202</v>
      </c>
      <c r="F7480" s="1">
        <v>225.41791113336399</v>
      </c>
      <c r="G7480" s="1">
        <v>12.642856382797801</v>
      </c>
    </row>
    <row r="7481" spans="1:7" x14ac:dyDescent="0.25">
      <c r="A7481" s="1">
        <v>37.395000000000003</v>
      </c>
      <c r="B7481" s="1">
        <v>3.7721863785730099</v>
      </c>
      <c r="C7481" s="1">
        <v>1.7915110454137499</v>
      </c>
      <c r="D7481" s="1">
        <v>-1.9688819553036601</v>
      </c>
      <c r="E7481" s="1">
        <v>-2.2876278595350898</v>
      </c>
      <c r="F7481" s="1">
        <v>225.481150359602</v>
      </c>
      <c r="G7481" s="1">
        <v>12.652542961025199</v>
      </c>
    </row>
    <row r="7482" spans="1:7" x14ac:dyDescent="0.25">
      <c r="A7482" s="1">
        <v>37.399999999999899</v>
      </c>
      <c r="B7482" s="1">
        <v>3.7811038249743101</v>
      </c>
      <c r="C7482" s="1">
        <v>1.7755579330523701</v>
      </c>
      <c r="D7482" s="1">
        <v>-1.9803001314962101</v>
      </c>
      <c r="E7482" s="1">
        <v>-2.2796914279885998</v>
      </c>
      <c r="F7482" s="1">
        <v>225.54443364921801</v>
      </c>
      <c r="G7482" s="1">
        <v>12.6604812296336</v>
      </c>
    </row>
    <row r="7483" spans="1:7" x14ac:dyDescent="0.25">
      <c r="A7483" s="1">
        <v>37.405000000000001</v>
      </c>
      <c r="B7483" s="1">
        <v>3.7899428752149702</v>
      </c>
      <c r="C7483" s="1">
        <v>1.76015533776127</v>
      </c>
      <c r="D7483" s="1">
        <v>-1.9916793499084899</v>
      </c>
      <c r="E7483" s="1">
        <v>-2.2720432913464901</v>
      </c>
      <c r="F7483" s="1">
        <v>225.60775226663401</v>
      </c>
      <c r="G7483" s="1">
        <v>12.6666769644414</v>
      </c>
    </row>
    <row r="7484" spans="1:7" x14ac:dyDescent="0.25">
      <c r="A7484" s="1">
        <v>37.409999999999997</v>
      </c>
      <c r="B7484" s="1">
        <v>3.7987063219678801</v>
      </c>
      <c r="C7484" s="1">
        <v>1.7453187490642701</v>
      </c>
      <c r="D7484" s="1">
        <v>-2.00302102788315</v>
      </c>
      <c r="E7484" s="1">
        <v>-2.2646736267213399</v>
      </c>
      <c r="F7484" s="1">
        <v>225.67109755163801</v>
      </c>
      <c r="G7484" s="1">
        <v>12.671153641519901</v>
      </c>
    </row>
    <row r="7485" spans="1:7" x14ac:dyDescent="0.25">
      <c r="A7485" s="1">
        <v>37.4149999999999</v>
      </c>
      <c r="B7485" s="1">
        <v>3.80739702381263</v>
      </c>
      <c r="C7485" s="1">
        <v>1.73105876071151</v>
      </c>
      <c r="D7485" s="1">
        <v>-2.0143265337671301</v>
      </c>
      <c r="E7485" s="1">
        <v>-2.2575728760684202</v>
      </c>
      <c r="F7485" s="1">
        <v>225.73446100483201</v>
      </c>
      <c r="G7485" s="1">
        <v>12.673952721646</v>
      </c>
    </row>
    <row r="7486" spans="1:7" x14ac:dyDescent="0.25">
      <c r="A7486" s="1">
        <v>37.42</v>
      </c>
      <c r="B7486" s="1">
        <v>3.8160178789710302</v>
      </c>
      <c r="C7486" s="1">
        <v>1.7173802983594399</v>
      </c>
      <c r="D7486" s="1">
        <v>-2.0255971880533101</v>
      </c>
      <c r="E7486" s="1">
        <v>-2.2507311983073199</v>
      </c>
      <c r="F7486" s="1">
        <v>225.797834379579</v>
      </c>
      <c r="G7486" s="1">
        <v>12.6751333847146</v>
      </c>
    </row>
    <row r="7487" spans="1:7" x14ac:dyDescent="0.25">
      <c r="A7487" s="1">
        <v>37.424999999999997</v>
      </c>
      <c r="B7487" s="1">
        <v>3.82457179430825</v>
      </c>
      <c r="C7487" s="1">
        <v>1.7042820304458399</v>
      </c>
      <c r="D7487" s="1">
        <v>-2.0368342582653201</v>
      </c>
      <c r="E7487" s="1">
        <v>-2.2441371435050601</v>
      </c>
      <c r="F7487" s="1">
        <v>225.86120976401199</v>
      </c>
      <c r="G7487" s="1">
        <v>12.6747702310986</v>
      </c>
    </row>
    <row r="7488" spans="1:7" x14ac:dyDescent="0.25">
      <c r="A7488" s="1">
        <v>37.4299999999999</v>
      </c>
      <c r="B7488" s="1">
        <v>3.83306165382026</v>
      </c>
      <c r="C7488" s="1">
        <v>1.69175609787519</v>
      </c>
      <c r="D7488" s="1">
        <v>-2.0480389478850598</v>
      </c>
      <c r="E7488" s="1">
        <v>-2.2377762142043398</v>
      </c>
      <c r="F7488" s="1">
        <v>225.92457965217599</v>
      </c>
      <c r="G7488" s="1">
        <v>12.672950315491001</v>
      </c>
    </row>
    <row r="7489" spans="1:7" x14ac:dyDescent="0.25">
      <c r="A7489" s="1">
        <v>37.435000000000002</v>
      </c>
      <c r="B7489" s="1">
        <v>3.8414902863489</v>
      </c>
      <c r="C7489" s="1">
        <v>1.6797883550085999</v>
      </c>
      <c r="D7489" s="1">
        <v>-2.0592123765691901</v>
      </c>
      <c r="E7489" s="1">
        <v>-2.2316289806383098</v>
      </c>
      <c r="F7489" s="1">
        <v>225.98793699571101</v>
      </c>
      <c r="G7489" s="1">
        <v>12.6697684941975</v>
      </c>
    </row>
    <row r="7490" spans="1:7" x14ac:dyDescent="0.25">
      <c r="A7490" s="1">
        <v>37.439999999999898</v>
      </c>
      <c r="B7490" s="1">
        <v>3.8498604361428201</v>
      </c>
      <c r="C7490" s="1">
        <v>1.6683594135481701</v>
      </c>
      <c r="D7490" s="1">
        <v>-2.0703555499563802</v>
      </c>
      <c r="E7490" s="1">
        <v>-2.2256689321706502</v>
      </c>
      <c r="F7490" s="1">
        <v>226.05127522695301</v>
      </c>
      <c r="G7490" s="1">
        <v>12.665321129866401</v>
      </c>
    </row>
    <row r="7491" spans="1:7" x14ac:dyDescent="0.25">
      <c r="A7491" s="1">
        <v>37.445</v>
      </c>
      <c r="B7491" s="1">
        <v>3.8581747410452798</v>
      </c>
      <c r="C7491" s="1">
        <v>1.65744637244467</v>
      </c>
      <c r="D7491" s="1">
        <v>-2.0814693199978902</v>
      </c>
      <c r="E7491" s="1">
        <v>-2.2198609046114601</v>
      </c>
      <c r="F7491" s="1">
        <v>226.11458825128199</v>
      </c>
      <c r="G7491" s="1">
        <v>12.6597002374104</v>
      </c>
    </row>
    <row r="7492" spans="1:7" x14ac:dyDescent="0.25">
      <c r="A7492" s="1">
        <v>37.450000000000003</v>
      </c>
      <c r="B7492" s="1">
        <v>3.8664357197054202</v>
      </c>
      <c r="C7492" s="1">
        <v>1.6470251401842599</v>
      </c>
      <c r="D7492" s="1">
        <v>-2.0925543385274099</v>
      </c>
      <c r="E7492" s="1">
        <v>-2.2141601035046299</v>
      </c>
      <c r="F7492" s="1">
        <v>226.177870411909</v>
      </c>
      <c r="G7492" s="1">
        <v>12.652988257939001</v>
      </c>
    </row>
    <row r="7493" spans="1:7" x14ac:dyDescent="0.25">
      <c r="A7493" s="1">
        <v>37.454999999999899</v>
      </c>
      <c r="B7493" s="1">
        <v>3.8746457737893101</v>
      </c>
      <c r="C7493" s="1">
        <v>1.6370728707948301</v>
      </c>
      <c r="D7493" s="1">
        <v>-2.10361101069235</v>
      </c>
      <c r="E7493" s="1">
        <v>-2.20851265992756</v>
      </c>
      <c r="F7493" s="1">
        <v>226.241116435273</v>
      </c>
      <c r="G7493" s="1">
        <v>12.6452562788786</v>
      </c>
    </row>
    <row r="7494" spans="1:7" x14ac:dyDescent="0.25">
      <c r="A7494" s="1">
        <v>37.46</v>
      </c>
      <c r="B7494" s="1">
        <v>3.8828071970509002</v>
      </c>
      <c r="C7494" s="1">
        <v>1.6275699725230399</v>
      </c>
      <c r="D7494" s="1">
        <v>-2.1146394518685798</v>
      </c>
      <c r="E7494" s="1">
        <v>-2.2028568878080099</v>
      </c>
      <c r="F7494" s="1">
        <v>226.30432137636399</v>
      </c>
      <c r="G7494" s="1">
        <v>12.636564562272399</v>
      </c>
    </row>
    <row r="7495" spans="1:7" x14ac:dyDescent="0.25">
      <c r="A7495" s="1">
        <v>37.465000000000003</v>
      </c>
      <c r="B7495" s="1">
        <v>3.89092219662452</v>
      </c>
      <c r="C7495" s="1">
        <v>1.6185012513168999</v>
      </c>
      <c r="D7495" s="1">
        <v>-2.1256394546077</v>
      </c>
      <c r="E7495" s="1">
        <v>-2.1971259059437398</v>
      </c>
      <c r="F7495" s="1">
        <v>226.36748057310299</v>
      </c>
      <c r="G7495" s="1">
        <v>12.626967610339801</v>
      </c>
    </row>
    <row r="7496" spans="1:7" x14ac:dyDescent="0.25">
      <c r="A7496" s="1">
        <v>37.469999999999899</v>
      </c>
      <c r="B7496" s="1">
        <v>3.8989929149554401</v>
      </c>
      <c r="C7496" s="1">
        <v>1.6098560434039499</v>
      </c>
      <c r="D7496" s="1">
        <v>-2.1366104699831299</v>
      </c>
      <c r="E7496" s="1">
        <v>-2.1912503349986401</v>
      </c>
      <c r="F7496" s="1">
        <v>226.430589636641</v>
      </c>
      <c r="G7496" s="1">
        <v>12.616521156436299</v>
      </c>
    </row>
    <row r="7497" spans="1:7" x14ac:dyDescent="0.25">
      <c r="A7497" s="1">
        <v>37.475000000000001</v>
      </c>
      <c r="B7497" s="1">
        <v>3.9070214511232799</v>
      </c>
      <c r="C7497" s="1">
        <v>1.6016274812551301</v>
      </c>
      <c r="D7497" s="1">
        <v>-2.1475516014206999</v>
      </c>
      <c r="E7497" s="1">
        <v>-2.18516094736255</v>
      </c>
      <c r="F7497" s="1">
        <v>226.493644477533</v>
      </c>
      <c r="G7497" s="1">
        <v>12.605290853028</v>
      </c>
    </row>
    <row r="7498" spans="1:7" x14ac:dyDescent="0.25">
      <c r="A7498" s="1">
        <v>37.479999999999997</v>
      </c>
      <c r="B7498" s="1">
        <v>3.9150098767491399</v>
      </c>
      <c r="C7498" s="1">
        <v>1.5938112173065799</v>
      </c>
      <c r="D7498" s="1">
        <v>-2.1584616111516799</v>
      </c>
      <c r="E7498" s="1">
        <v>-2.17879078071299</v>
      </c>
      <c r="F7498" s="1">
        <v>226.55664137855601</v>
      </c>
      <c r="G7498" s="1">
        <v>12.593361446304501</v>
      </c>
    </row>
    <row r="7499" spans="1:7" x14ac:dyDescent="0.25">
      <c r="A7499" s="1">
        <v>37.4849999999999</v>
      </c>
      <c r="B7499" s="1">
        <v>3.9229602449669501</v>
      </c>
      <c r="C7499" s="1">
        <v>1.58640396901636</v>
      </c>
      <c r="D7499" s="1">
        <v>-2.1693389354934798</v>
      </c>
      <c r="E7499" s="1">
        <v>-2.1720766255313699</v>
      </c>
      <c r="F7499" s="1">
        <v>226.619577113681</v>
      </c>
      <c r="G7499" s="1">
        <v>12.580846277065699</v>
      </c>
    </row>
    <row r="7500" spans="1:7" x14ac:dyDescent="0.25">
      <c r="A7500" s="1">
        <v>37.49</v>
      </c>
      <c r="B7500" s="1">
        <v>3.9308745922867301</v>
      </c>
      <c r="C7500" s="1">
        <v>1.57940216518119</v>
      </c>
      <c r="D7500" s="1">
        <v>-2.1801817061139901</v>
      </c>
      <c r="E7500" s="1">
        <v>-2.16495995441977</v>
      </c>
      <c r="F7500" s="1">
        <v>226.68244911652101</v>
      </c>
      <c r="G7500" s="1">
        <v>12.567897754320899</v>
      </c>
    </row>
    <row r="7501" spans="1:7" x14ac:dyDescent="0.25">
      <c r="A7501" s="1">
        <v>37.494999999999898</v>
      </c>
      <c r="B7501" s="1">
        <v>3.9387549342880499</v>
      </c>
      <c r="C7501" s="1">
        <v>1.572800847763</v>
      </c>
      <c r="D7501" s="1">
        <v>-2.1909877749350199</v>
      </c>
      <c r="E7501" s="1">
        <v>-2.15738746824844</v>
      </c>
      <c r="F7501" s="1">
        <v>226.745255706937</v>
      </c>
      <c r="G7501" s="1">
        <v>12.554720494331301</v>
      </c>
    </row>
    <row r="7502" spans="1:7" x14ac:dyDescent="0.25">
      <c r="A7502" s="1">
        <v>37.5</v>
      </c>
      <c r="B7502" s="1">
        <v>3.9466032565761302</v>
      </c>
      <c r="C7502" s="1">
        <v>1.56659287649872</v>
      </c>
      <c r="D7502" s="1">
        <v>-2.2017547412436498</v>
      </c>
      <c r="E7502" s="1">
        <v>-2.1493114756714902</v>
      </c>
      <c r="F7502" s="1">
        <v>226.807996396215</v>
      </c>
      <c r="G7502" s="1">
        <v>12.541590300473899</v>
      </c>
    </row>
    <row r="7503" spans="1:7" x14ac:dyDescent="0.25">
      <c r="A7503" s="1">
        <v>37.505000000000003</v>
      </c>
      <c r="B7503" s="1">
        <v>3.95442150244005</v>
      </c>
      <c r="C7503" s="1">
        <v>1.5607684150361401</v>
      </c>
      <c r="D7503" s="1">
        <v>-2.2124799807604898</v>
      </c>
      <c r="E7503" s="1">
        <v>-2.1406903438419902</v>
      </c>
      <c r="F7503" s="1">
        <v>226.870672310857</v>
      </c>
      <c r="G7503" s="1">
        <v>12.528884649074101</v>
      </c>
    </row>
    <row r="7504" spans="1:7" x14ac:dyDescent="0.25">
      <c r="A7504" s="1">
        <v>37.509999999999899</v>
      </c>
      <c r="B7504" s="1">
        <v>3.9622115586972999</v>
      </c>
      <c r="C7504" s="1">
        <v>1.55531462723639</v>
      </c>
      <c r="D7504" s="1">
        <v>-2.2231606778971802</v>
      </c>
      <c r="E7504" s="1">
        <v>-2.1314893935310102</v>
      </c>
      <c r="F7504" s="1">
        <v>226.93328682935299</v>
      </c>
      <c r="G7504" s="1">
        <v>12.517137791315999</v>
      </c>
    </row>
    <row r="7505" spans="1:7" x14ac:dyDescent="0.25">
      <c r="A7505" s="1">
        <v>37.515000000000001</v>
      </c>
      <c r="B7505" s="1">
        <v>3.96997524000016</v>
      </c>
      <c r="C7505" s="1">
        <v>1.55021549384626</v>
      </c>
      <c r="D7505" s="1">
        <v>-2.2337938645533399</v>
      </c>
      <c r="E7505" s="1">
        <v>-2.1216827466129198</v>
      </c>
      <c r="F7505" s="1">
        <v>226.995846589634</v>
      </c>
      <c r="G7505" s="1">
        <v>12.507145044211001</v>
      </c>
    </row>
    <row r="7506" spans="1:7" x14ac:dyDescent="0.25">
      <c r="A7506" s="1">
        <v>37.520000000000003</v>
      </c>
      <c r="B7506" s="1">
        <v>3.97771427246817</v>
      </c>
      <c r="C7506" s="1">
        <v>1.54545152350846</v>
      </c>
      <c r="D7506" s="1">
        <v>-2.24437647349423</v>
      </c>
      <c r="E7506" s="1">
        <v>-2.1112576961883098</v>
      </c>
      <c r="F7506" s="1">
        <v>227.05836329023899</v>
      </c>
      <c r="G7506" s="1">
        <v>12.500188978995</v>
      </c>
    </row>
    <row r="7507" spans="1:7" x14ac:dyDescent="0.25">
      <c r="A7507" s="1">
        <v>37.524999999999899</v>
      </c>
      <c r="B7507" s="1">
        <v>3.9854302742031602</v>
      </c>
      <c r="C7507" s="1">
        <v>1.5409986704237999</v>
      </c>
      <c r="D7507" s="1">
        <v>-2.2549054274400802</v>
      </c>
      <c r="E7507" s="1">
        <v>-2.1002258553588198</v>
      </c>
      <c r="F7507" s="1">
        <v>227.12085729268301</v>
      </c>
      <c r="G7507" s="1">
        <v>12.498597339498</v>
      </c>
    </row>
    <row r="7508" spans="1:7" x14ac:dyDescent="0.25">
      <c r="A7508" s="1">
        <v>37.53</v>
      </c>
      <c r="B7508" s="1">
        <v>3.9931247225058599</v>
      </c>
      <c r="C7508" s="1">
        <v>1.53682275760503</v>
      </c>
      <c r="D7508" s="1">
        <v>-2.26537783008252</v>
      </c>
      <c r="E7508" s="1">
        <v>-2.0886581362926901</v>
      </c>
      <c r="F7508" s="1">
        <v>227.18336626283599</v>
      </c>
      <c r="G7508" s="1">
        <v>12.507458743359299</v>
      </c>
    </row>
    <row r="7509" spans="1:7" x14ac:dyDescent="0.25">
      <c r="A7509" s="1">
        <v>37.534999999999997</v>
      </c>
      <c r="B7509" s="1">
        <v>4.0007988301881197</v>
      </c>
      <c r="C7509" s="1">
        <v>1.53283298779255</v>
      </c>
      <c r="D7509" s="1">
        <v>-2.2757915521007201</v>
      </c>
      <c r="E7509" s="1">
        <v>-2.07684540134799</v>
      </c>
      <c r="F7509" s="1">
        <v>227.24597298603899</v>
      </c>
      <c r="G7509" s="1">
        <v>12.5423633174477</v>
      </c>
    </row>
    <row r="7510" spans="1:7" x14ac:dyDescent="0.25">
      <c r="A7510" s="1">
        <v>37.5399999999999</v>
      </c>
      <c r="B7510" s="1">
        <v>4.00845162455155</v>
      </c>
      <c r="C7510" s="1">
        <v>1.5275036810757401</v>
      </c>
      <c r="D7510" s="1">
        <v>-2.2861484796696101</v>
      </c>
      <c r="E7510" s="1">
        <v>-2.0664757909629401</v>
      </c>
      <c r="F7510" s="1">
        <v>227.30895613473601</v>
      </c>
      <c r="G7510" s="1">
        <v>12.6807329686879</v>
      </c>
    </row>
    <row r="7511" spans="1:7" x14ac:dyDescent="0.25">
      <c r="A7511" s="1">
        <v>37.545000000000002</v>
      </c>
      <c r="B7511" s="1">
        <v>4.0160604666329904</v>
      </c>
      <c r="C7511" s="1">
        <v>1.5155394782298399</v>
      </c>
      <c r="D7511" s="1">
        <v>-2.2964547537245101</v>
      </c>
      <c r="E7511" s="1">
        <v>-2.05542249094374</v>
      </c>
      <c r="F7511" s="1">
        <v>227.37269080484</v>
      </c>
      <c r="G7511" s="1">
        <v>12.7847827482851</v>
      </c>
    </row>
    <row r="7512" spans="1:7" x14ac:dyDescent="0.25">
      <c r="A7512" s="1">
        <v>37.549999999999997</v>
      </c>
      <c r="B7512" s="1">
        <v>4.0236059813190899</v>
      </c>
      <c r="C7512" s="1">
        <v>1.50266250676931</v>
      </c>
      <c r="D7512" s="1">
        <v>-2.3066992973910598</v>
      </c>
      <c r="E7512" s="1">
        <v>-2.04218855141061</v>
      </c>
      <c r="F7512" s="1">
        <v>227.43667326175299</v>
      </c>
      <c r="G7512" s="1">
        <v>12.802346859457099</v>
      </c>
    </row>
    <row r="7513" spans="1:7" x14ac:dyDescent="0.25">
      <c r="A7513" s="1">
        <v>37.5549999999999</v>
      </c>
      <c r="B7513" s="1">
        <v>4.03108721531662</v>
      </c>
      <c r="C7513" s="1">
        <v>1.48984995749463</v>
      </c>
      <c r="D7513" s="1">
        <v>-2.3168750071861401</v>
      </c>
      <c r="E7513" s="1">
        <v>-2.0279561510447799</v>
      </c>
      <c r="F7513" s="1">
        <v>227.500678885865</v>
      </c>
      <c r="G7513" s="1">
        <v>12.797676197781101</v>
      </c>
    </row>
    <row r="7514" spans="1:7" x14ac:dyDescent="0.25">
      <c r="A7514" s="1">
        <v>37.56</v>
      </c>
      <c r="B7514" s="1">
        <v>4.03850468075807</v>
      </c>
      <c r="C7514" s="1">
        <v>1.4771559440467299</v>
      </c>
      <c r="D7514" s="1">
        <v>-2.3269775785457298</v>
      </c>
      <c r="E7514" s="1">
        <v>-2.01295164043094</v>
      </c>
      <c r="F7514" s="1">
        <v>227.564634216825</v>
      </c>
      <c r="G7514" s="1">
        <v>12.7833174331214</v>
      </c>
    </row>
    <row r="7515" spans="1:7" x14ac:dyDescent="0.25">
      <c r="A7515" s="1">
        <v>37.564999999999898</v>
      </c>
      <c r="B7515" s="1">
        <v>4.0458589586946898</v>
      </c>
      <c r="C7515" s="1">
        <v>1.4645719144649001</v>
      </c>
      <c r="D7515" s="1">
        <v>-2.3370033565857602</v>
      </c>
      <c r="E7515" s="1">
        <v>-1.9972457339952401</v>
      </c>
      <c r="F7515" s="1">
        <v>227.62850337411999</v>
      </c>
      <c r="G7515" s="1">
        <v>12.763681667263899</v>
      </c>
    </row>
    <row r="7516" spans="1:7" x14ac:dyDescent="0.25">
      <c r="A7516" s="1">
        <v>37.57</v>
      </c>
      <c r="B7516" s="1">
        <v>4.0531505461010404</v>
      </c>
      <c r="C7516" s="1">
        <v>1.4520754549957899</v>
      </c>
      <c r="D7516" s="1">
        <v>-2.3469489150499498</v>
      </c>
      <c r="E7516" s="1">
        <v>-1.9808668864808101</v>
      </c>
      <c r="F7516" s="1">
        <v>227.692265814097</v>
      </c>
      <c r="G7516" s="1">
        <v>12.740887308811599</v>
      </c>
    </row>
    <row r="7517" spans="1:7" x14ac:dyDescent="0.25">
      <c r="A7517" s="1">
        <v>37.575000000000003</v>
      </c>
      <c r="B7517" s="1">
        <v>4.0603798136131797</v>
      </c>
      <c r="C7517" s="1">
        <v>1.43963914486175</v>
      </c>
      <c r="D7517" s="1">
        <v>-2.3568109267370101</v>
      </c>
      <c r="E7517" s="1">
        <v>-1.96382864466109</v>
      </c>
      <c r="F7517" s="1">
        <v>227.755909041682</v>
      </c>
      <c r="G7517" s="1">
        <v>12.7161566129055</v>
      </c>
    </row>
    <row r="7518" spans="1:7" x14ac:dyDescent="0.25">
      <c r="A7518" s="1">
        <v>37.579999999999899</v>
      </c>
      <c r="B7518" s="1">
        <v>4.0675469882712401</v>
      </c>
      <c r="C7518" s="1">
        <v>1.4272332296119199</v>
      </c>
      <c r="D7518" s="1">
        <v>-2.3665861157733801</v>
      </c>
      <c r="E7518" s="1">
        <v>-1.9461389184066</v>
      </c>
      <c r="F7518" s="1">
        <v>227.81942549573401</v>
      </c>
      <c r="G7518" s="1">
        <v>12.6902881195478</v>
      </c>
    </row>
    <row r="7519" spans="1:7" x14ac:dyDescent="0.25">
      <c r="A7519" s="1">
        <v>37.585000000000001</v>
      </c>
      <c r="B7519" s="1">
        <v>4.0746521449838298</v>
      </c>
      <c r="C7519" s="1">
        <v>1.4148267396563501</v>
      </c>
      <c r="D7519" s="1">
        <v>-2.3762712402822799</v>
      </c>
      <c r="E7519" s="1">
        <v>-1.9278038132619599</v>
      </c>
      <c r="F7519" s="1">
        <v>227.88281098516799</v>
      </c>
      <c r="G7519" s="1">
        <v>12.6638527507367</v>
      </c>
    </row>
    <row r="7520" spans="1:7" x14ac:dyDescent="0.25">
      <c r="A7520" s="1">
        <v>37.590000000000003</v>
      </c>
      <c r="B7520" s="1">
        <v>4.08169520207771</v>
      </c>
      <c r="C7520" s="1">
        <v>1.40238808922756</v>
      </c>
      <c r="D7520" s="1">
        <v>-2.3858630883769401</v>
      </c>
      <c r="E7520" s="1">
        <v>-1.9088294259160301</v>
      </c>
      <c r="F7520" s="1">
        <v>227.94606381012301</v>
      </c>
      <c r="G7520" s="1">
        <v>12.637286904574401</v>
      </c>
    </row>
    <row r="7521" spans="1:7" x14ac:dyDescent="0.25">
      <c r="A7521" s="1">
        <v>37.594999999999899</v>
      </c>
      <c r="B7521" s="1">
        <v>4.0886759192460396</v>
      </c>
      <c r="C7521" s="1">
        <v>1.3898854640545</v>
      </c>
      <c r="D7521" s="1">
        <v>-2.3953584806490502</v>
      </c>
      <c r="E7521" s="1">
        <v>-1.88922275500535</v>
      </c>
      <c r="F7521" s="1">
        <v>228.009184223706</v>
      </c>
      <c r="G7521" s="1">
        <v>12.6109410822875</v>
      </c>
    </row>
    <row r="7522" spans="1:7" x14ac:dyDescent="0.25">
      <c r="A7522" s="1">
        <v>37.6</v>
      </c>
      <c r="B7522" s="1">
        <v>4.0955938971519403</v>
      </c>
      <c r="C7522" s="1">
        <v>1.37728710952427</v>
      </c>
      <c r="D7522" s="1">
        <v>-2.4047542760057201</v>
      </c>
      <c r="E7522" s="1">
        <v>-1.8689921891607399</v>
      </c>
      <c r="F7522" s="1">
        <v>228.072174076702</v>
      </c>
      <c r="G7522" s="1">
        <v>12.5851074501185</v>
      </c>
    </row>
    <row r="7523" spans="1:7" x14ac:dyDescent="0.25">
      <c r="A7523" s="1">
        <v>37.604999999999997</v>
      </c>
      <c r="B7523" s="1">
        <v>4.1024485783256397</v>
      </c>
      <c r="C7523" s="1">
        <v>1.3645615623770999</v>
      </c>
      <c r="D7523" s="1">
        <v>-2.4140473793408801</v>
      </c>
      <c r="E7523" s="1">
        <v>-1.84814776447053</v>
      </c>
      <c r="F7523" s="1">
        <v>228.13503657022699</v>
      </c>
      <c r="G7523" s="1">
        <v>12.560036044998601</v>
      </c>
    </row>
    <row r="7524" spans="1:7" x14ac:dyDescent="0.25">
      <c r="A7524" s="1">
        <v>37.6099999999999</v>
      </c>
      <c r="B7524" s="1">
        <v>4.10923924912679</v>
      </c>
      <c r="C7524" s="1">
        <v>1.35167784849478</v>
      </c>
      <c r="D7524" s="1">
        <v>-2.4232347501400402</v>
      </c>
      <c r="E7524" s="1">
        <v>-1.8267012962949201</v>
      </c>
      <c r="F7524" s="1">
        <v>228.19777607223199</v>
      </c>
      <c r="G7524" s="1">
        <v>12.5359449129634</v>
      </c>
    </row>
    <row r="7525" spans="1:7" x14ac:dyDescent="0.25">
      <c r="A7525" s="1">
        <v>37.615000000000002</v>
      </c>
      <c r="B7525" s="1">
        <v>4.11596504263286</v>
      </c>
      <c r="C7525" s="1">
        <v>1.3386056567547999</v>
      </c>
      <c r="D7525" s="1">
        <v>-2.4323134115382401</v>
      </c>
      <c r="E7525" s="1">
        <v>-1.80466643428254</v>
      </c>
      <c r="F7525" s="1">
        <v>228.26039797495301</v>
      </c>
      <c r="G7525" s="1">
        <v>12.5130266227118</v>
      </c>
    </row>
    <row r="7526" spans="1:7" x14ac:dyDescent="0.25">
      <c r="A7526" s="1">
        <v>37.619999999999898</v>
      </c>
      <c r="B7526" s="1">
        <v>4.1226249423531698</v>
      </c>
      <c r="C7526" s="1">
        <v>1.32531549456955</v>
      </c>
      <c r="D7526" s="1">
        <v>-2.44128045953213</v>
      </c>
      <c r="E7526" s="1">
        <v>-1.78205866804739</v>
      </c>
      <c r="F7526" s="1">
        <v>228.32290857936201</v>
      </c>
      <c r="G7526" s="1">
        <v>12.491452519190601</v>
      </c>
    </row>
    <row r="7527" spans="1:7" x14ac:dyDescent="0.25">
      <c r="A7527" s="1">
        <v>37.625</v>
      </c>
      <c r="B7527" s="1">
        <v>4.1292177866761399</v>
      </c>
      <c r="C7527" s="1">
        <v>1.31177882929759</v>
      </c>
      <c r="D7527" s="1">
        <v>-2.4501330721163401</v>
      </c>
      <c r="E7527" s="1">
        <v>-1.7588953036861901</v>
      </c>
      <c r="F7527" s="1">
        <v>228.38531499623301</v>
      </c>
      <c r="G7527" s="1">
        <v>12.4713757092278</v>
      </c>
    </row>
    <row r="7528" spans="1:7" x14ac:dyDescent="0.25">
      <c r="A7528" s="1">
        <v>37.630000000000003</v>
      </c>
      <c r="B7528" s="1">
        <v>4.13574227399753</v>
      </c>
      <c r="C7528" s="1">
        <v>1.29796821690832</v>
      </c>
      <c r="D7528" s="1">
        <v>-2.4588685182649201</v>
      </c>
      <c r="E7528" s="1">
        <v>-1.73519541701824</v>
      </c>
      <c r="F7528" s="1">
        <v>228.447625060652</v>
      </c>
      <c r="G7528" s="1">
        <v>12.452933053905101</v>
      </c>
    </row>
    <row r="7529" spans="1:7" x14ac:dyDescent="0.25">
      <c r="A7529" s="1">
        <v>37.634999999999899</v>
      </c>
      <c r="B7529" s="1">
        <v>4.1421969684618496</v>
      </c>
      <c r="C7529" s="1">
        <v>1.2838574199098101</v>
      </c>
      <c r="D7529" s="1">
        <v>-2.4674841666284499</v>
      </c>
      <c r="E7529" s="1">
        <v>-1.7109797921741701</v>
      </c>
      <c r="F7529" s="1">
        <v>228.50984725437499</v>
      </c>
      <c r="G7529" s="1">
        <v>12.4362465810733</v>
      </c>
    </row>
    <row r="7530" spans="1:7" x14ac:dyDescent="0.25">
      <c r="A7530" s="1">
        <v>37.64</v>
      </c>
      <c r="B7530" s="1">
        <v>4.1485803062702198</v>
      </c>
      <c r="C7530" s="1">
        <v>1.26942151562349</v>
      </c>
      <c r="D7530" s="1">
        <v>-2.4759774939010999</v>
      </c>
      <c r="E7530" s="1">
        <v>-1.6862708494010199</v>
      </c>
      <c r="F7530" s="1">
        <v>228.57199063441001</v>
      </c>
      <c r="G7530" s="1">
        <v>12.4214244957279</v>
      </c>
    </row>
    <row r="7531" spans="1:7" x14ac:dyDescent="0.25">
      <c r="A7531" s="1">
        <v>37.645000000000003</v>
      </c>
      <c r="B7531" s="1">
        <v>4.1548906025064198</v>
      </c>
      <c r="C7531" s="1">
        <v>1.2546369957516701</v>
      </c>
      <c r="D7531" s="1">
        <v>-2.4843460928029102</v>
      </c>
      <c r="E7531" s="1">
        <v>-1.66109256497178</v>
      </c>
      <c r="F7531" s="1">
        <v>228.63406476580701</v>
      </c>
      <c r="G7531" s="1">
        <v>12.4085619133373</v>
      </c>
    </row>
    <row r="7532" spans="1:7" x14ac:dyDescent="0.25">
      <c r="A7532" s="1">
        <v>37.649999999999899</v>
      </c>
      <c r="B7532" s="1">
        <v>4.1611260584360101</v>
      </c>
      <c r="C7532" s="1">
        <v>1.2394818580665801</v>
      </c>
      <c r="D7532" s="1">
        <v>-2.4925876796435702</v>
      </c>
      <c r="E7532" s="1">
        <v>-1.6354703852774899</v>
      </c>
      <c r="F7532" s="1">
        <v>228.69607965751501</v>
      </c>
      <c r="G7532" s="1">
        <v>12.3977414077234</v>
      </c>
    </row>
    <row r="7533" spans="1:7" x14ac:dyDescent="0.25">
      <c r="A7533" s="1">
        <v>37.655000000000001</v>
      </c>
      <c r="B7533" s="1">
        <v>4.1672847692603501</v>
      </c>
      <c r="C7533" s="1">
        <v>1.22393569053281</v>
      </c>
      <c r="D7533" s="1">
        <v>-2.5007001014552501</v>
      </c>
      <c r="E7533" s="1">
        <v>-1.6094311357355999</v>
      </c>
      <c r="F7533" s="1">
        <v>228.75804570097401</v>
      </c>
      <c r="G7533" s="1">
        <v>12.3890333989987</v>
      </c>
    </row>
    <row r="7534" spans="1:7" x14ac:dyDescent="0.25">
      <c r="A7534" s="1">
        <v>37.659999999999997</v>
      </c>
      <c r="B7534" s="1">
        <v>4.1733647322649601</v>
      </c>
      <c r="C7534" s="1">
        <v>1.2079797488277599</v>
      </c>
      <c r="D7534" s="1">
        <v>-2.5086813426545298</v>
      </c>
      <c r="E7534" s="1">
        <v>-1.58300292633615</v>
      </c>
      <c r="F7534" s="1">
        <v>228.81997361019901</v>
      </c>
      <c r="G7534" s="1">
        <v>12.382496458476</v>
      </c>
    </row>
    <row r="7535" spans="1:7" x14ac:dyDescent="0.25">
      <c r="A7535" s="1">
        <v>37.6649999999999</v>
      </c>
      <c r="B7535" s="1">
        <v>4.17936385533035</v>
      </c>
      <c r="C7535" s="1">
        <v>1.19159702783091</v>
      </c>
      <c r="D7535" s="1">
        <v>-2.5165295312120901</v>
      </c>
      <c r="E7535" s="1">
        <v>-1.55621505508941</v>
      </c>
      <c r="F7535" s="1">
        <v>228.88187436274001</v>
      </c>
      <c r="G7535" s="1">
        <v>12.3781775842101</v>
      </c>
    </row>
    <row r="7536" spans="1:7" x14ac:dyDescent="0.25">
      <c r="A7536" s="1">
        <v>37.67</v>
      </c>
      <c r="B7536" s="1">
        <v>4.1852799657856803</v>
      </c>
      <c r="C7536" s="1">
        <v>1.17477232718324</v>
      </c>
      <c r="D7536" s="1">
        <v>-2.5242429443476002</v>
      </c>
      <c r="E7536" s="1">
        <v>-1.5290979081019</v>
      </c>
      <c r="F7536" s="1">
        <v>228.94375914258299</v>
      </c>
      <c r="G7536" s="1">
        <v>12.376112391638999</v>
      </c>
    </row>
    <row r="7537" spans="1:7" x14ac:dyDescent="0.25">
      <c r="A7537" s="1">
        <v>37.674999999999997</v>
      </c>
      <c r="B7537" s="1">
        <v>4.1911108196168003</v>
      </c>
      <c r="C7537" s="1">
        <v>1.1574923108369299</v>
      </c>
      <c r="D7537" s="1">
        <v>-2.53182001372915</v>
      </c>
      <c r="E7537" s="1">
        <v>-1.50168285733875</v>
      </c>
      <c r="F7537" s="1">
        <v>229.00563928388499</v>
      </c>
      <c r="G7537" s="1">
        <v>12.3763252674761</v>
      </c>
    </row>
    <row r="7538" spans="1:7" x14ac:dyDescent="0.25">
      <c r="A7538" s="1">
        <v>37.6799999999999</v>
      </c>
      <c r="B7538" s="1">
        <v>4.1968541108825903</v>
      </c>
      <c r="C7538" s="1">
        <v>1.13974556250487</v>
      </c>
      <c r="D7538" s="1">
        <v>-2.5392593301235999</v>
      </c>
      <c r="E7538" s="1">
        <v>-1.4740021575601401</v>
      </c>
      <c r="F7538" s="1">
        <v>229.06752621480899</v>
      </c>
      <c r="G7538" s="1">
        <v>12.378829552880299</v>
      </c>
    </row>
    <row r="7539" spans="1:7" x14ac:dyDescent="0.25">
      <c r="A7539" s="1">
        <v>37.685000000000002</v>
      </c>
      <c r="B7539" s="1">
        <v>4.2025074814799996</v>
      </c>
      <c r="C7539" s="1">
        <v>1.1215226349498899</v>
      </c>
      <c r="D7539" s="1">
        <v>-2.54655964756483</v>
      </c>
      <c r="E7539" s="1">
        <v>-1.4460888401547201</v>
      </c>
      <c r="F7539" s="1">
        <v>229.12943140299399</v>
      </c>
      <c r="G7539" s="1">
        <v>12.383627661702899</v>
      </c>
    </row>
    <row r="7540" spans="1:7" x14ac:dyDescent="0.25">
      <c r="A7540" s="1">
        <v>37.689999999999898</v>
      </c>
      <c r="B7540" s="1">
        <v>4.2080685310835797</v>
      </c>
      <c r="C7540" s="1">
        <v>1.10281609539793</v>
      </c>
      <c r="D7540" s="1">
        <v>-2.5537198869611699</v>
      </c>
      <c r="E7540" s="1">
        <v>-1.4179766062066499</v>
      </c>
      <c r="F7540" s="1">
        <v>229.191366301107</v>
      </c>
      <c r="G7540" s="1">
        <v>12.390711238610701</v>
      </c>
    </row>
    <row r="7541" spans="1:7" x14ac:dyDescent="0.25">
      <c r="A7541" s="1">
        <v>37.695</v>
      </c>
      <c r="B7541" s="1">
        <v>4.2135348273181901</v>
      </c>
      <c r="C7541" s="1">
        <v>1.0836205658237099</v>
      </c>
      <c r="D7541" s="1">
        <v>-2.56073913917092</v>
      </c>
      <c r="E7541" s="1">
        <v>-1.38969971727394</v>
      </c>
      <c r="F7541" s="1">
        <v>229.25334229343099</v>
      </c>
      <c r="G7541" s="1">
        <v>12.4000613001443</v>
      </c>
    </row>
    <row r="7542" spans="1:7" x14ac:dyDescent="0.25">
      <c r="A7542" s="1">
        <v>37.700000000000003</v>
      </c>
      <c r="B7542" s="1">
        <v>4.2189039161462203</v>
      </c>
      <c r="C7542" s="1">
        <v>1.06393275862114</v>
      </c>
      <c r="D7542" s="1">
        <v>-2.5676166675366701</v>
      </c>
      <c r="E7542" s="1">
        <v>-1.3612928845951899</v>
      </c>
      <c r="F7542" s="1">
        <v>229.31537064305999</v>
      </c>
      <c r="G7542" s="1">
        <v>12.4116483838859</v>
      </c>
    </row>
    <row r="7543" spans="1:7" x14ac:dyDescent="0.25">
      <c r="A7543" s="1">
        <v>37.704999999999899</v>
      </c>
      <c r="B7543" s="1">
        <v>4.2241733323651696</v>
      </c>
      <c r="C7543" s="1">
        <v>1.0437515077519299</v>
      </c>
      <c r="D7543" s="1">
        <v>-2.5743519098400101</v>
      </c>
      <c r="E7543" s="1">
        <v>-1.3327911563966099</v>
      </c>
      <c r="F7543" s="1">
        <v>229.377462439944</v>
      </c>
      <c r="G7543" s="1">
        <v>12.4254327195498</v>
      </c>
    </row>
    <row r="7544" spans="1:7" x14ac:dyDescent="0.25">
      <c r="A7544" s="1">
        <v>37.71</v>
      </c>
      <c r="B7544" s="1">
        <v>4.2293406102678004</v>
      </c>
      <c r="C7544" s="1">
        <v>1.02307779475061</v>
      </c>
      <c r="D7544" s="1">
        <v>-2.5809444796947498</v>
      </c>
      <c r="E7544" s="1">
        <v>-1.3042298032958399</v>
      </c>
      <c r="F7544" s="1">
        <v>229.43962854987601</v>
      </c>
      <c r="G7544" s="1">
        <v>12.441364407752999</v>
      </c>
    </row>
    <row r="7545" spans="1:7" x14ac:dyDescent="0.25">
      <c r="A7545" s="1">
        <v>37.715000000000003</v>
      </c>
      <c r="B7545" s="1">
        <v>4.2344032944855901</v>
      </c>
      <c r="C7545" s="1">
        <v>1.0019147702312099</v>
      </c>
      <c r="D7545" s="1">
        <v>-2.5873941673880099</v>
      </c>
      <c r="E7545" s="1">
        <v>-1.27564420195113</v>
      </c>
      <c r="F7545" s="1">
        <v>229.50187956417099</v>
      </c>
      <c r="G7545" s="1">
        <v>12.4593836090609</v>
      </c>
    </row>
    <row r="7546" spans="1:7" x14ac:dyDescent="0.25">
      <c r="A7546" s="1">
        <v>37.719999999999899</v>
      </c>
      <c r="B7546" s="1">
        <v>4.2393589510447001</v>
      </c>
      <c r="C7546" s="1">
        <v>0.98026777048692004</v>
      </c>
      <c r="D7546" s="1">
        <v>-2.5937009401804301</v>
      </c>
      <c r="E7546" s="1">
        <v>-1.2470697169729399</v>
      </c>
      <c r="F7546" s="1">
        <v>229.564225750117</v>
      </c>
      <c r="G7546" s="1">
        <v>12.479420734463901</v>
      </c>
    </row>
    <row r="7547" spans="1:7" x14ac:dyDescent="0.25">
      <c r="A7547" s="1">
        <v>37.725000000000001</v>
      </c>
      <c r="B7547" s="1">
        <v>4.2442051778249601</v>
      </c>
      <c r="C7547" s="1">
        <v>0.95814432624401702</v>
      </c>
      <c r="D7547" s="1">
        <v>-2.5998649417550501</v>
      </c>
      <c r="E7547" s="1">
        <v>-1.2185415800427699</v>
      </c>
      <c r="F7547" s="1">
        <v>229.62667700415801</v>
      </c>
      <c r="G7547" s="1">
        <v>12.5013967584045</v>
      </c>
    </row>
    <row r="7548" spans="1:7" x14ac:dyDescent="0.25">
      <c r="A7548" s="1">
        <v>37.729999999999997</v>
      </c>
      <c r="B7548" s="1">
        <v>4.2489396160748996</v>
      </c>
      <c r="C7548" s="1">
        <v>0.93555417044489297</v>
      </c>
      <c r="D7548" s="1">
        <v>-2.60588649144748</v>
      </c>
      <c r="E7548" s="1">
        <v>-1.19009476830723</v>
      </c>
      <c r="F7548" s="1">
        <v>229.68924280360801</v>
      </c>
      <c r="G7548" s="1">
        <v>12.525223413546801</v>
      </c>
    </row>
    <row r="7549" spans="1:7" x14ac:dyDescent="0.25">
      <c r="A7549" s="1">
        <v>37.7349999999999</v>
      </c>
      <c r="B7549" s="1">
        <v>4.2535599612449602</v>
      </c>
      <c r="C7549" s="1">
        <v>0.91250923545683305</v>
      </c>
      <c r="D7549" s="1">
        <v>-2.6117660826033502</v>
      </c>
      <c r="E7549" s="1">
        <v>-1.1617638807620401</v>
      </c>
      <c r="F7549" s="1">
        <v>229.75193216195899</v>
      </c>
      <c r="G7549" s="1">
        <v>12.5508035039362</v>
      </c>
    </row>
    <row r="7550" spans="1:7" x14ac:dyDescent="0.25">
      <c r="A7550" s="1">
        <v>37.74</v>
      </c>
      <c r="B7550" s="1">
        <v>4.2580639736349903</v>
      </c>
      <c r="C7550" s="1">
        <v>0.88902364260323596</v>
      </c>
      <c r="D7550" s="1">
        <v>-2.6175043802492799</v>
      </c>
      <c r="E7550" s="1">
        <v>-1.1335830129361</v>
      </c>
      <c r="F7550" s="1">
        <v>229.81475358629399</v>
      </c>
      <c r="G7550" s="1">
        <v>12.5780312700661</v>
      </c>
    </row>
    <row r="7551" spans="1:7" x14ac:dyDescent="0.25">
      <c r="A7551" s="1">
        <v>37.744999999999898</v>
      </c>
      <c r="B7551" s="1">
        <v>4.2624494900254399</v>
      </c>
      <c r="C7551" s="1">
        <v>0.86511369427698304</v>
      </c>
      <c r="D7551" s="1">
        <v>-2.6231022185014101</v>
      </c>
      <c r="E7551" s="1">
        <v>-1.1055856293609601</v>
      </c>
      <c r="F7551" s="1">
        <v>229.877715032315</v>
      </c>
      <c r="G7551" s="1">
        <v>12.606792672748799</v>
      </c>
    </row>
    <row r="7552" spans="1:7" x14ac:dyDescent="0.25">
      <c r="A7552" s="1">
        <v>37.75</v>
      </c>
      <c r="B7552" s="1">
        <v>4.2667144337268201</v>
      </c>
      <c r="C7552" s="1">
        <v>0.84079784250649303</v>
      </c>
      <c r="D7552" s="1">
        <v>-2.62856059686399</v>
      </c>
      <c r="E7552" s="1">
        <v>-1.0778044390983801</v>
      </c>
      <c r="F7552" s="1">
        <v>229.940823867451</v>
      </c>
      <c r="G7552" s="1">
        <v>12.636965858553801</v>
      </c>
    </row>
    <row r="7553" spans="1:7" x14ac:dyDescent="0.25">
      <c r="A7553" s="1">
        <v>37.755000000000003</v>
      </c>
      <c r="B7553" s="1">
        <v>4.27085682577352</v>
      </c>
      <c r="C7553" s="1">
        <v>0.81609666471540299</v>
      </c>
      <c r="D7553" s="1">
        <v>-2.6338806762442499</v>
      </c>
      <c r="E7553" s="1">
        <v>-1.0502712650681201</v>
      </c>
      <c r="F7553" s="1">
        <v>230.00408683045799</v>
      </c>
      <c r="G7553" s="1">
        <v>12.6684215519939</v>
      </c>
    </row>
    <row r="7554" spans="1:7" x14ac:dyDescent="0.25">
      <c r="A7554" s="1">
        <v>37.759999999999899</v>
      </c>
      <c r="B7554" s="1">
        <v>4.2748747955475199</v>
      </c>
      <c r="C7554" s="1">
        <v>0.79103282591033397</v>
      </c>
      <c r="D7554" s="1">
        <v>-2.6390637742423402</v>
      </c>
      <c r="E7554" s="1">
        <v>-1.02301691625617</v>
      </c>
      <c r="F7554" s="1">
        <v>230.06750999509001</v>
      </c>
      <c r="G7554" s="1">
        <v>12.7010235175253</v>
      </c>
    </row>
    <row r="7555" spans="1:7" x14ac:dyDescent="0.25">
      <c r="A7555" s="1">
        <v>37.765000000000001</v>
      </c>
      <c r="B7555" s="1">
        <v>4.2787665903379803</v>
      </c>
      <c r="C7555" s="1">
        <v>0.76563102094166502</v>
      </c>
      <c r="D7555" s="1">
        <v>-2.6441113596336501</v>
      </c>
      <c r="E7555" s="1">
        <v>-0.99607106711043703</v>
      </c>
      <c r="F7555" s="1">
        <v>230.13109874013699</v>
      </c>
      <c r="G7555" s="1">
        <v>12.734629124864901</v>
      </c>
    </row>
    <row r="7556" spans="1:7" x14ac:dyDescent="0.25">
      <c r="A7556" s="1">
        <v>37.770000000000003</v>
      </c>
      <c r="B7556" s="1">
        <v>4.2825305864536602</v>
      </c>
      <c r="C7556" s="1">
        <v>0.73991793055870902</v>
      </c>
      <c r="D7556" s="1">
        <v>-2.6490250464851601</v>
      </c>
      <c r="E7556" s="1">
        <v>-0.96946212141436705</v>
      </c>
      <c r="F7556" s="1">
        <v>230.19485771362801</v>
      </c>
      <c r="G7556" s="1">
        <v>12.769089839613599</v>
      </c>
    </row>
    <row r="7557" spans="1:7" x14ac:dyDescent="0.25">
      <c r="A7557" s="1">
        <v>37.774999999999899</v>
      </c>
      <c r="B7557" s="1">
        <v>4.28616529807028</v>
      </c>
      <c r="C7557" s="1">
        <v>0.71392214312116997</v>
      </c>
      <c r="D7557" s="1">
        <v>-2.6538065874953198</v>
      </c>
      <c r="E7557" s="1">
        <v>-0.94321710070478604</v>
      </c>
      <c r="F7557" s="1">
        <v>230.25879080907399</v>
      </c>
      <c r="G7557" s="1">
        <v>12.804251869842</v>
      </c>
    </row>
    <row r="7558" spans="1:7" x14ac:dyDescent="0.25">
      <c r="A7558" s="1">
        <v>37.78</v>
      </c>
      <c r="B7558" s="1">
        <v>4.2896693868689004</v>
      </c>
      <c r="C7558" s="1">
        <v>0.687674079446285</v>
      </c>
      <c r="D7558" s="1">
        <v>-2.6584578667232099</v>
      </c>
      <c r="E7558" s="1">
        <v>-0.91736152055708997</v>
      </c>
      <c r="F7558" s="1">
        <v>230.32290113946399</v>
      </c>
      <c r="G7558" s="1">
        <v>12.8399568031697</v>
      </c>
    </row>
    <row r="7559" spans="1:7" x14ac:dyDescent="0.25">
      <c r="A7559" s="1">
        <v>37.784999999999997</v>
      </c>
      <c r="B7559" s="1">
        <v>4.2930416715368303</v>
      </c>
      <c r="C7559" s="1">
        <v>0.66120591029291598</v>
      </c>
      <c r="D7559" s="1">
        <v>-2.6629808917451201</v>
      </c>
      <c r="E7559" s="1">
        <v>-0.89191926799066701</v>
      </c>
      <c r="F7559" s="1">
        <v>230.38719101329701</v>
      </c>
      <c r="G7559" s="1">
        <v>12.876042275655299</v>
      </c>
    </row>
    <row r="7560" spans="1:7" x14ac:dyDescent="0.25">
      <c r="A7560" s="1">
        <v>37.7899999999999</v>
      </c>
      <c r="B7560" s="1">
        <v>4.2962811350182202</v>
      </c>
      <c r="C7560" s="1">
        <v>0.63455144396220498</v>
      </c>
      <c r="D7560" s="1">
        <v>-2.6673777854677199</v>
      </c>
      <c r="E7560" s="1">
        <v>-0.86691251363350097</v>
      </c>
      <c r="F7560" s="1">
        <v>230.45166192231699</v>
      </c>
      <c r="G7560" s="1">
        <v>12.912342751786699</v>
      </c>
    </row>
    <row r="7561" spans="1:7" x14ac:dyDescent="0.25">
      <c r="A7561" s="1">
        <v>37.795000000000002</v>
      </c>
      <c r="B7561" s="1">
        <v>4.2993869337874697</v>
      </c>
      <c r="C7561" s="1">
        <v>0.60774602683813095</v>
      </c>
      <c r="D7561" s="1">
        <v>-2.6716507768960498</v>
      </c>
      <c r="E7561" s="1">
        <v>-0.84236158538759398</v>
      </c>
      <c r="F7561" s="1">
        <v>230.516314521597</v>
      </c>
      <c r="G7561" s="1">
        <v>12.9486902777082</v>
      </c>
    </row>
    <row r="7562" spans="1:7" x14ac:dyDescent="0.25">
      <c r="A7562" s="1">
        <v>37.799999999999997</v>
      </c>
      <c r="B7562" s="1">
        <v>4.3023584044962604</v>
      </c>
      <c r="C7562" s="1">
        <v>0.58082641493945997</v>
      </c>
      <c r="D7562" s="1">
        <v>-2.6758021920077399</v>
      </c>
      <c r="E7562" s="1">
        <v>-0.81828489056729403</v>
      </c>
      <c r="F7562" s="1">
        <v>230.58114862267499</v>
      </c>
      <c r="G7562" s="1">
        <v>12.9849153251998</v>
      </c>
    </row>
    <row r="7563" spans="1:7" x14ac:dyDescent="0.25">
      <c r="A7563" s="1">
        <v>37.8049999999999</v>
      </c>
      <c r="B7563" s="1">
        <v>4.3051950704202104</v>
      </c>
      <c r="C7563" s="1">
        <v>0.55383063651452502</v>
      </c>
      <c r="D7563" s="1">
        <v>-2.6798344439813202</v>
      </c>
      <c r="E7563" s="1">
        <v>-0.79469883844488998</v>
      </c>
      <c r="F7563" s="1">
        <v>230.64616318908801</v>
      </c>
      <c r="G7563" s="1">
        <v>13.0208476772628</v>
      </c>
    </row>
    <row r="7564" spans="1:7" x14ac:dyDescent="0.25">
      <c r="A7564" s="1">
        <v>37.81</v>
      </c>
      <c r="B7564" s="1">
        <v>4.3078966486321297</v>
      </c>
      <c r="C7564" s="1">
        <v>0.52679785246498501</v>
      </c>
      <c r="D7564" s="1">
        <v>-2.6837500224275401</v>
      </c>
      <c r="E7564" s="1">
        <v>-0.77161774354855495</v>
      </c>
      <c r="F7564" s="1">
        <v>230.71135633026901</v>
      </c>
      <c r="G7564" s="1">
        <v>13.056317342227899</v>
      </c>
    </row>
    <row r="7565" spans="1:7" x14ac:dyDescent="0.25">
      <c r="A7565" s="1">
        <v>37.814999999999898</v>
      </c>
      <c r="B7565" s="1">
        <v>4.3104630536936597</v>
      </c>
      <c r="C7565" s="1">
        <v>0.49976819005926598</v>
      </c>
      <c r="D7565" s="1">
        <v>-2.6875514838254899</v>
      </c>
      <c r="E7565" s="1">
        <v>-0.74905380674216904</v>
      </c>
      <c r="F7565" s="1">
        <v>230.776725311478</v>
      </c>
      <c r="G7565" s="1">
        <v>13.091155517712901</v>
      </c>
    </row>
    <row r="7566" spans="1:7" x14ac:dyDescent="0.25">
      <c r="A7566" s="1">
        <v>37.82</v>
      </c>
      <c r="B7566" s="1">
        <v>4.3128944033034999</v>
      </c>
      <c r="C7566" s="1">
        <v>0.472782576345677</v>
      </c>
      <c r="D7566" s="1">
        <v>-2.6912414398129201</v>
      </c>
      <c r="E7566" s="1">
        <v>-0.727017041992017</v>
      </c>
      <c r="F7566" s="1">
        <v>230.842266557426</v>
      </c>
      <c r="G7566" s="1">
        <v>13.1251956092771</v>
      </c>
    </row>
    <row r="7567" spans="1:7" x14ac:dyDescent="0.25">
      <c r="A7567" s="1">
        <v>37.825000000000003</v>
      </c>
      <c r="B7567" s="1">
        <v>4.31519102163249</v>
      </c>
      <c r="C7567" s="1">
        <v>0.44588255462766602</v>
      </c>
      <c r="D7567" s="1">
        <v>-2.6948225464631301</v>
      </c>
      <c r="E7567" s="1">
        <v>-0.70551525779452895</v>
      </c>
      <c r="F7567" s="1">
        <v>230.90797566662201</v>
      </c>
      <c r="G7567" s="1">
        <v>13.1582742716929</v>
      </c>
    </row>
    <row r="7568" spans="1:7" x14ac:dyDescent="0.25">
      <c r="A7568" s="1">
        <v>37.829999999999899</v>
      </c>
      <c r="B7568" s="1">
        <v>4.31735344093926</v>
      </c>
      <c r="C7568" s="1">
        <v>0.41911008649582698</v>
      </c>
      <c r="D7568" s="1">
        <v>-2.6982974941507298</v>
      </c>
      <c r="E7568" s="1">
        <v>-0.68455407836378002</v>
      </c>
      <c r="F7568" s="1">
        <v>230.973847434042</v>
      </c>
      <c r="G7568" s="1">
        <v>13.1902324755865</v>
      </c>
    </row>
    <row r="7569" spans="1:7" x14ac:dyDescent="0.25">
      <c r="A7569" s="1">
        <v>37.835000000000001</v>
      </c>
      <c r="B7569" s="1">
        <v>4.3193824048187999</v>
      </c>
      <c r="C7569" s="1">
        <v>0.39250734720561198</v>
      </c>
      <c r="D7569" s="1">
        <v>-2.70166899477546</v>
      </c>
      <c r="E7569" s="1">
        <v>-0.66413691210767301</v>
      </c>
      <c r="F7569" s="1">
        <v>231.03987586952999</v>
      </c>
      <c r="G7569" s="1">
        <v>13.2209166643073</v>
      </c>
    </row>
    <row r="7570" spans="1:7" x14ac:dyDescent="0.25">
      <c r="A7570" s="1">
        <v>37.840000000000003</v>
      </c>
      <c r="B7570" s="1">
        <v>4.32127886714329</v>
      </c>
      <c r="C7570" s="1">
        <v>0.36611650038306298</v>
      </c>
      <c r="D7570" s="1">
        <v>-2.7049397728307101</v>
      </c>
      <c r="E7570" s="1">
        <v>-0.64426503144765801</v>
      </c>
      <c r="F7570" s="1">
        <v>231.106054233208</v>
      </c>
      <c r="G7570" s="1">
        <v>13.250179853317899</v>
      </c>
    </row>
    <row r="7571" spans="1:7" x14ac:dyDescent="0.25">
      <c r="A7571" s="1">
        <v>37.844999999999899</v>
      </c>
      <c r="B7571" s="1">
        <v>4.3230439922298096</v>
      </c>
      <c r="C7571" s="1">
        <v>0.33997946591731498</v>
      </c>
      <c r="D7571" s="1">
        <v>-2.7081125536385202</v>
      </c>
      <c r="E7571" s="1">
        <v>-0.62493761173748896</v>
      </c>
      <c r="F7571" s="1">
        <v>231.17237506896001</v>
      </c>
      <c r="G7571" s="1">
        <v>13.2778828363599</v>
      </c>
    </row>
    <row r="7572" spans="1:7" x14ac:dyDescent="0.25">
      <c r="A7572" s="1">
        <v>37.85</v>
      </c>
      <c r="B7572" s="1">
        <v>4.32467915338938</v>
      </c>
      <c r="C7572" s="1">
        <v>0.31413767032544798</v>
      </c>
      <c r="D7572" s="1">
        <v>-2.7111900525390298</v>
      </c>
      <c r="E7572" s="1">
        <v>-0.60615180199371499</v>
      </c>
      <c r="F7572" s="1">
        <v>231.23883024497599</v>
      </c>
      <c r="G7572" s="1">
        <v>13.3038953964691</v>
      </c>
    </row>
    <row r="7573" spans="1:7" x14ac:dyDescent="0.25">
      <c r="A7573" s="1">
        <v>37.854999999999997</v>
      </c>
      <c r="B7573" s="1">
        <v>4.3261859282771304</v>
      </c>
      <c r="C7573" s="1">
        <v>0.28863176962919201</v>
      </c>
      <c r="D7573" s="1">
        <v>-2.7141749673610902</v>
      </c>
      <c r="E7573" s="1">
        <v>-0.587902861339066</v>
      </c>
      <c r="F7573" s="1">
        <v>231.305411005737</v>
      </c>
      <c r="G7573" s="1">
        <v>13.328097452557699</v>
      </c>
    </row>
    <row r="7574" spans="1:7" x14ac:dyDescent="0.25">
      <c r="A7574" s="1">
        <v>37.8599999999999</v>
      </c>
      <c r="B7574" s="1">
        <v>4.3275660963113198</v>
      </c>
      <c r="C7574" s="1">
        <v>0.26350138263084799</v>
      </c>
      <c r="D7574" s="1">
        <v>-2.7170699662091602</v>
      </c>
      <c r="E7574" s="1">
        <v>-0.57018425555347596</v>
      </c>
      <c r="F7574" s="1">
        <v>231.372108021484</v>
      </c>
      <c r="G7574" s="1">
        <v>13.3503803846277</v>
      </c>
    </row>
    <row r="7575" spans="1:7" x14ac:dyDescent="0.25">
      <c r="A7575" s="1">
        <v>37.865000000000002</v>
      </c>
      <c r="B7575" s="1">
        <v>4.3288216312124703</v>
      </c>
      <c r="C7575" s="1">
        <v>0.23878476124586601</v>
      </c>
      <c r="D7575" s="1">
        <v>-2.7198776809815599</v>
      </c>
      <c r="E7575" s="1">
        <v>-0.55298779828143096</v>
      </c>
      <c r="F7575" s="1">
        <v>231.43891145081699</v>
      </c>
      <c r="G7575" s="1">
        <v>13.370648154130199</v>
      </c>
    </row>
    <row r="7576" spans="1:7" x14ac:dyDescent="0.25">
      <c r="A7576" s="1">
        <v>37.869999999999898</v>
      </c>
      <c r="B7576" s="1">
        <v>4.3299546936721596</v>
      </c>
      <c r="C7576" s="1">
        <v>0.21451846581749301</v>
      </c>
      <c r="D7576" s="1">
        <v>-2.7226006992899299</v>
      </c>
      <c r="E7576" s="1">
        <v>-0.53630381314574305</v>
      </c>
      <c r="F7576" s="1">
        <v>231.505811006881</v>
      </c>
      <c r="G7576" s="1">
        <v>13.388818536848101</v>
      </c>
    </row>
    <row r="7577" spans="1:7" x14ac:dyDescent="0.25">
      <c r="A7577" s="1">
        <v>37.875</v>
      </c>
      <c r="B7577" s="1">
        <v>4.3309676234239998</v>
      </c>
      <c r="C7577" s="1">
        <v>0.19073703300841699</v>
      </c>
      <c r="D7577" s="1">
        <v>-2.7252415556281999</v>
      </c>
      <c r="E7577" s="1">
        <v>-0.52012130404493995</v>
      </c>
      <c r="F7577" s="1">
        <v>231.572796027961</v>
      </c>
      <c r="G7577" s="1">
        <v>13.4048243972825</v>
      </c>
    </row>
    <row r="7578" spans="1:7" x14ac:dyDescent="0.25">
      <c r="A7578" s="1">
        <v>37.880000000000003</v>
      </c>
      <c r="B7578" s="1">
        <v>4.3318629257829597</v>
      </c>
      <c r="C7578" s="1">
        <v>0.16747253655535699</v>
      </c>
      <c r="D7578" s="1">
        <v>-2.7278027273586498</v>
      </c>
      <c r="E7578" s="1">
        <v>-0.50442801080309396</v>
      </c>
      <c r="F7578" s="1">
        <v>231.639855556253</v>
      </c>
      <c r="G7578" s="1">
        <v>13.418614485428201</v>
      </c>
    </row>
    <row r="7579" spans="1:7" x14ac:dyDescent="0.25">
      <c r="A7579" s="1">
        <v>37.884999999999899</v>
      </c>
      <c r="B7579" s="1">
        <v>4.3326432593235298</v>
      </c>
      <c r="C7579" s="1">
        <v>0.144754189867394</v>
      </c>
      <c r="D7579" s="1">
        <v>-2.7302866283886802</v>
      </c>
      <c r="E7579" s="1">
        <v>-0.48921055643211903</v>
      </c>
      <c r="F7579" s="1">
        <v>231.706978420875</v>
      </c>
      <c r="G7579" s="1">
        <v>13.4301545025909</v>
      </c>
    </row>
    <row r="7580" spans="1:7" x14ac:dyDescent="0.25">
      <c r="A7580" s="1">
        <v>37.89</v>
      </c>
      <c r="B7580" s="1">
        <v>4.3333114210779797</v>
      </c>
      <c r="C7580" s="1">
        <v>0.12260793292140799</v>
      </c>
      <c r="D7580" s="1">
        <v>-2.7326956018459598</v>
      </c>
      <c r="E7580" s="1">
        <v>-0.47445444434339301</v>
      </c>
      <c r="F7580" s="1">
        <v>231.77415332151</v>
      </c>
      <c r="G7580" s="1">
        <v>13.439427736919701</v>
      </c>
    </row>
    <row r="7581" spans="1:7" x14ac:dyDescent="0.25">
      <c r="A7581" s="1">
        <v>37.895000000000003</v>
      </c>
      <c r="B7581" s="1">
        <v>4.3338703291605798</v>
      </c>
      <c r="C7581" s="1">
        <v>0.101055967775004</v>
      </c>
      <c r="D7581" s="1">
        <v>-2.7350319157483298</v>
      </c>
      <c r="E7581" s="1">
        <v>-0.46014407400684498</v>
      </c>
      <c r="F7581" s="1">
        <v>231.84136892099099</v>
      </c>
      <c r="G7581" s="1">
        <v>13.4464356399103</v>
      </c>
    </row>
    <row r="7582" spans="1:7" x14ac:dyDescent="0.25">
      <c r="A7582" s="1">
        <v>37.899999999999899</v>
      </c>
      <c r="B7582" s="1">
        <v>4.3343230017173404</v>
      </c>
      <c r="C7582" s="1">
        <v>8.0116337844142599E-2</v>
      </c>
      <c r="D7582" s="1">
        <v>-2.7372977568853201</v>
      </c>
      <c r="E7582" s="1">
        <v>-0.44626238384217698</v>
      </c>
      <c r="F7582" s="1">
        <v>231.908613932588</v>
      </c>
      <c r="G7582" s="1">
        <v>13.451197231362899</v>
      </c>
    </row>
    <row r="7583" spans="1:7" x14ac:dyDescent="0.25">
      <c r="A7583" s="1">
        <v>37.905000000000001</v>
      </c>
      <c r="B7583" s="1">
        <v>4.3346725360067504</v>
      </c>
      <c r="C7583" s="1">
        <v>5.9802570340651798E-2</v>
      </c>
      <c r="D7583" s="1">
        <v>-2.73949522263913</v>
      </c>
      <c r="E7583" s="1">
        <v>-0.43279057378479002</v>
      </c>
      <c r="F7583" s="1">
        <v>231.97587720802301</v>
      </c>
      <c r="G7583" s="1">
        <v>13.4537486179465</v>
      </c>
    </row>
    <row r="7584" spans="1:7" x14ac:dyDescent="0.25">
      <c r="A7584" s="1">
        <v>37.909999999999997</v>
      </c>
      <c r="B7584" s="1">
        <v>4.3349220854642603</v>
      </c>
      <c r="C7584" s="1">
        <v>4.0123428235758797E-2</v>
      </c>
      <c r="D7584" s="1">
        <v>-2.7416263107117298</v>
      </c>
      <c r="E7584" s="1">
        <v>-0.41970760984829902</v>
      </c>
      <c r="F7584" s="1">
        <v>232.043147819909</v>
      </c>
      <c r="G7584" s="1">
        <v>13.4541416615253</v>
      </c>
    </row>
    <row r="7585" spans="1:7" x14ac:dyDescent="0.25">
      <c r="A7585" s="1">
        <v>37.9149999999999</v>
      </c>
      <c r="B7585" s="1">
        <v>4.3350748350880499</v>
      </c>
      <c r="C7585" s="1">
        <v>2.1082883267980999E-2</v>
      </c>
      <c r="D7585" s="1">
        <v>-2.74369290666001</v>
      </c>
      <c r="E7585" s="1">
        <v>-0.40698943435323598</v>
      </c>
      <c r="F7585" s="1">
        <v>232.11041513405999</v>
      </c>
      <c r="G7585" s="1">
        <v>13.4524413688079</v>
      </c>
    </row>
    <row r="7586" spans="1:7" x14ac:dyDescent="0.25">
      <c r="A7586" s="1">
        <v>37.92</v>
      </c>
      <c r="B7586" s="1">
        <v>4.33513397820386</v>
      </c>
      <c r="C7586" s="1">
        <v>2.6803200907985401E-3</v>
      </c>
      <c r="D7586" s="1">
        <v>-2.7456967667296701</v>
      </c>
      <c r="E7586" s="1">
        <v>-0.39460822848340699</v>
      </c>
      <c r="F7586" s="1">
        <v>232.17766886858601</v>
      </c>
      <c r="G7586" s="1">
        <v>13.4487230214826</v>
      </c>
    </row>
    <row r="7587" spans="1:7" x14ac:dyDescent="0.25">
      <c r="A7587" s="1">
        <v>37.924999999999997</v>
      </c>
      <c r="B7587" s="1">
        <v>4.3351026943772801</v>
      </c>
      <c r="C7587" s="1">
        <v>-1.5088945469549701E-2</v>
      </c>
      <c r="D7587" s="1">
        <v>-2.7476394968292199</v>
      </c>
      <c r="E7587" s="1">
        <v>-0.38253159969411199</v>
      </c>
      <c r="F7587" s="1">
        <v>232.24489913628801</v>
      </c>
      <c r="G7587" s="1">
        <v>13.44306850205</v>
      </c>
    </row>
    <row r="7588" spans="1:7" x14ac:dyDescent="0.25">
      <c r="A7588" s="1">
        <v>37.9299999999999</v>
      </c>
      <c r="B7588" s="1">
        <v>4.3349841315365598</v>
      </c>
      <c r="C7588" s="1">
        <v>-3.2232802974205298E-2</v>
      </c>
      <c r="D7588" s="1">
        <v>-2.7495225281734701</v>
      </c>
      <c r="E7588" s="1">
        <v>-0.37072199855303201</v>
      </c>
      <c r="F7588" s="1">
        <v>232.31209646761101</v>
      </c>
      <c r="G7588" s="1">
        <v>13.435562582481101</v>
      </c>
    </row>
    <row r="7589" spans="1:7" x14ac:dyDescent="0.25">
      <c r="A7589" s="1">
        <v>37.935000000000002</v>
      </c>
      <c r="B7589" s="1">
        <v>4.3347813920280602</v>
      </c>
      <c r="C7589" s="1">
        <v>-4.8761324813954801E-2</v>
      </c>
      <c r="D7589" s="1">
        <v>-2.7513470906362798</v>
      </c>
      <c r="E7589" s="1">
        <v>-0.35913643735358702</v>
      </c>
      <c r="F7589" s="1">
        <v>232.37925181750401</v>
      </c>
      <c r="G7589" s="1">
        <v>13.4262896803915</v>
      </c>
    </row>
    <row r="7590" spans="1:7" x14ac:dyDescent="0.25">
      <c r="A7590" s="1">
        <v>37.939999999999898</v>
      </c>
      <c r="B7590" s="1">
        <v>4.3344975253085396</v>
      </c>
      <c r="C7590" s="1">
        <v>-6.4685623592650801E-2</v>
      </c>
      <c r="D7590" s="1">
        <v>-2.7531141860897601</v>
      </c>
      <c r="E7590" s="1">
        <v>-0.34772676538337499</v>
      </c>
      <c r="F7590" s="1">
        <v>232.44635655673</v>
      </c>
      <c r="G7590" s="1">
        <v>13.415331818877901</v>
      </c>
    </row>
    <row r="7591" spans="1:7" x14ac:dyDescent="0.25">
      <c r="A7591" s="1">
        <v>37.945</v>
      </c>
      <c r="B7591" s="1">
        <v>4.3341355242019102</v>
      </c>
      <c r="C7591" s="1">
        <v>-8.0016850533954006E-2</v>
      </c>
      <c r="D7591" s="1">
        <v>-2.75482456401049</v>
      </c>
      <c r="E7591" s="1">
        <v>-0.33644030612003201</v>
      </c>
      <c r="F7591" s="1">
        <v>232.51340245919801</v>
      </c>
      <c r="G7591" s="1">
        <v>13.4027677108762</v>
      </c>
    </row>
    <row r="7592" spans="1:7" x14ac:dyDescent="0.25">
      <c r="A7592" s="1">
        <v>37.950000000000003</v>
      </c>
      <c r="B7592" s="1">
        <v>4.3336983276137504</v>
      </c>
      <c r="C7592" s="1">
        <v>-9.4765484302802502E-2</v>
      </c>
      <c r="D7592" s="1">
        <v>-2.7564787016121701</v>
      </c>
      <c r="E7592" s="1">
        <v>-0.32522115916489902</v>
      </c>
      <c r="F7592" s="1">
        <v>232.58038168518499</v>
      </c>
      <c r="G7592" s="1">
        <v>13.3886740265844</v>
      </c>
    </row>
    <row r="7593" spans="1:7" x14ac:dyDescent="0.25">
      <c r="A7593" s="1">
        <v>37.954999999999899</v>
      </c>
      <c r="B7593" s="1">
        <v>4.3331888243006897</v>
      </c>
      <c r="C7593" s="1">
        <v>-0.10894104728568101</v>
      </c>
      <c r="D7593" s="1">
        <v>-2.7580767918076199</v>
      </c>
      <c r="E7593" s="1">
        <v>-0.31401168517895101</v>
      </c>
      <c r="F7593" s="1">
        <v>232.64728677877099</v>
      </c>
      <c r="G7593" s="1">
        <v>13.3731278093043</v>
      </c>
    </row>
    <row r="7594" spans="1:7" x14ac:dyDescent="0.25">
      <c r="A7594" s="1">
        <v>37.96</v>
      </c>
      <c r="B7594" s="1">
        <v>4.3326098575958696</v>
      </c>
      <c r="C7594" s="1">
        <v>-0.122552250265952</v>
      </c>
      <c r="D7594" s="1">
        <v>-2.7596187383678599</v>
      </c>
      <c r="E7594" s="1">
        <v>-0.30275418212132099</v>
      </c>
      <c r="F7594" s="1">
        <v>232.71411067727999</v>
      </c>
      <c r="G7594" s="1">
        <v>13.3562100763468</v>
      </c>
    </row>
    <row r="7595" spans="1:7" x14ac:dyDescent="0.25">
      <c r="A7595" s="1">
        <v>37.965000000000003</v>
      </c>
      <c r="B7595" s="1">
        <v>4.3319642282846802</v>
      </c>
      <c r="C7595" s="1">
        <v>-0.135607512030372</v>
      </c>
      <c r="D7595" s="1">
        <v>-2.7611041598356301</v>
      </c>
      <c r="E7595" s="1">
        <v>-0.29139251216700701</v>
      </c>
      <c r="F7595" s="1">
        <v>232.78084674157401</v>
      </c>
      <c r="G7595" s="1">
        <v>13.338009887320901</v>
      </c>
    </row>
    <row r="7596" spans="1:7" x14ac:dyDescent="0.25">
      <c r="A7596" s="1">
        <v>37.969999999999899</v>
      </c>
      <c r="B7596" s="1">
        <v>4.3312546941922401</v>
      </c>
      <c r="C7596" s="1">
        <v>-0.14811574286402901</v>
      </c>
      <c r="D7596" s="1">
        <v>-2.76253240111701</v>
      </c>
      <c r="E7596" s="1">
        <v>-0.279873590286004</v>
      </c>
      <c r="F7596" s="1">
        <v>232.847488806538</v>
      </c>
      <c r="G7596" s="1">
        <v>13.318628457177599</v>
      </c>
    </row>
    <row r="7597" spans="1:7" x14ac:dyDescent="0.25">
      <c r="A7597" s="1">
        <v>37.975000000000001</v>
      </c>
      <c r="B7597" s="1">
        <v>4.3304839654335296</v>
      </c>
      <c r="C7597" s="1">
        <v>-0.160087277975412</v>
      </c>
      <c r="D7597" s="1">
        <v>-2.7639025521076501</v>
      </c>
      <c r="E7597" s="1">
        <v>-0.26814870653616402</v>
      </c>
      <c r="F7597" s="1">
        <v>232.91403125165201</v>
      </c>
      <c r="G7597" s="1">
        <v>13.2981830269207</v>
      </c>
    </row>
    <row r="7598" spans="1:7" x14ac:dyDescent="0.25">
      <c r="A7598" s="1">
        <v>37.979999999999997</v>
      </c>
      <c r="B7598" s="1">
        <v>4.3296546947851402</v>
      </c>
      <c r="C7598" s="1">
        <v>-0.171534888486961</v>
      </c>
      <c r="D7598" s="1">
        <v>-2.7652134726206201</v>
      </c>
      <c r="E7598" s="1">
        <v>-0.25617473339536001</v>
      </c>
      <c r="F7598" s="1">
        <v>232.980469090188</v>
      </c>
      <c r="G7598" s="1">
        <v>13.2768104473355</v>
      </c>
    </row>
    <row r="7599" spans="1:7" x14ac:dyDescent="0.25">
      <c r="A7599" s="1">
        <v>37.9849999999999</v>
      </c>
      <c r="B7599" s="1">
        <v>4.3287694628353499</v>
      </c>
      <c r="C7599" s="1">
        <v>-0.18247486587772099</v>
      </c>
      <c r="D7599" s="1">
        <v>-2.7664638232710299</v>
      </c>
      <c r="E7599" s="1">
        <v>-0.24391532682898301</v>
      </c>
      <c r="F7599" s="1">
        <v>233.046798075878</v>
      </c>
      <c r="G7599" s="1">
        <v>13.2546706292596</v>
      </c>
    </row>
    <row r="7600" spans="1:7" x14ac:dyDescent="0.25">
      <c r="A7600" s="1">
        <v>37.99</v>
      </c>
      <c r="B7600" s="1">
        <v>4.3278307573809398</v>
      </c>
      <c r="C7600" s="1">
        <v>-0.19292826339101099</v>
      </c>
      <c r="D7600" s="1">
        <v>-2.7676521026550001</v>
      </c>
      <c r="E7600" s="1">
        <v>-0.23134227250120201</v>
      </c>
      <c r="F7600" s="1">
        <v>233.11301482705699</v>
      </c>
      <c r="G7600" s="1">
        <v>13.231950143790501</v>
      </c>
    </row>
    <row r="7601" spans="1:7" x14ac:dyDescent="0.25">
      <c r="A7601" s="1">
        <v>37.994999999999898</v>
      </c>
      <c r="B7601" s="1">
        <v>4.3268409458127497</v>
      </c>
      <c r="C7601" s="1">
        <v>-0.202922503673206</v>
      </c>
      <c r="D7601" s="1">
        <v>-2.7687766920271102</v>
      </c>
      <c r="E7601" s="1">
        <v>-0.21843716898857901</v>
      </c>
      <c r="F7601" s="1">
        <v>233.17911696989799</v>
      </c>
      <c r="G7601" s="1">
        <v>13.208866298167599</v>
      </c>
    </row>
    <row r="7602" spans="1:7" x14ac:dyDescent="0.25">
      <c r="A7602" s="1">
        <v>38</v>
      </c>
      <c r="B7602" s="1">
        <v>4.3258022378796603</v>
      </c>
      <c r="C7602" s="1">
        <v>-0.21249373607793601</v>
      </c>
      <c r="D7602" s="1">
        <v>-2.7698359096112601</v>
      </c>
      <c r="E7602" s="1">
        <v>-0.205193656832938</v>
      </c>
      <c r="F7602" s="1">
        <v>233.245103303549</v>
      </c>
      <c r="G7602" s="1">
        <v>13.1856718400148</v>
      </c>
    </row>
    <row r="7603" spans="1:7" x14ac:dyDescent="0.25">
      <c r="A7603" s="1">
        <v>38.005000000000003</v>
      </c>
      <c r="B7603" s="1">
        <v>4.3247166330110796</v>
      </c>
      <c r="C7603" s="1">
        <v>-0.22169073938405201</v>
      </c>
      <c r="D7603" s="1">
        <v>-2.7708280780887402</v>
      </c>
      <c r="E7603" s="1">
        <v>-0.19162041773338001</v>
      </c>
      <c r="F7603" s="1">
        <v>233.31097398977201</v>
      </c>
      <c r="G7603" s="1">
        <v>13.162659756998099</v>
      </c>
    </row>
    <row r="7604" spans="1:7" x14ac:dyDescent="0.25">
      <c r="A7604" s="1">
        <v>38.009999999999899</v>
      </c>
      <c r="B7604" s="1">
        <v>4.3235858422769899</v>
      </c>
      <c r="C7604" s="1">
        <v>-0.230581569842297</v>
      </c>
      <c r="D7604" s="1">
        <v>-2.7717516087267202</v>
      </c>
      <c r="E7604" s="1">
        <v>-0.177744880482988</v>
      </c>
      <c r="F7604" s="1">
        <v>233.376730762053</v>
      </c>
      <c r="G7604" s="1">
        <v>13.140165616181401</v>
      </c>
    </row>
    <row r="7605" spans="1:7" x14ac:dyDescent="0.25">
      <c r="A7605" s="1">
        <v>38.015000000000001</v>
      </c>
      <c r="B7605" s="1">
        <v>4.3224111648087096</v>
      </c>
      <c r="C7605" s="1">
        <v>-0.239265454619114</v>
      </c>
      <c r="D7605" s="1">
        <v>-2.7726051044676301</v>
      </c>
      <c r="E7605" s="1">
        <v>-0.16361669216401301</v>
      </c>
      <c r="F7605" s="1">
        <v>233.44237712358401</v>
      </c>
      <c r="G7605" s="1">
        <v>13.1185584088508</v>
      </c>
    </row>
    <row r="7606" spans="1:7" x14ac:dyDescent="0.25">
      <c r="A7606" s="1">
        <v>38.020000000000003</v>
      </c>
      <c r="B7606" s="1">
        <v>4.3211932864719298</v>
      </c>
      <c r="C7606" s="1">
        <v>-0.247892669690461</v>
      </c>
      <c r="D7606" s="1">
        <v>-2.7733874722623701</v>
      </c>
      <c r="E7606" s="1">
        <v>-0.149306849651764</v>
      </c>
      <c r="F7606" s="1">
        <v>233.50791842686399</v>
      </c>
      <c r="G7606" s="1">
        <v>13.0981959708869</v>
      </c>
    </row>
    <row r="7607" spans="1:7" x14ac:dyDescent="0.25">
      <c r="A7607" s="1">
        <v>38.024999999999899</v>
      </c>
      <c r="B7607" s="1">
        <v>4.3199319563368404</v>
      </c>
      <c r="C7607" s="1">
        <v>-0.25669237438175602</v>
      </c>
      <c r="D7607" s="1">
        <v>-2.7740979975235298</v>
      </c>
      <c r="E7607" s="1">
        <v>-0.13489029380592399</v>
      </c>
      <c r="F7607" s="1">
        <v>233.57336153181001</v>
      </c>
      <c r="G7607" s="1">
        <v>13.0792887877735</v>
      </c>
    </row>
    <row r="7608" spans="1:7" x14ac:dyDescent="0.25">
      <c r="A7608" s="1">
        <v>38.03</v>
      </c>
      <c r="B7608" s="1">
        <v>4.3186255407529499</v>
      </c>
      <c r="C7608" s="1">
        <v>-0.26598691937489399</v>
      </c>
      <c r="D7608" s="1">
        <v>-2.77473624234907</v>
      </c>
      <c r="E7608" s="1">
        <v>-0.120388874301493</v>
      </c>
      <c r="F7608" s="1">
        <v>233.63871339887999</v>
      </c>
      <c r="G7608" s="1">
        <v>13.061603970277501</v>
      </c>
    </row>
    <row r="7609" spans="1:7" x14ac:dyDescent="0.25">
      <c r="A7609" s="1">
        <v>38.034999999999997</v>
      </c>
      <c r="B7609" s="1">
        <v>4.3172706724838896</v>
      </c>
      <c r="C7609" s="1">
        <v>-0.27612475284275101</v>
      </c>
      <c r="D7609" s="1">
        <v>-2.7753015441692601</v>
      </c>
      <c r="E7609" s="1">
        <v>-0.105675352147284</v>
      </c>
      <c r="F7609" s="1">
        <v>233.70397796501999</v>
      </c>
      <c r="G7609" s="1">
        <v>13.04413158389</v>
      </c>
    </row>
    <row r="7610" spans="1:7" x14ac:dyDescent="0.25">
      <c r="A7610" s="1">
        <v>38.0399999999999</v>
      </c>
      <c r="B7610" s="1">
        <v>4.3158625594415501</v>
      </c>
      <c r="C7610" s="1">
        <v>-0.287291964882471</v>
      </c>
      <c r="D7610" s="1">
        <v>-2.7757921434934798</v>
      </c>
      <c r="E7610" s="1">
        <v>-9.0449986667617902E-2</v>
      </c>
      <c r="F7610" s="1">
        <v>233.76915242304301</v>
      </c>
      <c r="G7610" s="1">
        <v>13.025299848490199</v>
      </c>
    </row>
    <row r="7611" spans="1:7" x14ac:dyDescent="0.25">
      <c r="A7611" s="1">
        <v>38.045000000000002</v>
      </c>
      <c r="B7611" s="1">
        <v>4.3143961931240602</v>
      </c>
      <c r="C7611" s="1">
        <v>-0.29938937566669399</v>
      </c>
      <c r="D7611" s="1">
        <v>-2.7762046626260299</v>
      </c>
      <c r="E7611" s="1">
        <v>-7.4401877554347406E-2</v>
      </c>
      <c r="F7611" s="1">
        <v>233.83422669495999</v>
      </c>
      <c r="G7611" s="1">
        <v>13.0039448881477</v>
      </c>
    </row>
    <row r="7612" spans="1:7" x14ac:dyDescent="0.25">
      <c r="A7612" s="1">
        <v>38.049999999999997</v>
      </c>
      <c r="B7612" s="1">
        <v>4.31286755564805</v>
      </c>
      <c r="C7612" s="1">
        <v>-0.312153925350517</v>
      </c>
      <c r="D7612" s="1">
        <v>-2.77653451988333</v>
      </c>
      <c r="E7612" s="1">
        <v>-5.7373414839211698E-2</v>
      </c>
      <c r="F7612" s="1">
        <v>233.89918733922701</v>
      </c>
      <c r="G7612" s="1">
        <v>12.979892799032401</v>
      </c>
    </row>
    <row r="7613" spans="1:7" x14ac:dyDescent="0.25">
      <c r="A7613" s="1">
        <v>38.0549999999999</v>
      </c>
      <c r="B7613" s="1">
        <v>4.3112739608381396</v>
      </c>
      <c r="C7613" s="1">
        <v>-0.32533728432749198</v>
      </c>
      <c r="D7613" s="1">
        <v>-2.77677673827852</v>
      </c>
      <c r="E7613" s="1">
        <v>-3.93518357220074E-2</v>
      </c>
      <c r="F7613" s="1">
        <v>233.96402194443999</v>
      </c>
      <c r="G7613" s="1">
        <v>12.953638580627</v>
      </c>
    </row>
    <row r="7614" spans="1:7" x14ac:dyDescent="0.25">
      <c r="A7614" s="1">
        <v>38.06</v>
      </c>
      <c r="B7614" s="1">
        <v>4.3096137686573996</v>
      </c>
      <c r="C7614" s="1">
        <v>-0.33877155699909001</v>
      </c>
      <c r="D7614" s="1">
        <v>-2.7769264695131799</v>
      </c>
      <c r="E7614" s="1">
        <v>-2.0389316098064499E-2</v>
      </c>
      <c r="F7614" s="1">
        <v>234.028721198667</v>
      </c>
      <c r="G7614" s="1">
        <v>12.9258663057012</v>
      </c>
    </row>
    <row r="7615" spans="1:7" x14ac:dyDescent="0.25">
      <c r="A7615" s="1">
        <v>38.064999999999898</v>
      </c>
      <c r="B7615" s="1">
        <v>4.3078859905951798</v>
      </c>
      <c r="C7615" s="1">
        <v>-0.35236019586010697</v>
      </c>
      <c r="D7615" s="1">
        <v>-2.7769791729556399</v>
      </c>
      <c r="E7615" s="1">
        <v>-5.5145682741036405E-4</v>
      </c>
      <c r="F7615" s="1">
        <v>234.09327915078401</v>
      </c>
      <c r="G7615" s="1">
        <v>12.897216333869199</v>
      </c>
    </row>
    <row r="7616" spans="1:7" x14ac:dyDescent="0.25">
      <c r="A7616" s="1">
        <v>38.07</v>
      </c>
      <c r="B7616" s="1">
        <v>4.3060899923501301</v>
      </c>
      <c r="C7616" s="1">
        <v>-0.36605438650694899</v>
      </c>
      <c r="D7616" s="1">
        <v>-2.7769306260247899</v>
      </c>
      <c r="E7616" s="1">
        <v>2.0101570149214001E-2</v>
      </c>
      <c r="F7616" s="1">
        <v>234.157692802474</v>
      </c>
      <c r="G7616" s="1">
        <v>12.8682273598272</v>
      </c>
    </row>
    <row r="7617" spans="1:7" x14ac:dyDescent="0.25">
      <c r="A7617" s="1">
        <v>38.075000000000003</v>
      </c>
      <c r="B7617" s="1">
        <v>4.3042253040447296</v>
      </c>
      <c r="C7617" s="1">
        <v>-0.37983474836771403</v>
      </c>
      <c r="D7617" s="1">
        <v>-2.7767768840820599</v>
      </c>
      <c r="E7617" s="1">
        <v>4.1518783487452998E-2</v>
      </c>
      <c r="F7617" s="1">
        <v>234.22196160116201</v>
      </c>
      <c r="G7617" s="1">
        <v>12.839341868557</v>
      </c>
    </row>
    <row r="7618" spans="1:7" x14ac:dyDescent="0.25">
      <c r="A7618" s="1">
        <v>38.079999999999899</v>
      </c>
      <c r="B7618" s="1">
        <v>4.3022915043216399</v>
      </c>
      <c r="C7618" s="1">
        <v>-0.39369977571273601</v>
      </c>
      <c r="D7618" s="1">
        <v>-2.7765142363416699</v>
      </c>
      <c r="E7618" s="1">
        <v>6.3657307323929893E-2</v>
      </c>
      <c r="F7618" s="1">
        <v>234.28608700577101</v>
      </c>
      <c r="G7618" s="1">
        <v>12.8109251927239</v>
      </c>
    </row>
    <row r="7619" spans="1:7" x14ac:dyDescent="0.25">
      <c r="A7619" s="1">
        <v>38.085000000000001</v>
      </c>
      <c r="B7619" s="1">
        <v>4.3002881498541203</v>
      </c>
      <c r="C7619" s="1">
        <v>-0.40765887134905399</v>
      </c>
      <c r="D7619" s="1">
        <v>-2.7761391704851701</v>
      </c>
      <c r="E7619" s="1">
        <v>8.6480279264738294E-2</v>
      </c>
      <c r="F7619" s="1">
        <v>234.35007214690199</v>
      </c>
      <c r="G7619" s="1">
        <v>12.7832833083009</v>
      </c>
    </row>
    <row r="7620" spans="1:7" x14ac:dyDescent="0.25">
      <c r="A7620" s="1">
        <v>38.090000000000003</v>
      </c>
      <c r="B7620" s="1">
        <v>4.2982147321987103</v>
      </c>
      <c r="C7620" s="1">
        <v>-0.42172813110238999</v>
      </c>
      <c r="D7620" s="1">
        <v>-2.7756483475525302</v>
      </c>
      <c r="E7620" s="1">
        <v>0.10995492961683601</v>
      </c>
      <c r="F7620" s="1">
        <v>234.41392156574199</v>
      </c>
      <c r="G7620" s="1">
        <v>12.756676401468599</v>
      </c>
    </row>
    <row r="7621" spans="1:7" x14ac:dyDescent="0.25">
      <c r="A7621" s="1">
        <v>38.094999999999899</v>
      </c>
      <c r="B7621" s="1">
        <v>4.2960706513969402</v>
      </c>
      <c r="C7621" s="1">
        <v>-0.43592772830776999</v>
      </c>
      <c r="D7621" s="1">
        <v>-2.7750385854143498</v>
      </c>
      <c r="E7621" s="1">
        <v>0.134051081246857</v>
      </c>
      <c r="F7621" s="1">
        <v>234.47764101085301</v>
      </c>
      <c r="G7621" s="1">
        <v>12.731328575551499</v>
      </c>
    </row>
    <row r="7622" spans="1:7" x14ac:dyDescent="0.25">
      <c r="A7622" s="1">
        <v>38.1</v>
      </c>
      <c r="B7622" s="1">
        <v>4.2938552000821399</v>
      </c>
      <c r="C7622" s="1">
        <v>-0.45028023590674898</v>
      </c>
      <c r="D7622" s="1">
        <v>-2.77430684873105</v>
      </c>
      <c r="E7622" s="1">
        <v>0.15874004522806401</v>
      </c>
      <c r="F7622" s="1">
        <v>234.54123727587</v>
      </c>
      <c r="G7622" s="1">
        <v>12.7074346674433</v>
      </c>
    </row>
    <row r="7623" spans="1:7" x14ac:dyDescent="0.25">
      <c r="A7623" s="1">
        <v>38.104999999999997</v>
      </c>
      <c r="B7623" s="1">
        <v>4.2915675544377603</v>
      </c>
      <c r="C7623" s="1">
        <v>-0.46480949948914602</v>
      </c>
      <c r="D7623" s="1">
        <v>-2.7734502435836101</v>
      </c>
      <c r="E7623" s="1">
        <v>0.183993828177169</v>
      </c>
      <c r="F7623" s="1">
        <v>234.604718065714</v>
      </c>
      <c r="G7623" s="1">
        <v>12.685165047502201</v>
      </c>
    </row>
    <row r="7624" spans="1:7" x14ac:dyDescent="0.25">
      <c r="A7624" s="1">
        <v>38.1099999999999</v>
      </c>
      <c r="B7624" s="1">
        <v>4.2892067698933003</v>
      </c>
      <c r="C7624" s="1">
        <v>-0.47953986569961299</v>
      </c>
      <c r="D7624" s="1">
        <v>-2.7724660154843699</v>
      </c>
      <c r="E7624" s="1">
        <v>0.20978457294300201</v>
      </c>
      <c r="F7624" s="1">
        <v>234.668091883253</v>
      </c>
      <c r="G7624" s="1">
        <v>12.6646690009248</v>
      </c>
    </row>
    <row r="7625" spans="1:7" x14ac:dyDescent="0.25">
      <c r="A7625" s="1">
        <v>38.115000000000002</v>
      </c>
      <c r="B7625" s="1">
        <v>4.2867717800845604</v>
      </c>
      <c r="C7625" s="1">
        <v>-0.49449562689590498</v>
      </c>
      <c r="D7625" s="1">
        <v>-2.77135154972868</v>
      </c>
      <c r="E7625" s="1">
        <v>0.23608416980556199</v>
      </c>
      <c r="F7625" s="1">
        <v>234.731367930261</v>
      </c>
      <c r="G7625" s="1">
        <v>12.646077145374299</v>
      </c>
    </row>
    <row r="7626" spans="1:7" x14ac:dyDescent="0.25">
      <c r="A7626" s="1">
        <v>38.119999999999898</v>
      </c>
      <c r="B7626" s="1">
        <v>4.2842613982028102</v>
      </c>
      <c r="C7626" s="1">
        <v>-0.50970060859606403</v>
      </c>
      <c r="D7626" s="1">
        <v>-2.7701043733636701</v>
      </c>
      <c r="E7626" s="1">
        <v>0.26286399140004502</v>
      </c>
      <c r="F7626" s="1">
        <v>234.79455601868</v>
      </c>
      <c r="G7626" s="1">
        <v>12.6295031824089</v>
      </c>
    </row>
    <row r="7627" spans="1:7" x14ac:dyDescent="0.25">
      <c r="A7627" s="1">
        <v>38.125</v>
      </c>
      <c r="B7627" s="1">
        <v>4.2816743201273901</v>
      </c>
      <c r="C7627" s="1">
        <v>-0.52517785116395999</v>
      </c>
      <c r="D7627" s="1">
        <v>-2.7687221582211698</v>
      </c>
      <c r="E7627" s="1">
        <v>0.29009471632322398</v>
      </c>
      <c r="F7627" s="1">
        <v>234.85766648930601</v>
      </c>
      <c r="G7627" s="1">
        <v>12.615045195645299</v>
      </c>
    </row>
    <row r="7628" spans="1:7" x14ac:dyDescent="0.25">
      <c r="A7628" s="1">
        <v>38.130000000000003</v>
      </c>
      <c r="B7628" s="1">
        <v>4.2790091291008396</v>
      </c>
      <c r="C7628" s="1">
        <v>-0.54094936940188199</v>
      </c>
      <c r="D7628" s="1">
        <v>-2.7672027247811499</v>
      </c>
      <c r="E7628" s="1">
        <v>0.31774622776422801</v>
      </c>
      <c r="F7628" s="1">
        <v>234.92071013671901</v>
      </c>
      <c r="G7628" s="1">
        <v>12.602786574385201</v>
      </c>
    </row>
    <row r="7629" spans="1:7" x14ac:dyDescent="0.25">
      <c r="A7629" s="1">
        <v>38.134999999999899</v>
      </c>
      <c r="B7629" s="1">
        <v>4.2762643012349999</v>
      </c>
      <c r="C7629" s="1">
        <v>-0.557035939523298</v>
      </c>
      <c r="D7629" s="1">
        <v>-2.76554404618039</v>
      </c>
      <c r="E7629" s="1">
        <v>0.34578754622014501</v>
      </c>
      <c r="F7629" s="1">
        <v>234.98369813704201</v>
      </c>
      <c r="G7629" s="1">
        <v>12.5927968012723</v>
      </c>
    </row>
    <row r="7630" spans="1:7" x14ac:dyDescent="0.25">
      <c r="A7630" s="1">
        <v>38.14</v>
      </c>
      <c r="B7630" s="1">
        <v>4.2734382122082302</v>
      </c>
      <c r="C7630" s="1">
        <v>-0.57345693838095502</v>
      </c>
      <c r="D7630" s="1">
        <v>-2.76374425265944</v>
      </c>
      <c r="E7630" s="1">
        <v>0.37418681216774702</v>
      </c>
      <c r="F7630" s="1">
        <v>235.04664198026401</v>
      </c>
      <c r="G7630" s="1">
        <v>12.585132002072999</v>
      </c>
    </row>
    <row r="7631" spans="1:7" x14ac:dyDescent="0.25">
      <c r="A7631" s="1">
        <v>38.145000000000003</v>
      </c>
      <c r="B7631" s="1">
        <v>4.2705291446207099</v>
      </c>
      <c r="C7631" s="1">
        <v>-0.59023020310850205</v>
      </c>
      <c r="D7631" s="1">
        <v>-2.7618016359565098</v>
      </c>
      <c r="E7631" s="1">
        <v>0.40291129320131103</v>
      </c>
      <c r="F7631" s="1">
        <v>235.109553404639</v>
      </c>
      <c r="G7631" s="1">
        <v>12.579835406442299</v>
      </c>
    </row>
    <row r="7632" spans="1:7" x14ac:dyDescent="0.25">
      <c r="A7632" s="1">
        <v>38.149999999999899</v>
      </c>
      <c r="B7632" s="1">
        <v>4.2675352959878303</v>
      </c>
      <c r="C7632" s="1">
        <v>-0.60737191084686404</v>
      </c>
      <c r="D7632" s="1">
        <v>-2.7597146535978401</v>
      </c>
      <c r="E7632" s="1">
        <v>0.43192741259057998</v>
      </c>
      <c r="F7632" s="1">
        <v>235.172444333127</v>
      </c>
      <c r="G7632" s="1">
        <v>12.5769377312205</v>
      </c>
    </row>
    <row r="7633" spans="1:7" x14ac:dyDescent="0.25">
      <c r="A7633" s="1">
        <v>38.155000000000001</v>
      </c>
      <c r="B7633" s="1">
        <v>4.2644547873034604</v>
      </c>
      <c r="C7633" s="1">
        <v>-0.62489647469342402</v>
      </c>
      <c r="D7633" s="1">
        <v>-2.75748193300495</v>
      </c>
      <c r="E7633" s="1">
        <v>0.46120079490895199</v>
      </c>
      <c r="F7633" s="1">
        <v>235.23532681165699</v>
      </c>
      <c r="G7633" s="1">
        <v>12.5764575087914</v>
      </c>
    </row>
    <row r="7634" spans="1:7" x14ac:dyDescent="0.25">
      <c r="A7634" s="1">
        <v>38.159999999999997</v>
      </c>
      <c r="B7634" s="1">
        <v>4.2612856720971699</v>
      </c>
      <c r="C7634" s="1">
        <v>-0.64281645386909003</v>
      </c>
      <c r="D7634" s="1">
        <v>-2.7551022753513901</v>
      </c>
      <c r="E7634" s="1">
        <v>0.49069632663166002</v>
      </c>
      <c r="F7634" s="1">
        <v>235.29821294897101</v>
      </c>
      <c r="G7634" s="1">
        <v>12.5784013715932</v>
      </c>
    </row>
    <row r="7635" spans="1:7" x14ac:dyDescent="0.25">
      <c r="A7635" s="1">
        <v>38.1649999999999</v>
      </c>
      <c r="B7635" s="1">
        <v>4.2580259459073204</v>
      </c>
      <c r="C7635" s="1">
        <v>-0.661142474111998</v>
      </c>
      <c r="D7635" s="1">
        <v>-2.7525746590801701</v>
      </c>
      <c r="E7635" s="1">
        <v>0.52037822710243697</v>
      </c>
      <c r="F7635" s="1">
        <v>235.361114857784</v>
      </c>
      <c r="G7635" s="1">
        <v>12.5827643169856</v>
      </c>
    </row>
    <row r="7636" spans="1:7" x14ac:dyDescent="0.25">
      <c r="A7636" s="1">
        <v>38.17</v>
      </c>
      <c r="B7636" s="1">
        <v>4.25467355610576</v>
      </c>
      <c r="C7636" s="1">
        <v>-0.67988315687365397</v>
      </c>
      <c r="D7636" s="1">
        <v>-2.7498982430208998</v>
      </c>
      <c r="E7636" s="1">
        <v>0.55021012793066004</v>
      </c>
      <c r="F7636" s="1">
        <v>235.42404459720501</v>
      </c>
      <c r="G7636" s="1">
        <v>12.5895299627327</v>
      </c>
    </row>
    <row r="7637" spans="1:7" x14ac:dyDescent="0.25">
      <c r="A7637" s="1">
        <v>38.174999999999997</v>
      </c>
      <c r="B7637" s="1">
        <v>4.2512264121008103</v>
      </c>
      <c r="C7637" s="1">
        <v>-0.69904505837969</v>
      </c>
      <c r="D7637" s="1">
        <v>-2.7470723691349099</v>
      </c>
      <c r="E7637" s="1">
        <v>0.58015516209288998</v>
      </c>
      <c r="F7637" s="1">
        <v>235.48701411649699</v>
      </c>
      <c r="G7637" s="1">
        <v>12.5986707867739</v>
      </c>
    </row>
    <row r="7638" spans="1:7" x14ac:dyDescent="0.25">
      <c r="A7638" s="1">
        <v>38.1799999999999</v>
      </c>
      <c r="B7638" s="1">
        <v>4.24768239588587</v>
      </c>
      <c r="C7638" s="1">
        <v>-0.71863261805498801</v>
      </c>
      <c r="D7638" s="1">
        <v>-2.7440965648573101</v>
      </c>
      <c r="E7638" s="1">
        <v>0.61017606203862096</v>
      </c>
      <c r="F7638" s="1">
        <v>235.550035200129</v>
      </c>
      <c r="G7638" s="1">
        <v>12.6101483556664</v>
      </c>
    </row>
    <row r="7639" spans="1:7" x14ac:dyDescent="0.25">
      <c r="A7639" s="1">
        <v>38.185000000000002</v>
      </c>
      <c r="B7639" s="1">
        <v>4.2440393725129502</v>
      </c>
      <c r="C7639" s="1">
        <v>-0.73864810425746996</v>
      </c>
      <c r="D7639" s="1">
        <v>-2.74097054462178</v>
      </c>
      <c r="E7639" s="1">
        <v>0.64023525182574204</v>
      </c>
      <c r="F7639" s="1">
        <v>235.61311941348501</v>
      </c>
      <c r="G7639" s="1">
        <v>12.6239136235139</v>
      </c>
    </row>
    <row r="7640" spans="1:7" x14ac:dyDescent="0.25">
      <c r="A7640" s="1">
        <v>38.189999999999898</v>
      </c>
      <c r="B7640" s="1">
        <v>4.2402952013262203</v>
      </c>
      <c r="C7640" s="1">
        <v>-0.75909158149035305</v>
      </c>
      <c r="D7640" s="1">
        <v>-2.73769421140033</v>
      </c>
      <c r="E7640" s="1">
        <v>0.67029496302275404</v>
      </c>
      <c r="F7640" s="1">
        <v>235.67627805070299</v>
      </c>
      <c r="G7640" s="1">
        <v>12.6399071399867</v>
      </c>
    </row>
    <row r="7641" spans="1:7" x14ac:dyDescent="0.25">
      <c r="A7641" s="1">
        <v>38.195</v>
      </c>
      <c r="B7641" s="1">
        <v>4.2364477468133099</v>
      </c>
      <c r="C7641" s="1">
        <v>-0.77996087041737105</v>
      </c>
      <c r="D7641" s="1">
        <v>-2.7342676571616802</v>
      </c>
      <c r="E7641" s="1">
        <v>0.70031733760121295</v>
      </c>
      <c r="F7641" s="1">
        <v>235.739522083379</v>
      </c>
      <c r="G7641" s="1">
        <v>12.6580593747527</v>
      </c>
    </row>
    <row r="7642" spans="1:7" x14ac:dyDescent="0.25">
      <c r="A7642" s="1">
        <v>38.200000000000003</v>
      </c>
      <c r="B7642" s="1">
        <v>4.2324948901478399</v>
      </c>
      <c r="C7642" s="1">
        <v>-0.80125152487253903</v>
      </c>
      <c r="D7642" s="1">
        <v>-2.7306911632465898</v>
      </c>
      <c r="E7642" s="1">
        <v>0.73026454992585299</v>
      </c>
      <c r="F7642" s="1">
        <v>235.80286211068099</v>
      </c>
      <c r="G7642" s="1">
        <v>12.678290970671</v>
      </c>
    </row>
    <row r="7643" spans="1:7" x14ac:dyDescent="0.25">
      <c r="A7643" s="1">
        <v>38.204999999999899</v>
      </c>
      <c r="B7643" s="1">
        <v>4.2284345403213504</v>
      </c>
      <c r="C7643" s="1">
        <v>-0.82295680841566299</v>
      </c>
      <c r="D7643" s="1">
        <v>-2.72696519970044</v>
      </c>
      <c r="E7643" s="1">
        <v>0.76009892117128297</v>
      </c>
      <c r="F7643" s="1">
        <v>235.86630831131899</v>
      </c>
      <c r="G7643" s="1">
        <v>12.700513094492299</v>
      </c>
    </row>
    <row r="7644" spans="1:7" x14ac:dyDescent="0.25">
      <c r="A7644" s="1">
        <v>38.21</v>
      </c>
      <c r="B7644" s="1">
        <v>4.2242646458849098</v>
      </c>
      <c r="C7644" s="1">
        <v>-0.84506768191411297</v>
      </c>
      <c r="D7644" s="1">
        <v>-2.7230904244226002</v>
      </c>
      <c r="E7644" s="1">
        <v>0.78978304661471799</v>
      </c>
      <c r="F7644" s="1">
        <v>235.92987039651501</v>
      </c>
      <c r="G7644" s="1">
        <v>12.724627745822101</v>
      </c>
    </row>
    <row r="7645" spans="1:7" x14ac:dyDescent="0.25">
      <c r="A7645" s="1">
        <v>38.215000000000003</v>
      </c>
      <c r="B7645" s="1">
        <v>4.2199832062347102</v>
      </c>
      <c r="C7645" s="1">
        <v>-0.86757279681712296</v>
      </c>
      <c r="D7645" s="1">
        <v>-2.7190676813135601</v>
      </c>
      <c r="E7645" s="1">
        <v>0.81927991897651897</v>
      </c>
      <c r="F7645" s="1">
        <v>235.99355756573701</v>
      </c>
      <c r="G7645" s="1">
        <v>12.7505281500313</v>
      </c>
    </row>
    <row r="7646" spans="1:7" x14ac:dyDescent="0.25">
      <c r="A7646" s="1">
        <v>38.219999999999899</v>
      </c>
      <c r="B7646" s="1">
        <v>4.2155882834115701</v>
      </c>
      <c r="C7646" s="1">
        <v>-0.89045849534708899</v>
      </c>
      <c r="D7646" s="1">
        <v>-2.7148979981162902</v>
      </c>
      <c r="E7646" s="1">
        <v>0.84855306093169203</v>
      </c>
      <c r="F7646" s="1">
        <v>236.057378462998</v>
      </c>
      <c r="G7646" s="1">
        <v>12.778099129344801</v>
      </c>
    </row>
    <row r="7647" spans="1:7" x14ac:dyDescent="0.25">
      <c r="A7647" s="1">
        <v>38.225000000000001</v>
      </c>
      <c r="B7647" s="1">
        <v>4.2110780133659098</v>
      </c>
      <c r="C7647" s="1">
        <v>-0.91370882110518903</v>
      </c>
      <c r="D7647" s="1">
        <v>-2.7105825832981001</v>
      </c>
      <c r="E7647" s="1">
        <v>0.87756665451503002</v>
      </c>
      <c r="F7647" s="1">
        <v>236.121341136811</v>
      </c>
      <c r="G7647" s="1">
        <v>12.807217551851201</v>
      </c>
    </row>
    <row r="7648" spans="1:7" x14ac:dyDescent="0.25">
      <c r="A7648" s="1">
        <v>38.229999999999997</v>
      </c>
      <c r="B7648" s="1">
        <v>4.2064506176845402</v>
      </c>
      <c r="C7648" s="1">
        <v>-0.93730553429503305</v>
      </c>
      <c r="D7648" s="1">
        <v>-2.70612282254337</v>
      </c>
      <c r="E7648" s="1">
        <v>0.90628567816320205</v>
      </c>
      <c r="F7648" s="1">
        <v>236.185453000536</v>
      </c>
      <c r="G7648" s="1">
        <v>12.8377527716857</v>
      </c>
    </row>
    <row r="7649" spans="1:7" x14ac:dyDescent="0.25">
      <c r="A7649" s="1">
        <v>38.2349999999999</v>
      </c>
      <c r="B7649" s="1">
        <v>4.2017044146587397</v>
      </c>
      <c r="C7649" s="1">
        <v>-0.96122814090822795</v>
      </c>
      <c r="D7649" s="1">
        <v>-2.7015202743251701</v>
      </c>
      <c r="E7649" s="1">
        <v>0.93467603929568099</v>
      </c>
      <c r="F7649" s="1">
        <v>236.24972079714701</v>
      </c>
      <c r="G7649" s="1">
        <v>12.8695671442918</v>
      </c>
    </row>
    <row r="7650" spans="1:7" x14ac:dyDescent="0.25">
      <c r="A7650" s="1">
        <v>38.24</v>
      </c>
      <c r="B7650" s="1">
        <v>4.1968378307225498</v>
      </c>
      <c r="C7650" s="1">
        <v>-0.985453925981434</v>
      </c>
      <c r="D7650" s="1">
        <v>-2.6967766650006402</v>
      </c>
      <c r="E7650" s="1">
        <v>0.96270471354770104</v>
      </c>
      <c r="F7650" s="1">
        <v>236.31415056455501</v>
      </c>
      <c r="G7650" s="1">
        <v>12.902516545187099</v>
      </c>
    </row>
    <row r="7651" spans="1:7" x14ac:dyDescent="0.25">
      <c r="A7651" s="1">
        <v>38.244999999999898</v>
      </c>
      <c r="B7651" s="1">
        <v>4.1918494110363698</v>
      </c>
      <c r="C7651" s="1">
        <v>-1.00995800381394</v>
      </c>
      <c r="D7651" s="1">
        <v>-2.6918938830497998</v>
      </c>
      <c r="E7651" s="1">
        <v>0.99033987585001804</v>
      </c>
      <c r="F7651" s="1">
        <v>236.378747606264</v>
      </c>
      <c r="G7651" s="1">
        <v>12.9364509623221</v>
      </c>
    </row>
    <row r="7652" spans="1:7" x14ac:dyDescent="0.25">
      <c r="A7652" s="1">
        <v>38.25</v>
      </c>
      <c r="B7652" s="1">
        <v>4.1867378310238097</v>
      </c>
      <c r="C7652" s="1">
        <v>-1.0347133655346601</v>
      </c>
      <c r="D7652" s="1">
        <v>-2.6868739728542801</v>
      </c>
      <c r="E7652" s="1">
        <v>1.0175510472127101</v>
      </c>
      <c r="F7652" s="1">
        <v>236.44351646019101</v>
      </c>
      <c r="G7652" s="1">
        <v>12.971215074652701</v>
      </c>
    </row>
    <row r="7653" spans="1:7" x14ac:dyDescent="0.25">
      <c r="A7653" s="1">
        <v>38.255000000000003</v>
      </c>
      <c r="B7653" s="1">
        <v>4.1815019063718601</v>
      </c>
      <c r="C7653" s="1">
        <v>-1.05969095075593</v>
      </c>
      <c r="D7653" s="1">
        <v>-2.6817191276093602</v>
      </c>
      <c r="E7653" s="1">
        <v>1.0443092219150201</v>
      </c>
      <c r="F7653" s="1">
        <v>236.50846087553001</v>
      </c>
      <c r="G7653" s="1">
        <v>13.006648923457499</v>
      </c>
    </row>
    <row r="7654" spans="1:7" x14ac:dyDescent="0.25">
      <c r="A7654" s="1">
        <v>38.259999999999899</v>
      </c>
      <c r="B7654" s="1">
        <v>4.1761406021408396</v>
      </c>
      <c r="C7654" s="1">
        <v>-1.08485973626149</v>
      </c>
      <c r="D7654" s="1">
        <v>-2.6764316814919602</v>
      </c>
      <c r="E7654" s="1">
        <v>1.0705869838792399</v>
      </c>
      <c r="F7654" s="1">
        <v>236.573583795058</v>
      </c>
      <c r="G7654" s="1">
        <v>13.0425886469977</v>
      </c>
    </row>
    <row r="7655" spans="1:7" x14ac:dyDescent="0.25">
      <c r="A7655" s="1">
        <v>38.265000000000001</v>
      </c>
      <c r="B7655" s="1">
        <v>4.1706530443037604</v>
      </c>
      <c r="C7655" s="1">
        <v>-1.1101868070854699</v>
      </c>
      <c r="D7655" s="1">
        <v>-2.6710141014331001</v>
      </c>
      <c r="E7655" s="1">
        <v>1.09635866340614</v>
      </c>
      <c r="F7655" s="1">
        <v>236.638887329857</v>
      </c>
      <c r="G7655" s="1">
        <v>13.078867156112199</v>
      </c>
    </row>
    <row r="7656" spans="1:7" x14ac:dyDescent="0.25">
      <c r="A7656" s="1">
        <v>38.270000000000003</v>
      </c>
      <c r="B7656" s="1">
        <v>4.1650385274199397</v>
      </c>
      <c r="C7656" s="1">
        <v>-1.13563747175805</v>
      </c>
      <c r="D7656" s="1">
        <v>-2.6654689782698799</v>
      </c>
      <c r="E7656" s="1">
        <v>1.1216004311535701</v>
      </c>
      <c r="F7656" s="1">
        <v>236.70437275097501</v>
      </c>
      <c r="G7656" s="1">
        <v>13.1153149489857</v>
      </c>
    </row>
    <row r="7657" spans="1:7" x14ac:dyDescent="0.25">
      <c r="A7657" s="1">
        <v>38.274999999999899</v>
      </c>
      <c r="B7657" s="1">
        <v>4.1592965233039099</v>
      </c>
      <c r="C7657" s="1">
        <v>-1.16117537666079</v>
      </c>
      <c r="D7657" s="1">
        <v>-2.6597990171532402</v>
      </c>
      <c r="E7657" s="1">
        <v>1.1462904131859399</v>
      </c>
      <c r="F7657" s="1">
        <v>236.77004047924299</v>
      </c>
      <c r="G7657" s="1">
        <v>13.151760935323001</v>
      </c>
    </row>
    <row r="7658" spans="1:7" x14ac:dyDescent="0.25">
      <c r="A7658" s="1">
        <v>38.28</v>
      </c>
      <c r="B7658" s="1">
        <v>4.1534266905251096</v>
      </c>
      <c r="C7658" s="1">
        <v>-1.18676262147338</v>
      </c>
      <c r="D7658" s="1">
        <v>-2.6540070271529501</v>
      </c>
      <c r="E7658" s="1">
        <v>1.17040882502111</v>
      </c>
      <c r="F7658" s="1">
        <v>236.835890073862</v>
      </c>
      <c r="G7658" s="1">
        <v>13.188033279497899</v>
      </c>
    </row>
    <row r="7659" spans="1:7" x14ac:dyDescent="0.25">
      <c r="A7659" s="1">
        <v>38.284999999999997</v>
      </c>
      <c r="B7659" s="1">
        <v>4.1474288796792003</v>
      </c>
      <c r="C7659" s="1">
        <v>-1.21235991008188</v>
      </c>
      <c r="D7659" s="1">
        <v>-2.6480959113893001</v>
      </c>
      <c r="E7659" s="1">
        <v>1.19393801851849</v>
      </c>
      <c r="F7659" s="1">
        <v>236.901920238515</v>
      </c>
      <c r="G7659" s="1">
        <v>13.2239603086337</v>
      </c>
    </row>
    <row r="7660" spans="1:7" x14ac:dyDescent="0.25">
      <c r="A7660" s="1">
        <v>38.2899999999999</v>
      </c>
      <c r="B7660" s="1">
        <v>4.1413031412503098</v>
      </c>
      <c r="C7660" s="1">
        <v>-1.2379266962497699</v>
      </c>
      <c r="D7660" s="1">
        <v>-2.6420686554363502</v>
      </c>
      <c r="E7660" s="1">
        <v>1.2168625928899399</v>
      </c>
      <c r="F7660" s="1">
        <v>236.96812882020501</v>
      </c>
      <c r="G7660" s="1">
        <v>13.259371455922199</v>
      </c>
    </row>
    <row r="7661" spans="1:7" x14ac:dyDescent="0.25">
      <c r="A7661" s="1">
        <v>38.295000000000002</v>
      </c>
      <c r="B7661" s="1">
        <v>4.1350497321075199</v>
      </c>
      <c r="C7661" s="1">
        <v>-1.2634213440701201</v>
      </c>
      <c r="D7661" s="1">
        <v>-2.6359283156175399</v>
      </c>
      <c r="E7661" s="1">
        <v>1.23916947711431</v>
      </c>
      <c r="F7661" s="1">
        <v>237.03451281491999</v>
      </c>
      <c r="G7661" s="1">
        <v>13.294098237690401</v>
      </c>
    </row>
    <row r="7662" spans="1:7" x14ac:dyDescent="0.25">
      <c r="A7662" s="1">
        <v>38.299999999999997</v>
      </c>
      <c r="B7662" s="1">
        <v>4.12866911828851</v>
      </c>
      <c r="C7662" s="1">
        <v>-1.2888013077204401</v>
      </c>
      <c r="D7662" s="1">
        <v>-2.6296780088330798</v>
      </c>
      <c r="E7662" s="1">
        <v>1.2608479193287001</v>
      </c>
      <c r="F7662" s="1">
        <v>237.10106838793899</v>
      </c>
      <c r="G7662" s="1">
        <v>13.327975229242201</v>
      </c>
    </row>
    <row r="7663" spans="1:7" x14ac:dyDescent="0.25">
      <c r="A7663" s="1">
        <v>38.3049999999999</v>
      </c>
      <c r="B7663" s="1">
        <v>4.1221619812568902</v>
      </c>
      <c r="C7663" s="1">
        <v>-1.31402331619874</v>
      </c>
      <c r="D7663" s="1">
        <v>-2.6233208989440402</v>
      </c>
      <c r="E7663" s="1">
        <v>1.2818895798802701</v>
      </c>
      <c r="F7663" s="1">
        <v>237.16779088482301</v>
      </c>
      <c r="G7663" s="1">
        <v>13.3608411444237</v>
      </c>
    </row>
    <row r="7664" spans="1:7" x14ac:dyDescent="0.25">
      <c r="A7664" s="1">
        <v>38.31</v>
      </c>
      <c r="B7664" s="1">
        <v>4.1155292207986003</v>
      </c>
      <c r="C7664" s="1">
        <v>-1.3390435720840399</v>
      </c>
      <c r="D7664" s="1">
        <v>-2.6168601849803301</v>
      </c>
      <c r="E7664" s="1">
        <v>1.3022885339946699</v>
      </c>
      <c r="F7664" s="1">
        <v>237.234674855451</v>
      </c>
      <c r="G7664" s="1">
        <v>13.392539898948799</v>
      </c>
    </row>
    <row r="7665" spans="1:7" x14ac:dyDescent="0.25">
      <c r="A7665" s="1">
        <v>38.314999999999898</v>
      </c>
      <c r="B7665" s="1">
        <v>4.1087719553835997</v>
      </c>
      <c r="C7665" s="1">
        <v>-1.36381795997476</v>
      </c>
      <c r="D7665" s="1">
        <v>-2.61029909101355</v>
      </c>
      <c r="E7665" s="1">
        <v>1.3220412014852301</v>
      </c>
      <c r="F7665" s="1">
        <v>237.301714088034</v>
      </c>
      <c r="G7665" s="1">
        <v>13.422921658129001</v>
      </c>
    </row>
    <row r="7666" spans="1:7" x14ac:dyDescent="0.25">
      <c r="A7666" s="1">
        <v>38.32</v>
      </c>
      <c r="B7666" s="1">
        <v>4.1018915247195</v>
      </c>
      <c r="C7666" s="1">
        <v>-1.3883022705323</v>
      </c>
      <c r="D7666" s="1">
        <v>-2.6036408524485202</v>
      </c>
      <c r="E7666" s="1">
        <v>1.34114635865404</v>
      </c>
      <c r="F7666" s="1">
        <v>237.36890163888299</v>
      </c>
      <c r="G7666" s="1">
        <v>13.451844003047199</v>
      </c>
    </row>
    <row r="7667" spans="1:7" x14ac:dyDescent="0.25">
      <c r="A7667" s="1">
        <v>38.325000000000003</v>
      </c>
      <c r="B7667" s="1">
        <v>4.0948894893290699</v>
      </c>
      <c r="C7667" s="1">
        <v>-1.4124524346928899</v>
      </c>
      <c r="D7667" s="1">
        <v>-2.5968887054497198</v>
      </c>
      <c r="E7667" s="1">
        <v>1.3596050558420001</v>
      </c>
      <c r="F7667" s="1">
        <v>237.436229872767</v>
      </c>
      <c r="G7667" s="1">
        <v>13.4791730626938</v>
      </c>
    </row>
    <row r="7668" spans="1:7" x14ac:dyDescent="0.25">
      <c r="A7668" s="1">
        <v>38.329999999999899</v>
      </c>
      <c r="B7668" s="1">
        <v>4.0877676296772503</v>
      </c>
      <c r="C7668" s="1">
        <v>-1.43622476961848</v>
      </c>
      <c r="D7668" s="1">
        <v>-2.59004587469851</v>
      </c>
      <c r="E7668" s="1">
        <v>1.37742053798555</v>
      </c>
      <c r="F7668" s="1">
        <v>237.50369050772099</v>
      </c>
      <c r="G7668" s="1">
        <v>13.5047846970053</v>
      </c>
    </row>
    <row r="7669" spans="1:7" x14ac:dyDescent="0.25">
      <c r="A7669" s="1">
        <v>38.335000000000001</v>
      </c>
      <c r="B7669" s="1">
        <v>4.08052794282258</v>
      </c>
      <c r="C7669" s="1">
        <v>-1.45957624613457</v>
      </c>
      <c r="D7669" s="1">
        <v>-2.5831155639580698</v>
      </c>
      <c r="E7669" s="1">
        <v>1.3945980924496499</v>
      </c>
      <c r="F7669" s="1">
        <v>237.57127466857401</v>
      </c>
      <c r="G7669" s="1">
        <v>13.528565671775899</v>
      </c>
    </row>
    <row r="7670" spans="1:7" x14ac:dyDescent="0.25">
      <c r="A7670" s="1">
        <v>38.340000000000003</v>
      </c>
      <c r="B7670" s="1">
        <v>4.0731726386121903</v>
      </c>
      <c r="C7670" s="1">
        <v>-1.4824647646262299</v>
      </c>
      <c r="D7670" s="1">
        <v>-2.5761009458375099</v>
      </c>
      <c r="E7670" s="1">
        <v>1.4111448908730799</v>
      </c>
      <c r="F7670" s="1">
        <v>237.63897294439101</v>
      </c>
      <c r="G7670" s="1">
        <v>13.5504148737647</v>
      </c>
    </row>
    <row r="7671" spans="1:7" x14ac:dyDescent="0.25">
      <c r="A7671" s="1">
        <v>38.344999999999899</v>
      </c>
      <c r="B7671" s="1">
        <v>4.0657041346945402</v>
      </c>
      <c r="C7671" s="1">
        <v>-1.5048494583991701</v>
      </c>
      <c r="D7671" s="1">
        <v>-2.56900515216797</v>
      </c>
      <c r="E7671" s="1">
        <v>1.4270698169190601</v>
      </c>
      <c r="F7671" s="1">
        <v>237.70677545096601</v>
      </c>
      <c r="G7671" s="1">
        <v>13.5702445558035</v>
      </c>
    </row>
    <row r="7672" spans="1:7" x14ac:dyDescent="0.25">
      <c r="A7672" s="1">
        <v>38.35</v>
      </c>
      <c r="B7672" s="1">
        <v>4.0581250488920304</v>
      </c>
      <c r="C7672" s="1">
        <v>-1.5266910364477799</v>
      </c>
      <c r="D7672" s="1">
        <v>-2.5618312675206898</v>
      </c>
      <c r="E7672" s="1">
        <v>1.4423832353435</v>
      </c>
      <c r="F7672" s="1">
        <v>237.774671901799</v>
      </c>
      <c r="G7672" s="1">
        <v>13.587981578949</v>
      </c>
    </row>
    <row r="7673" spans="1:7" x14ac:dyDescent="0.25">
      <c r="A7673" s="1">
        <v>38.354999999999997</v>
      </c>
      <c r="B7673" s="1">
        <v>4.0504381915091798</v>
      </c>
      <c r="C7673" s="1">
        <v>-1.54795211422594</v>
      </c>
      <c r="D7673" s="1">
        <v>-2.5545823202700202</v>
      </c>
      <c r="E7673" s="1">
        <v>1.4570967603282301</v>
      </c>
      <c r="F7673" s="1">
        <v>237.84265168305501</v>
      </c>
      <c r="G7673" s="1">
        <v>13.6035686847479</v>
      </c>
    </row>
    <row r="7674" spans="1:7" x14ac:dyDescent="0.25">
      <c r="A7674" s="1">
        <v>38.3599999999999</v>
      </c>
      <c r="B7674" s="1">
        <v>4.0426465531620197</v>
      </c>
      <c r="C7674" s="1">
        <v>-1.56859767583967</v>
      </c>
      <c r="D7674" s="1">
        <v>-2.5472612791089499</v>
      </c>
      <c r="E7674" s="1">
        <v>1.47122303782083</v>
      </c>
      <c r="F7674" s="1">
        <v>237.910703937574</v>
      </c>
      <c r="G7674" s="1">
        <v>13.6169656844719</v>
      </c>
    </row>
    <row r="7675" spans="1:7" x14ac:dyDescent="0.25">
      <c r="A7675" s="1">
        <v>38.365000000000002</v>
      </c>
      <c r="B7675" s="1">
        <v>4.03475329388663</v>
      </c>
      <c r="C7675" s="1">
        <v>-1.58859545404647</v>
      </c>
      <c r="D7675" s="1">
        <v>-2.53987104677894</v>
      </c>
      <c r="E7675" s="1">
        <v>1.4847754461795999</v>
      </c>
      <c r="F7675" s="1">
        <v>237.978817652358</v>
      </c>
      <c r="G7675" s="1">
        <v>13.6281507663141</v>
      </c>
    </row>
    <row r="7676" spans="1:7" x14ac:dyDescent="0.25">
      <c r="A7676" s="1">
        <v>38.369999999999898</v>
      </c>
      <c r="B7676" s="1">
        <v>4.0267617265162796</v>
      </c>
      <c r="C7676" s="1">
        <v>-1.6079164989210299</v>
      </c>
      <c r="D7676" s="1">
        <v>-2.5324144575756802</v>
      </c>
      <c r="E7676" s="1">
        <v>1.4977679986302801</v>
      </c>
      <c r="F7676" s="1">
        <v>238.046981752986</v>
      </c>
      <c r="G7676" s="1">
        <v>13.637121422093699</v>
      </c>
    </row>
    <row r="7677" spans="1:7" x14ac:dyDescent="0.25">
      <c r="A7677" s="1">
        <v>38.375</v>
      </c>
      <c r="B7677" s="1">
        <v>4.0186752987738901</v>
      </c>
      <c r="C7677" s="1">
        <v>-1.6265357540977099</v>
      </c>
      <c r="D7677" s="1">
        <v>-2.5248942752691002</v>
      </c>
      <c r="E7677" s="1">
        <v>1.5102152205072199</v>
      </c>
      <c r="F7677" s="1">
        <v>238.11518520358399</v>
      </c>
      <c r="G7677" s="1">
        <v>13.6438953708473</v>
      </c>
    </row>
    <row r="7678" spans="1:7" x14ac:dyDescent="0.25">
      <c r="A7678" s="1">
        <v>38.380000000000003</v>
      </c>
      <c r="B7678" s="1">
        <v>4.0104975729831898</v>
      </c>
      <c r="C7678" s="1">
        <v>-1.6444326154184099</v>
      </c>
      <c r="D7678" s="1">
        <v>-2.5173131887585898</v>
      </c>
      <c r="E7678" s="1">
        <v>1.52213221791151</v>
      </c>
      <c r="F7678" s="1">
        <v>238.18341710719201</v>
      </c>
      <c r="G7678" s="1">
        <v>13.6485109642136</v>
      </c>
    </row>
    <row r="7679" spans="1:7" x14ac:dyDescent="0.25">
      <c r="A7679" s="1">
        <v>38.384999999999899</v>
      </c>
      <c r="B7679" s="1">
        <v>4.0022322025816397</v>
      </c>
      <c r="C7679" s="1">
        <v>-1.6615915781380299</v>
      </c>
      <c r="D7679" s="1">
        <v>-2.5096738101698501</v>
      </c>
      <c r="E7679" s="1">
        <v>1.53353482608985</v>
      </c>
      <c r="F7679" s="1">
        <v>238.251666812564</v>
      </c>
      <c r="G7679" s="1">
        <v>13.6510274111033</v>
      </c>
    </row>
    <row r="7680" spans="1:7" x14ac:dyDescent="0.25">
      <c r="A7680" s="1">
        <v>38.39</v>
      </c>
      <c r="B7680" s="1">
        <v>3.99388290392982</v>
      </c>
      <c r="C7680" s="1">
        <v>-1.67800279104742</v>
      </c>
      <c r="D7680" s="1">
        <v>-2.50197866874844</v>
      </c>
      <c r="E7680" s="1">
        <v>1.54444039061663</v>
      </c>
      <c r="F7680" s="1">
        <v>238.319924012147</v>
      </c>
      <c r="G7680" s="1">
        <v>13.6515233313255</v>
      </c>
    </row>
    <row r="7681" spans="1:7" x14ac:dyDescent="0.25">
      <c r="A7681" s="1">
        <v>38.395000000000003</v>
      </c>
      <c r="B7681" s="1">
        <v>3.98545342778859</v>
      </c>
      <c r="C7681" s="1">
        <v>-1.69366244470299</v>
      </c>
      <c r="D7681" s="1">
        <v>-2.4942302018156601</v>
      </c>
      <c r="E7681" s="1">
        <v>1.5548685344964699</v>
      </c>
      <c r="F7681" s="1">
        <v>238.38817883699099</v>
      </c>
      <c r="G7681" s="1">
        <v>13.6500950633682</v>
      </c>
    </row>
    <row r="7682" spans="1:7" x14ac:dyDescent="0.25">
      <c r="A7682" s="1">
        <v>38.399999999999899</v>
      </c>
      <c r="B7682" s="1">
        <v>3.9769475287672398</v>
      </c>
      <c r="C7682" s="1">
        <v>-1.70857287760771</v>
      </c>
      <c r="D7682" s="1">
        <v>-2.4864307405158499</v>
      </c>
      <c r="E7682" s="1">
        <v>1.56484235280555</v>
      </c>
      <c r="F7682" s="1">
        <v>238.45642193871601</v>
      </c>
      <c r="G7682" s="1">
        <v>13.646853543426101</v>
      </c>
    </row>
    <row r="7683" spans="1:7" x14ac:dyDescent="0.25">
      <c r="A7683" s="1">
        <v>38.405000000000001</v>
      </c>
      <c r="B7683" s="1">
        <v>3.9683689349539302</v>
      </c>
      <c r="C7683" s="1">
        <v>-1.72274215768908</v>
      </c>
      <c r="D7683" s="1">
        <v>-2.4785824885822199</v>
      </c>
      <c r="E7683" s="1">
        <v>1.5743900140237801</v>
      </c>
      <c r="F7683" s="1">
        <v>238.52464454999901</v>
      </c>
      <c r="G7683" s="1">
        <v>13.641919513388</v>
      </c>
    </row>
    <row r="7684" spans="1:7" x14ac:dyDescent="0.25">
      <c r="A7684" s="1">
        <v>38.409999999999997</v>
      </c>
      <c r="B7684" s="1">
        <v>3.9597213218304299</v>
      </c>
      <c r="C7684" s="1">
        <v>-1.73618312842942</v>
      </c>
      <c r="D7684" s="1">
        <v>-2.4706874932537199</v>
      </c>
      <c r="E7684" s="1">
        <v>1.583546153231</v>
      </c>
      <c r="F7684" s="1">
        <v>238.592838521321</v>
      </c>
      <c r="G7684" s="1">
        <v>13.635418543923301</v>
      </c>
    </row>
    <row r="7685" spans="1:7" x14ac:dyDescent="0.25">
      <c r="A7685" s="1">
        <v>38.4149999999999</v>
      </c>
      <c r="B7685" s="1">
        <v>3.9510082910703099</v>
      </c>
      <c r="C7685" s="1">
        <v>-1.74891188760477</v>
      </c>
      <c r="D7685" s="1">
        <v>-2.4627476095568599</v>
      </c>
      <c r="E7685" s="1">
        <v>1.5923531443166301</v>
      </c>
      <c r="F7685" s="1">
        <v>238.660996332476</v>
      </c>
      <c r="G7685" s="1">
        <v>13.6274756772407</v>
      </c>
    </row>
    <row r="7686" spans="1:7" x14ac:dyDescent="0.25">
      <c r="A7686" s="1">
        <v>38.42</v>
      </c>
      <c r="B7686" s="1">
        <v>3.9422333610557301</v>
      </c>
      <c r="C7686" s="1">
        <v>-1.76094578256659</v>
      </c>
      <c r="D7686" s="1">
        <v>-2.4547644603571501</v>
      </c>
      <c r="E7686" s="1">
        <v>1.60086141813366</v>
      </c>
      <c r="F7686" s="1">
        <v>238.729111077613</v>
      </c>
      <c r="G7686" s="1">
        <v>13.618211950779299</v>
      </c>
    </row>
    <row r="7687" spans="1:7" x14ac:dyDescent="0.25">
      <c r="A7687" s="1">
        <v>38.424999999999997</v>
      </c>
      <c r="B7687" s="1">
        <v>3.933399963441</v>
      </c>
      <c r="C7687" s="1">
        <v>-1.7723015136354201</v>
      </c>
      <c r="D7687" s="1">
        <v>-2.4467393968229501</v>
      </c>
      <c r="E7687" s="1">
        <v>1.6091291947133699</v>
      </c>
      <c r="F7687" s="1">
        <v>238.797176443718</v>
      </c>
      <c r="G7687" s="1">
        <v>13.6077427346845</v>
      </c>
    </row>
    <row r="7688" spans="1:7" x14ac:dyDescent="0.25">
      <c r="A7688" s="1">
        <v>38.4299999999999</v>
      </c>
      <c r="B7688" s="1">
        <v>3.9245114518524402</v>
      </c>
      <c r="C7688" s="1">
        <v>-1.78299350109947</v>
      </c>
      <c r="D7688" s="1">
        <v>-2.4386734623091701</v>
      </c>
      <c r="E7688" s="1">
        <v>1.61722095908883</v>
      </c>
      <c r="F7688" s="1">
        <v>238.865186683404</v>
      </c>
      <c r="G7688" s="1">
        <v>13.5961799905803</v>
      </c>
    </row>
    <row r="7689" spans="1:7" x14ac:dyDescent="0.25">
      <c r="A7689" s="1">
        <v>38.435000000000002</v>
      </c>
      <c r="B7689" s="1">
        <v>3.9155711154488002</v>
      </c>
      <c r="C7689" s="1">
        <v>-1.7930330324716599</v>
      </c>
      <c r="D7689" s="1">
        <v>-2.4305673664646998</v>
      </c>
      <c r="E7689" s="1">
        <v>1.6252053630570999</v>
      </c>
      <c r="F7689" s="1">
        <v>238.93313661143699</v>
      </c>
      <c r="G7689" s="1">
        <v>13.583637656434099</v>
      </c>
    </row>
    <row r="7690" spans="1:7" x14ac:dyDescent="0.25">
      <c r="A7690" s="1">
        <v>38.439999999999898</v>
      </c>
      <c r="B7690" s="1">
        <v>3.90658219499328</v>
      </c>
      <c r="C7690" s="1">
        <v>-1.80242824276251</v>
      </c>
      <c r="D7690" s="1">
        <v>-2.4224214704440499</v>
      </c>
      <c r="E7690" s="1">
        <v>1.6331527421626399</v>
      </c>
      <c r="F7690" s="1">
        <v>239.00102163445399</v>
      </c>
      <c r="G7690" s="1">
        <v>13.570240149680499</v>
      </c>
    </row>
    <row r="7691" spans="1:7" x14ac:dyDescent="0.25">
      <c r="A7691" s="1">
        <v>38.445</v>
      </c>
      <c r="B7691" s="1">
        <v>3.8975478970578501</v>
      </c>
      <c r="C7691" s="1">
        <v>-1.8111848429523301</v>
      </c>
      <c r="D7691" s="1">
        <v>-2.41423578457306</v>
      </c>
      <c r="E7691" s="1">
        <v>1.6411326995076101</v>
      </c>
      <c r="F7691" s="1">
        <v>239.06883782967901</v>
      </c>
      <c r="G7691" s="1">
        <v>13.556133319951901</v>
      </c>
    </row>
    <row r="7692" spans="1:7" x14ac:dyDescent="0.25">
      <c r="A7692" s="1">
        <v>38.450000000000003</v>
      </c>
      <c r="B7692" s="1">
        <v>3.8884714032494099</v>
      </c>
      <c r="C7692" s="1">
        <v>-1.8193073347909801</v>
      </c>
      <c r="D7692" s="1">
        <v>-2.4060099774696799</v>
      </c>
      <c r="E7692" s="1">
        <v>1.64921202579193</v>
      </c>
      <c r="F7692" s="1">
        <v>239.13658208453501</v>
      </c>
      <c r="G7692" s="1">
        <v>13.541497767058599</v>
      </c>
    </row>
    <row r="7693" spans="1:7" x14ac:dyDescent="0.25">
      <c r="A7693" s="1">
        <v>38.454999999999899</v>
      </c>
      <c r="B7693" s="1">
        <v>3.8793558727283699</v>
      </c>
      <c r="C7693" s="1">
        <v>-1.82680042435615</v>
      </c>
      <c r="D7693" s="1">
        <v>-2.3977433944231801</v>
      </c>
      <c r="E7693" s="1">
        <v>1.65745300945663</v>
      </c>
      <c r="F7693" s="1">
        <v>239.20425231036199</v>
      </c>
      <c r="G7693" s="1">
        <v>13.5265656352548</v>
      </c>
    </row>
    <row r="7694" spans="1:7" x14ac:dyDescent="0.25">
      <c r="A7694" s="1">
        <v>38.46</v>
      </c>
      <c r="B7694" s="1">
        <v>3.8702044376387401</v>
      </c>
      <c r="C7694" s="1">
        <v>-1.83367043073973</v>
      </c>
      <c r="D7694" s="1">
        <v>-2.3894350835373199</v>
      </c>
      <c r="E7694" s="1">
        <v>1.6659120037266699</v>
      </c>
      <c r="F7694" s="1">
        <v>239.271847754747</v>
      </c>
      <c r="G7694" s="1">
        <v>13.511643968846499</v>
      </c>
    </row>
    <row r="7695" spans="1:7" x14ac:dyDescent="0.25">
      <c r="A7695" s="1">
        <v>38.465000000000003</v>
      </c>
      <c r="B7695" s="1">
        <v>3.8610201916834499</v>
      </c>
      <c r="C7695" s="1">
        <v>-1.8399266283376601</v>
      </c>
      <c r="D7695" s="1">
        <v>-2.3810838289699898</v>
      </c>
      <c r="E7695" s="1">
        <v>1.67463794499774</v>
      </c>
      <c r="F7695" s="1">
        <v>239.339369457435</v>
      </c>
      <c r="G7695" s="1">
        <v>13.4971510191055</v>
      </c>
    </row>
    <row r="7696" spans="1:7" x14ac:dyDescent="0.25">
      <c r="A7696" s="1">
        <v>38.469999999999899</v>
      </c>
      <c r="B7696" s="1">
        <v>3.8518061719726302</v>
      </c>
      <c r="C7696" s="1">
        <v>-1.8455826493221801</v>
      </c>
      <c r="D7696" s="1">
        <v>-2.37268819294823</v>
      </c>
      <c r="E7696" s="1">
        <v>1.68367018501526</v>
      </c>
      <c r="F7696" s="1">
        <v>239.406820957506</v>
      </c>
      <c r="G7696" s="1">
        <v>13.483681431020001</v>
      </c>
    </row>
    <row r="7697" spans="1:7" x14ac:dyDescent="0.25">
      <c r="A7697" s="1">
        <v>38.475000000000001</v>
      </c>
      <c r="B7697" s="1">
        <v>3.8425653328304499</v>
      </c>
      <c r="C7697" s="1">
        <v>-1.85065839035251</v>
      </c>
      <c r="D7697" s="1">
        <v>-2.3642465723122701</v>
      </c>
      <c r="E7697" s="1">
        <v>1.69303464545478</v>
      </c>
      <c r="F7697" s="1">
        <v>239.474209440192</v>
      </c>
      <c r="G7697" s="1">
        <v>13.472129604805801</v>
      </c>
    </row>
    <row r="7698" spans="1:7" x14ac:dyDescent="0.25">
      <c r="A7698" s="1">
        <v>38.479999999999997</v>
      </c>
      <c r="B7698" s="1">
        <v>3.8333005061870602</v>
      </c>
      <c r="C7698" s="1">
        <v>-1.85518385140922</v>
      </c>
      <c r="D7698" s="1">
        <v>-2.3557572842338499</v>
      </c>
      <c r="E7698" s="1">
        <v>1.7027351856308299</v>
      </c>
      <c r="F7698" s="1">
        <v>239.541547838469</v>
      </c>
      <c r="G7698" s="1">
        <v>13.463965402468</v>
      </c>
    </row>
    <row r="7699" spans="1:7" x14ac:dyDescent="0.25">
      <c r="A7699" s="1">
        <v>38.4849999999999</v>
      </c>
      <c r="B7699" s="1">
        <v>3.8240143293614999</v>
      </c>
      <c r="C7699" s="1">
        <v>-1.85920991838906</v>
      </c>
      <c r="D7699" s="1">
        <v>-2.3472187217233502</v>
      </c>
      <c r="E7699" s="1">
        <v>1.71273184578619</v>
      </c>
      <c r="F7699" s="1">
        <v>239.60885914845201</v>
      </c>
      <c r="G7699" s="1">
        <v>13.4619291803481</v>
      </c>
    </row>
    <row r="7700" spans="1:7" x14ac:dyDescent="0.25">
      <c r="A7700" s="1">
        <v>38.49</v>
      </c>
      <c r="B7700" s="1">
        <v>3.81470905952549</v>
      </c>
      <c r="C7700" s="1">
        <v>-1.86285168349805</v>
      </c>
      <c r="D7700" s="1">
        <v>-2.33862970925406</v>
      </c>
      <c r="E7700" s="1">
        <v>1.7228722370829199</v>
      </c>
      <c r="F7700" s="1">
        <v>239.67618716673201</v>
      </c>
      <c r="G7700" s="1">
        <v>13.4722407329667</v>
      </c>
    </row>
    <row r="7701" spans="1:7" x14ac:dyDescent="0.25">
      <c r="A7701" s="1">
        <v>38.494999999999898</v>
      </c>
      <c r="B7701" s="1">
        <v>3.8053857618292901</v>
      </c>
      <c r="C7701" s="1">
        <v>-1.8665880378580999</v>
      </c>
      <c r="D7701" s="1">
        <v>-2.3299905979193398</v>
      </c>
      <c r="E7701" s="1">
        <v>1.7326120742992901</v>
      </c>
      <c r="F7701" s="1">
        <v>239.743631494742</v>
      </c>
      <c r="G7701" s="1">
        <v>13.513959061969899</v>
      </c>
    </row>
    <row r="7702" spans="1:7" x14ac:dyDescent="0.25">
      <c r="A7702" s="1">
        <v>38.5</v>
      </c>
      <c r="B7702" s="1">
        <v>3.7960377720862799</v>
      </c>
      <c r="C7702" s="1">
        <v>-1.8736795445510499</v>
      </c>
      <c r="D7702" s="1">
        <v>-2.32130582726032</v>
      </c>
      <c r="E7702" s="1">
        <v>1.74139364780587</v>
      </c>
      <c r="F7702" s="1">
        <v>239.81144390485699</v>
      </c>
      <c r="G7702" s="1">
        <v>13.6144599424643</v>
      </c>
    </row>
    <row r="7703" spans="1:7" x14ac:dyDescent="0.25">
      <c r="A7703" s="1">
        <v>38.505000000000003</v>
      </c>
      <c r="B7703" s="1">
        <v>3.7866422664625699</v>
      </c>
      <c r="C7703" s="1">
        <v>-1.88467187516555</v>
      </c>
      <c r="D7703" s="1">
        <v>-2.31257137808183</v>
      </c>
      <c r="E7703" s="1">
        <v>1.75284134990777</v>
      </c>
      <c r="F7703" s="1">
        <v>239.87966247015899</v>
      </c>
      <c r="G7703" s="1">
        <v>13.661859333135499</v>
      </c>
    </row>
    <row r="7704" spans="1:7" x14ac:dyDescent="0.25">
      <c r="A7704" s="1">
        <v>38.509999999999899</v>
      </c>
      <c r="B7704" s="1">
        <v>3.7771909829561201</v>
      </c>
      <c r="C7704" s="1">
        <v>-1.8957996156595101</v>
      </c>
      <c r="D7704" s="1">
        <v>-2.3037745543113699</v>
      </c>
      <c r="E7704" s="1">
        <v>1.76607883771147</v>
      </c>
      <c r="F7704" s="1">
        <v>239.94799792312401</v>
      </c>
      <c r="G7704" s="1">
        <v>13.668618644580301</v>
      </c>
    </row>
    <row r="7705" spans="1:7" x14ac:dyDescent="0.25">
      <c r="A7705" s="1">
        <v>38.515000000000001</v>
      </c>
      <c r="B7705" s="1">
        <v>3.7676847899609802</v>
      </c>
      <c r="C7705" s="1">
        <v>-1.90662216907</v>
      </c>
      <c r="D7705" s="1">
        <v>-2.29490908750781</v>
      </c>
      <c r="E7705" s="1">
        <v>1.78023323862211</v>
      </c>
      <c r="F7705" s="1">
        <v>240.01632402830001</v>
      </c>
      <c r="G7705" s="1">
        <v>13.660152008990799</v>
      </c>
    </row>
    <row r="7706" spans="1:7" x14ac:dyDescent="0.25">
      <c r="A7706" s="1">
        <v>38.520000000000003</v>
      </c>
      <c r="B7706" s="1">
        <v>3.7581253109395898</v>
      </c>
      <c r="C7706" s="1">
        <v>-1.9171159391918899</v>
      </c>
      <c r="D7706" s="1">
        <v>-2.2859710977847398</v>
      </c>
      <c r="E7706" s="1">
        <v>1.7950662089237901</v>
      </c>
      <c r="F7706" s="1">
        <v>240.08458714237599</v>
      </c>
      <c r="G7706" s="1">
        <v>13.6441820617665</v>
      </c>
    </row>
    <row r="7707" spans="1:7" x14ac:dyDescent="0.25">
      <c r="A7707" s="1">
        <v>38.524999999999899</v>
      </c>
      <c r="B7707" s="1">
        <v>3.7485141431161999</v>
      </c>
      <c r="C7707" s="1">
        <v>-1.9273024441378099</v>
      </c>
      <c r="D7707" s="1">
        <v>-2.2769574422067902</v>
      </c>
      <c r="E7707" s="1">
        <v>1.8104905190665599</v>
      </c>
      <c r="F7707" s="1">
        <v>240.15275880424099</v>
      </c>
      <c r="G7707" s="1">
        <v>13.623940185015</v>
      </c>
    </row>
    <row r="7708" spans="1:7" x14ac:dyDescent="0.25">
      <c r="A7708" s="1">
        <v>38.53</v>
      </c>
      <c r="B7708" s="1">
        <v>3.7388527464601902</v>
      </c>
      <c r="C7708" s="1">
        <v>-1.93721306995926</v>
      </c>
      <c r="D7708" s="1">
        <v>-2.2678652722703498</v>
      </c>
      <c r="E7708" s="1">
        <v>1.8264675882652099</v>
      </c>
      <c r="F7708" s="1">
        <v>240.220822285211</v>
      </c>
      <c r="G7708" s="1">
        <v>13.6011227326719</v>
      </c>
    </row>
    <row r="7709" spans="1:7" x14ac:dyDescent="0.25">
      <c r="A7709" s="1">
        <v>38.534999999999997</v>
      </c>
      <c r="B7709" s="1">
        <v>3.7291424143847101</v>
      </c>
      <c r="C7709" s="1">
        <v>-1.9468825605331901</v>
      </c>
      <c r="D7709" s="1">
        <v>-2.25869187829533</v>
      </c>
      <c r="E7709" s="1">
        <v>1.8429777049460101</v>
      </c>
      <c r="F7709" s="1">
        <v>240.28876748098401</v>
      </c>
      <c r="G7709" s="1">
        <v>13.576764694816999</v>
      </c>
    </row>
    <row r="7710" spans="1:7" x14ac:dyDescent="0.25">
      <c r="A7710" s="1">
        <v>38.5399999999999</v>
      </c>
      <c r="B7710" s="1">
        <v>3.7193842623580702</v>
      </c>
      <c r="C7710" s="1">
        <v>-1.9563471730183499</v>
      </c>
      <c r="D7710" s="1">
        <v>-2.24943462686318</v>
      </c>
      <c r="E7710" s="1">
        <v>1.86000892053847</v>
      </c>
      <c r="F7710" s="1">
        <v>240.35658854548399</v>
      </c>
      <c r="G7710" s="1">
        <v>13.551568791246</v>
      </c>
    </row>
    <row r="7711" spans="1:7" x14ac:dyDescent="0.25">
      <c r="A7711" s="1">
        <v>38.545000000000002</v>
      </c>
      <c r="B7711" s="1">
        <v>3.7095792224338999</v>
      </c>
      <c r="C7711" s="1">
        <v>-1.96564392813277</v>
      </c>
      <c r="D7711" s="1">
        <v>-2.2400909356870802</v>
      </c>
      <c r="E7711" s="1">
        <v>1.87755218574437</v>
      </c>
      <c r="F7711" s="1">
        <v>240.42428263829899</v>
      </c>
      <c r="G7711" s="1">
        <v>13.526050988645901</v>
      </c>
    </row>
    <row r="7712" spans="1:7" x14ac:dyDescent="0.25">
      <c r="A7712" s="1">
        <v>38.549999999999997</v>
      </c>
      <c r="B7712" s="1">
        <v>3.6997280405752799</v>
      </c>
      <c r="C7712" s="1">
        <v>-1.9748101840210499</v>
      </c>
      <c r="D7712" s="1">
        <v>-2.2306582657425098</v>
      </c>
      <c r="E7712" s="1">
        <v>1.89559897428959</v>
      </c>
      <c r="F7712" s="1">
        <v>240.49184919142999</v>
      </c>
      <c r="G7712" s="1">
        <v>13.500612600254</v>
      </c>
    </row>
    <row r="7713" spans="1:7" x14ac:dyDescent="0.25">
      <c r="A7713" s="1">
        <v>38.5549999999999</v>
      </c>
      <c r="B7713" s="1">
        <v>3.68983127577027</v>
      </c>
      <c r="C7713" s="1">
        <v>-1.98388332559601</v>
      </c>
      <c r="D7713" s="1">
        <v>-2.2211341220795302</v>
      </c>
      <c r="E7713" s="1">
        <v>1.9141400272196201</v>
      </c>
      <c r="F7713" s="1">
        <v>240.55928944212101</v>
      </c>
      <c r="G7713" s="1">
        <v>13.4755793352704</v>
      </c>
    </row>
    <row r="7714" spans="1:7" x14ac:dyDescent="0.25">
      <c r="A7714" s="1">
        <v>38.56</v>
      </c>
      <c r="B7714" s="1">
        <v>3.6798893005624</v>
      </c>
      <c r="C7714" s="1">
        <v>-1.9929005054470399</v>
      </c>
      <c r="D7714" s="1">
        <v>-2.2115160593888001</v>
      </c>
      <c r="E7714" s="1">
        <v>1.9331646643017799</v>
      </c>
      <c r="F7714" s="1">
        <v>240.62660611616701</v>
      </c>
      <c r="G7714" s="1">
        <v>13.4512237126212</v>
      </c>
    </row>
    <row r="7715" spans="1:7" x14ac:dyDescent="0.25">
      <c r="A7715" s="1">
        <v>38.564999999999898</v>
      </c>
      <c r="B7715" s="1">
        <v>3.6699023027989699</v>
      </c>
      <c r="C7715" s="1">
        <v>-2.0018984126074102</v>
      </c>
      <c r="D7715" s="1">
        <v>-2.2018016901562998</v>
      </c>
      <c r="E7715" s="1">
        <v>1.9526604000427901</v>
      </c>
      <c r="F7715" s="1">
        <v>240.693803198452</v>
      </c>
      <c r="G7715" s="1">
        <v>13.4277786453471</v>
      </c>
    </row>
    <row r="7716" spans="1:7" x14ac:dyDescent="0.25">
      <c r="A7716" s="1">
        <v>38.57</v>
      </c>
      <c r="B7716" s="1">
        <v>3.65987028848589</v>
      </c>
      <c r="C7716" s="1">
        <v>-2.0109130602164602</v>
      </c>
      <c r="D7716" s="1">
        <v>-2.1919886942623101</v>
      </c>
      <c r="E7716" s="1">
        <v>1.9726127359387799</v>
      </c>
      <c r="F7716" s="1">
        <v>240.76088575786301</v>
      </c>
      <c r="G7716" s="1">
        <v>13.405446015413199</v>
      </c>
    </row>
    <row r="7717" spans="1:7" x14ac:dyDescent="0.25">
      <c r="A7717" s="1">
        <v>38.575000000000003</v>
      </c>
      <c r="B7717" s="1">
        <v>3.64979308566812</v>
      </c>
      <c r="C7717" s="1">
        <v>-2.0199795883035598</v>
      </c>
      <c r="D7717" s="1">
        <v>-2.1820748293458001</v>
      </c>
      <c r="E7717" s="1">
        <v>1.99300506189351</v>
      </c>
      <c r="F7717" s="1">
        <v>240.827859807473</v>
      </c>
      <c r="G7717" s="1">
        <v>13.384402230606</v>
      </c>
    </row>
    <row r="7718" spans="1:7" x14ac:dyDescent="0.25">
      <c r="A7718" s="1">
        <v>38.579999999999899</v>
      </c>
      <c r="B7718" s="1">
        <v>3.63967034925943</v>
      </c>
      <c r="C7718" s="1">
        <v>-2.0291320796913102</v>
      </c>
      <c r="D7718" s="1">
        <v>-2.1720579414494701</v>
      </c>
      <c r="E7718" s="1">
        <v>2.0138186247762602</v>
      </c>
      <c r="F7718" s="1">
        <v>240.894732186797</v>
      </c>
      <c r="G7718" s="1">
        <v>13.3648020060667</v>
      </c>
    </row>
    <row r="7719" spans="1:7" x14ac:dyDescent="0.25">
      <c r="A7719" s="1">
        <v>38.585000000000001</v>
      </c>
      <c r="B7719" s="1">
        <v>3.62950156676267</v>
      </c>
      <c r="C7719" s="1">
        <v>-2.03840338808511</v>
      </c>
      <c r="D7719" s="1">
        <v>-2.16193597571172</v>
      </c>
      <c r="E7719" s="1">
        <v>2.0350325435699101</v>
      </c>
      <c r="F7719" s="1">
        <v>240.961510460206</v>
      </c>
      <c r="G7719" s="1">
        <v>13.346780970536299</v>
      </c>
    </row>
    <row r="7720" spans="1:7" x14ac:dyDescent="0.25">
      <c r="A7720" s="1">
        <v>38.590000000000003</v>
      </c>
      <c r="B7720" s="1">
        <v>3.6192860648215399</v>
      </c>
      <c r="C7720" s="1">
        <v>-2.0478249776557398</v>
      </c>
      <c r="D7720" s="1">
        <v>-2.1517069869021599</v>
      </c>
      <c r="E7720" s="1">
        <v>2.0566238575273199</v>
      </c>
      <c r="F7720" s="1">
        <v>241.02820282645601</v>
      </c>
      <c r="G7720" s="1">
        <v>13.330457488136799</v>
      </c>
    </row>
    <row r="7721" spans="1:7" x14ac:dyDescent="0.25">
      <c r="A7721" s="1">
        <v>38.594999999999899</v>
      </c>
      <c r="B7721" s="1">
        <v>3.6090230165463102</v>
      </c>
      <c r="C7721" s="1">
        <v>-2.0574267735053202</v>
      </c>
      <c r="D7721" s="1">
        <v>-2.1413691496477898</v>
      </c>
      <c r="E7721" s="1">
        <v>2.0785675972742599</v>
      </c>
      <c r="F7721" s="1">
        <v>241.09481803576</v>
      </c>
      <c r="G7721" s="1">
        <v>13.315933982899701</v>
      </c>
    </row>
    <row r="7722" spans="1:7" x14ac:dyDescent="0.25">
      <c r="A7722" s="1">
        <v>38.6</v>
      </c>
      <c r="B7722" s="1">
        <v>3.5987114495613901</v>
      </c>
      <c r="C7722" s="1">
        <v>-2.0672370225447101</v>
      </c>
      <c r="D7722" s="1">
        <v>-2.13092076826387</v>
      </c>
      <c r="E7722" s="1">
        <v>2.1008368731046598</v>
      </c>
      <c r="F7722" s="1">
        <v>241.16136531273401</v>
      </c>
      <c r="G7722" s="1">
        <v>13.3032979245648</v>
      </c>
    </row>
    <row r="7723" spans="1:7" x14ac:dyDescent="0.25">
      <c r="A7723" s="1">
        <v>38.604999999999997</v>
      </c>
      <c r="B7723" s="1">
        <v>3.5883502547232502</v>
      </c>
      <c r="C7723" s="1">
        <v>-2.07728216432269</v>
      </c>
      <c r="D7723" s="1">
        <v>-2.1203602861060098</v>
      </c>
      <c r="E7723" s="1">
        <v>2.1234029764156501</v>
      </c>
      <c r="F7723" s="1">
        <v>241.22785428356499</v>
      </c>
      <c r="G7723" s="1">
        <v>13.2926225830898</v>
      </c>
    </row>
    <row r="7724" spans="1:7" x14ac:dyDescent="0.25">
      <c r="A7724" s="1">
        <v>38.6099999999999</v>
      </c>
      <c r="B7724" s="1">
        <v>3.5779381954493998</v>
      </c>
      <c r="C7724" s="1">
        <v>-2.0875867113179201</v>
      </c>
      <c r="D7724" s="1">
        <v>-2.1096862943779802</v>
      </c>
      <c r="E7724" s="1">
        <v>2.1462354909949699</v>
      </c>
      <c r="F7724" s="1">
        <v>241.29429490639399</v>
      </c>
      <c r="G7724" s="1">
        <v>13.283967638001901</v>
      </c>
    </row>
    <row r="7725" spans="1:7" x14ac:dyDescent="0.25">
      <c r="A7725" s="1">
        <v>38.615000000000002</v>
      </c>
      <c r="B7725" s="1">
        <v>3.56747391766539</v>
      </c>
      <c r="C7725" s="1">
        <v>-2.09817313875467</v>
      </c>
      <c r="D7725" s="1">
        <v>-2.0988975404060501</v>
      </c>
      <c r="E7725" s="1">
        <v>2.1693024148045001</v>
      </c>
      <c r="F7725" s="1">
        <v>241.36069740513199</v>
      </c>
      <c r="G7725" s="1">
        <v>13.277379624748001</v>
      </c>
    </row>
    <row r="7726" spans="1:7" x14ac:dyDescent="0.25">
      <c r="A7726" s="1">
        <v>38.619999999999898</v>
      </c>
      <c r="B7726" s="1">
        <v>3.5569559602112699</v>
      </c>
      <c r="C7726" s="1">
        <v>-2.10906178269506</v>
      </c>
      <c r="D7726" s="1">
        <v>-2.0879929352166302</v>
      </c>
      <c r="E7726" s="1">
        <v>2.1925702854651501</v>
      </c>
      <c r="F7726" s="1">
        <v>241.42707220428301</v>
      </c>
      <c r="G7726" s="1">
        <v>13.2728923902304</v>
      </c>
    </row>
    <row r="7727" spans="1:7" x14ac:dyDescent="0.25">
      <c r="A7727" s="1">
        <v>38.625</v>
      </c>
      <c r="B7727" s="1">
        <v>3.5463827658121598</v>
      </c>
      <c r="C7727" s="1">
        <v>-2.12027074725495</v>
      </c>
      <c r="D7727" s="1">
        <v>-2.0769715605325199</v>
      </c>
      <c r="E7727" s="1">
        <v>2.21600431424657</v>
      </c>
      <c r="F7727" s="1">
        <v>241.493429866611</v>
      </c>
      <c r="G7727" s="1">
        <v>13.270527435357399</v>
      </c>
    </row>
    <row r="7728" spans="1:7" x14ac:dyDescent="0.25">
      <c r="A7728" s="1">
        <v>38.630000000000003</v>
      </c>
      <c r="B7728" s="1">
        <v>3.5357526923958802</v>
      </c>
      <c r="C7728" s="1">
        <v>-2.1318158194388599</v>
      </c>
      <c r="D7728" s="1">
        <v>-2.06583267502862</v>
      </c>
      <c r="E7728" s="1">
        <v>2.2395685228048201</v>
      </c>
      <c r="F7728" s="1">
        <v>241.55978103211601</v>
      </c>
      <c r="G7728" s="1">
        <v>13.270294282944199</v>
      </c>
    </row>
    <row r="7729" spans="1:7" x14ac:dyDescent="0.25">
      <c r="A7729" s="1">
        <v>38.634999999999899</v>
      </c>
      <c r="B7729" s="1">
        <v>3.52506402494787</v>
      </c>
      <c r="C7729" s="1">
        <v>-2.1437103930070802</v>
      </c>
      <c r="D7729" s="1">
        <v>-2.0545757199741899</v>
      </c>
      <c r="E7729" s="1">
        <v>2.26322588761799</v>
      </c>
      <c r="F7729" s="1">
        <v>241.62613635930799</v>
      </c>
      <c r="G7729" s="1">
        <v>13.272190754272399</v>
      </c>
    </row>
    <row r="7730" spans="1:7" x14ac:dyDescent="0.25">
      <c r="A7730" s="1">
        <v>38.64</v>
      </c>
      <c r="B7730" s="1">
        <v>3.5143149875794801</v>
      </c>
      <c r="C7730" s="1">
        <v>-2.1559653993605798</v>
      </c>
      <c r="D7730" s="1">
        <v>-2.04320032404291</v>
      </c>
      <c r="E7730" s="1">
        <v>2.2869384851105301</v>
      </c>
      <c r="F7730" s="1">
        <v>241.692506467057</v>
      </c>
      <c r="G7730" s="1">
        <v>13.2762033200926</v>
      </c>
    </row>
    <row r="7731" spans="1:7" x14ac:dyDescent="0.25">
      <c r="A7731" s="1">
        <v>38.645000000000003</v>
      </c>
      <c r="B7731" s="1">
        <v>3.5035037560447302</v>
      </c>
      <c r="C7731" s="1">
        <v>-2.1685892472192698</v>
      </c>
      <c r="D7731" s="1">
        <v>-2.0317063074732298</v>
      </c>
      <c r="E7731" s="1">
        <v>2.3106676433212501</v>
      </c>
      <c r="F7731" s="1">
        <v>241.75890187891801</v>
      </c>
      <c r="G7731" s="1">
        <v>13.282307387534599</v>
      </c>
    </row>
    <row r="7732" spans="1:7" x14ac:dyDescent="0.25">
      <c r="A7732" s="1">
        <v>38.649999999999899</v>
      </c>
      <c r="B7732" s="1">
        <v>3.4926284704778001</v>
      </c>
      <c r="C7732" s="1">
        <v>-2.1815877697001902</v>
      </c>
      <c r="D7732" s="1">
        <v>-2.0200936854162701</v>
      </c>
      <c r="E7732" s="1">
        <v>2.3343740955170298</v>
      </c>
      <c r="F7732" s="1">
        <v>241.82533296847299</v>
      </c>
      <c r="G7732" s="1">
        <v>13.2904676310939</v>
      </c>
    </row>
    <row r="7733" spans="1:7" x14ac:dyDescent="0.25">
      <c r="A7733" s="1">
        <v>38.655000000000001</v>
      </c>
      <c r="B7733" s="1">
        <v>3.4816872483581802</v>
      </c>
      <c r="C7733" s="1">
        <v>-2.1949641797069801</v>
      </c>
      <c r="D7733" s="1">
        <v>-2.0083626705066</v>
      </c>
      <c r="E7733" s="1">
        <v>2.3580181376175302</v>
      </c>
      <c r="F7733" s="1">
        <v>241.89180990656001</v>
      </c>
      <c r="G7733" s="1">
        <v>13.300638322853899</v>
      </c>
    </row>
    <row r="7734" spans="1:7" x14ac:dyDescent="0.25">
      <c r="A7734" s="1">
        <v>38.659999999999997</v>
      </c>
      <c r="B7734" s="1">
        <v>3.4706781977636498</v>
      </c>
      <c r="C7734" s="1">
        <v>-2.2087190333011399</v>
      </c>
      <c r="D7734" s="1">
        <v>-1.9965136746729599</v>
      </c>
      <c r="E7734" s="1">
        <v>2.38155978906188</v>
      </c>
      <c r="F7734" s="1">
        <v>241.95834261003699</v>
      </c>
      <c r="G7734" s="1">
        <v>13.3127636710768</v>
      </c>
    </row>
    <row r="7735" spans="1:7" x14ac:dyDescent="0.25">
      <c r="A7735" s="1">
        <v>38.6649999999999</v>
      </c>
      <c r="B7735" s="1">
        <v>3.45959943065691</v>
      </c>
      <c r="C7735" s="1">
        <v>-2.2228502016400999</v>
      </c>
      <c r="D7735" s="1">
        <v>-1.98454731008302</v>
      </c>
      <c r="E7735" s="1">
        <v>2.4049589559938802</v>
      </c>
      <c r="F7735" s="1">
        <v>242.024940692456</v>
      </c>
      <c r="G7735" s="1">
        <v>13.3267781904792</v>
      </c>
    </row>
    <row r="7736" spans="1:7" x14ac:dyDescent="0.25">
      <c r="A7736" s="1">
        <v>38.67</v>
      </c>
      <c r="B7736" s="1">
        <v>3.4484490763272002</v>
      </c>
      <c r="C7736" s="1">
        <v>-2.2373528517808898</v>
      </c>
      <c r="D7736" s="1">
        <v>-1.9724643892873699</v>
      </c>
      <c r="E7736" s="1">
        <v>2.4281755974053501</v>
      </c>
      <c r="F7736" s="1">
        <v>242.091613416661</v>
      </c>
      <c r="G7736" s="1">
        <v>13.3426070841693</v>
      </c>
    </row>
    <row r="7737" spans="1:7" x14ac:dyDescent="0.25">
      <c r="A7737" s="1">
        <v>38.674999999999997</v>
      </c>
      <c r="B7737" s="1">
        <v>3.4372252950444602</v>
      </c>
      <c r="C7737" s="1">
        <v>-2.2522194354073202</v>
      </c>
      <c r="D7737" s="1">
        <v>-1.9602659245671299</v>
      </c>
      <c r="E7737" s="1">
        <v>2.4511698944524101</v>
      </c>
      <c r="F7737" s="1">
        <v>242.15836964898699</v>
      </c>
      <c r="G7737" s="1">
        <v>13.360166642010601</v>
      </c>
    </row>
    <row r="7738" spans="1:7" x14ac:dyDescent="0.25">
      <c r="A7738" s="1">
        <v>38.6799999999999</v>
      </c>
      <c r="B7738" s="1">
        <v>3.4259262919970301</v>
      </c>
      <c r="C7738" s="1">
        <v>-2.26743968554227</v>
      </c>
      <c r="D7738" s="1">
        <v>-1.9479531265207599</v>
      </c>
      <c r="E7738" s="1">
        <v>2.47390242325196</v>
      </c>
      <c r="F7738" s="1">
        <v>242.225217815039</v>
      </c>
      <c r="G7738" s="1">
        <v>13.379364645071901</v>
      </c>
    </row>
    <row r="7739" spans="1:7" x14ac:dyDescent="0.25">
      <c r="A7739" s="1">
        <v>38.685000000000002</v>
      </c>
      <c r="B7739" s="1">
        <v>3.4145503298670001</v>
      </c>
      <c r="C7739" s="1">
        <v>-2.2830006303530701</v>
      </c>
      <c r="D7739" s="1">
        <v>-1.93552740133044</v>
      </c>
      <c r="E7739" s="1">
        <v>2.4963343226089898</v>
      </c>
      <c r="F7739" s="1">
        <v>242.292165860453</v>
      </c>
      <c r="G7739" s="1">
        <v>13.400100882961199</v>
      </c>
    </row>
    <row r="7740" spans="1:7" x14ac:dyDescent="0.25">
      <c r="A7740" s="1">
        <v>38.689999999999898</v>
      </c>
      <c r="B7740" s="1">
        <v>3.40309574325661</v>
      </c>
      <c r="C7740" s="1">
        <v>-2.2988866055985899</v>
      </c>
      <c r="D7740" s="1">
        <v>-1.9229903477830099</v>
      </c>
      <c r="E7740" s="1">
        <v>2.5184274736499299</v>
      </c>
      <c r="F7740" s="1">
        <v>242.35922120986501</v>
      </c>
      <c r="G7740" s="1">
        <v>13.422267583161901</v>
      </c>
    </row>
    <row r="7741" spans="1:7" x14ac:dyDescent="0.25">
      <c r="A7741" s="1">
        <v>38.695</v>
      </c>
      <c r="B7741" s="1">
        <v>3.39156095205897</v>
      </c>
      <c r="C7741" s="1">
        <v>-2.3150792834780698</v>
      </c>
      <c r="D7741" s="1">
        <v>-1.91034375313566</v>
      </c>
      <c r="E7741" s="1">
        <v>2.5401446748989298</v>
      </c>
      <c r="F7741" s="1">
        <v>242.42639073050401</v>
      </c>
      <c r="G7741" s="1">
        <v>13.4457499195618</v>
      </c>
    </row>
    <row r="7742" spans="1:7" x14ac:dyDescent="0.25">
      <c r="A7742" s="1">
        <v>38.700000000000003</v>
      </c>
      <c r="B7742" s="1">
        <v>3.3799444735628699</v>
      </c>
      <c r="C7742" s="1">
        <v>-2.33155772005296</v>
      </c>
      <c r="D7742" s="1">
        <v>-1.89758958781889</v>
      </c>
      <c r="E7742" s="1">
        <v>2.5614498105888801</v>
      </c>
      <c r="F7742" s="1">
        <v>242.49368070115699</v>
      </c>
      <c r="G7742" s="1">
        <v>13.4704265998416</v>
      </c>
    </row>
    <row r="7743" spans="1:7" x14ac:dyDescent="0.25">
      <c r="A7743" s="1">
        <v>38.704999999999899</v>
      </c>
      <c r="B7743" s="1">
        <v>3.3682449370523102</v>
      </c>
      <c r="C7743" s="1">
        <v>-2.3482983939447801</v>
      </c>
      <c r="D7743" s="1">
        <v>-1.8847299998742399</v>
      </c>
      <c r="E7743" s="1">
        <v>2.5823080383919601</v>
      </c>
      <c r="F7743" s="1">
        <v>242.56109677688801</v>
      </c>
      <c r="G7743" s="1">
        <v>13.4961703758692</v>
      </c>
    </row>
    <row r="7744" spans="1:7" x14ac:dyDescent="0.25">
      <c r="A7744" s="1">
        <v>38.71</v>
      </c>
      <c r="B7744" s="1">
        <v>3.3564610953590499</v>
      </c>
      <c r="C7744" s="1">
        <v>-2.3652752772869201</v>
      </c>
      <c r="D7744" s="1">
        <v>-1.8717673080169701</v>
      </c>
      <c r="E7744" s="1">
        <v>2.6026859530729598</v>
      </c>
      <c r="F7744" s="1">
        <v>242.62864396390199</v>
      </c>
      <c r="G7744" s="1">
        <v>13.5228486759913</v>
      </c>
    </row>
    <row r="7745" spans="1:7" x14ac:dyDescent="0.25">
      <c r="A7745" s="1">
        <v>38.715000000000003</v>
      </c>
      <c r="B7745" s="1">
        <v>3.3445918372783798</v>
      </c>
      <c r="C7745" s="1">
        <v>-2.3824599097202301</v>
      </c>
      <c r="D7745" s="1">
        <v>-1.85870399397199</v>
      </c>
      <c r="E7745" s="1">
        <v>2.62255175995214</v>
      </c>
      <c r="F7745" s="1">
        <v>242.69632659430701</v>
      </c>
      <c r="G7745" s="1">
        <v>13.550324237277399</v>
      </c>
    </row>
    <row r="7746" spans="1:7" x14ac:dyDescent="0.25">
      <c r="A7746" s="1">
        <v>38.719999999999899</v>
      </c>
      <c r="B7746" s="1">
        <v>3.3326362006529502</v>
      </c>
      <c r="C7746" s="1">
        <v>-2.39982147654408</v>
      </c>
      <c r="D7746" s="1">
        <v>-1.84554269405988</v>
      </c>
      <c r="E7746" s="1">
        <v>2.6418754563415998</v>
      </c>
      <c r="F7746" s="1">
        <v>242.764148301289</v>
      </c>
      <c r="G7746" s="1">
        <v>13.5784557441982</v>
      </c>
    </row>
    <row r="7747" spans="1:7" x14ac:dyDescent="0.25">
      <c r="A7747" s="1">
        <v>38.725000000000001</v>
      </c>
      <c r="B7747" s="1">
        <v>3.3205933821216802</v>
      </c>
      <c r="C7747" s="1">
        <v>-2.4173269184716899</v>
      </c>
      <c r="D7747" s="1">
        <v>-1.83228618990475</v>
      </c>
      <c r="E7747" s="1">
        <v>2.6606289741007898</v>
      </c>
      <c r="F7747" s="1">
        <v>242.832112005292</v>
      </c>
      <c r="G7747" s="1">
        <v>13.607098543311601</v>
      </c>
    </row>
    <row r="7748" spans="1:7" x14ac:dyDescent="0.25">
      <c r="A7748" s="1">
        <v>38.729999999999997</v>
      </c>
      <c r="B7748" s="1">
        <v>3.3084627494780001</v>
      </c>
      <c r="C7748" s="1">
        <v>-2.43494103495533</v>
      </c>
      <c r="D7748" s="1">
        <v>-1.81893739816041</v>
      </c>
      <c r="E7748" s="1">
        <v>2.6787863592624102</v>
      </c>
      <c r="F7748" s="1">
        <v>242.90021989544701</v>
      </c>
      <c r="G7748" s="1">
        <v>13.636105354705601</v>
      </c>
    </row>
    <row r="7749" spans="1:7" x14ac:dyDescent="0.25">
      <c r="A7749" s="1">
        <v>38.7349999999999</v>
      </c>
      <c r="B7749" s="1">
        <v>3.2962438520130002</v>
      </c>
      <c r="C7749" s="1">
        <v>-2.4526266069918599</v>
      </c>
      <c r="D7749" s="1">
        <v>-1.80549935962024</v>
      </c>
      <c r="E7749" s="1">
        <v>2.6963239238117498</v>
      </c>
      <c r="F7749" s="1">
        <v>242.968473418423</v>
      </c>
      <c r="G7749" s="1">
        <v>13.6653270218237</v>
      </c>
    </row>
    <row r="7750" spans="1:7" x14ac:dyDescent="0.25">
      <c r="A7750" s="1">
        <v>38.74</v>
      </c>
      <c r="B7750" s="1">
        <v>3.2839364288331998</v>
      </c>
      <c r="C7750" s="1">
        <v>-2.4703445372404498</v>
      </c>
      <c r="D7750" s="1">
        <v>-1.7919752278505401</v>
      </c>
      <c r="E7750" s="1">
        <v>2.7132203667752601</v>
      </c>
      <c r="F7750" s="1">
        <v>243.03687327468501</v>
      </c>
      <c r="G7750" s="1">
        <v>13.694613291325901</v>
      </c>
    </row>
    <row r="7751" spans="1:7" x14ac:dyDescent="0.25">
      <c r="A7751" s="1">
        <v>38.744999999999898</v>
      </c>
      <c r="B7751" s="1">
        <v>3.2715404199523102</v>
      </c>
      <c r="C7751" s="1">
        <v>-2.4880539924232901</v>
      </c>
      <c r="D7751" s="1">
        <v>-1.77836825620474</v>
      </c>
      <c r="E7751" s="1">
        <v>2.72945694694543</v>
      </c>
      <c r="F7751" s="1">
        <v>243.10541940984999</v>
      </c>
      <c r="G7751" s="1">
        <v>13.723813627327599</v>
      </c>
    </row>
    <row r="7752" spans="1:7" x14ac:dyDescent="0.25">
      <c r="A7752" s="1">
        <v>38.75</v>
      </c>
      <c r="B7752" s="1">
        <v>3.25905597314107</v>
      </c>
      <c r="C7752" s="1">
        <v>-2.50571255994562</v>
      </c>
      <c r="D7752" s="1">
        <v>-1.7646817854238199</v>
      </c>
      <c r="E7752" s="1">
        <v>2.7450175772927699</v>
      </c>
      <c r="F7752" s="1">
        <v>243.17411101885801</v>
      </c>
      <c r="G7752" s="1">
        <v>13.752778028630701</v>
      </c>
    </row>
    <row r="7753" spans="1:7" x14ac:dyDescent="0.25">
      <c r="A7753" s="1">
        <v>38.755000000000003</v>
      </c>
      <c r="B7753" s="1">
        <v>3.2464834514894698</v>
      </c>
      <c r="C7753" s="1">
        <v>-2.5232764171664801</v>
      </c>
      <c r="D7753" s="1">
        <v>-1.75091922990611</v>
      </c>
      <c r="E7753" s="1">
        <v>2.7598889392187602</v>
      </c>
      <c r="F7753" s="1">
        <v>243.242946550613</v>
      </c>
      <c r="G7753" s="1">
        <v>13.781357887354799</v>
      </c>
    </row>
    <row r="7754" spans="1:7" x14ac:dyDescent="0.25">
      <c r="A7754" s="1">
        <v>38.759999999999899</v>
      </c>
      <c r="B7754" s="1">
        <v>3.23382344124196</v>
      </c>
      <c r="C7754" s="1">
        <v>-2.54070051254104</v>
      </c>
      <c r="D7754" s="1">
        <v>-1.7370840628572899</v>
      </c>
      <c r="E7754" s="1">
        <v>2.7740606072432401</v>
      </c>
      <c r="F7754" s="1">
        <v>243.31192371420701</v>
      </c>
      <c r="G7754" s="1">
        <v>13.8094068852481</v>
      </c>
    </row>
    <row r="7755" spans="1:7" x14ac:dyDescent="0.25">
      <c r="A7755" s="1">
        <v>38.765000000000001</v>
      </c>
      <c r="B7755" s="1">
        <v>3.2210767556976698</v>
      </c>
      <c r="C7755" s="1">
        <v>-2.5579387350137699</v>
      </c>
      <c r="D7755" s="1">
        <v>-1.7231798031909</v>
      </c>
      <c r="E7755" s="1">
        <v>2.7875250789821902</v>
      </c>
      <c r="F7755" s="1">
        <v>243.38103949683199</v>
      </c>
      <c r="G7755" s="1">
        <v>13.836781852870001</v>
      </c>
    </row>
    <row r="7756" spans="1:7" x14ac:dyDescent="0.25">
      <c r="A7756" s="1">
        <v>38.770000000000003</v>
      </c>
      <c r="B7756" s="1">
        <v>3.20824444131688</v>
      </c>
      <c r="C7756" s="1">
        <v>-2.5749441215904199</v>
      </c>
      <c r="D7756" s="1">
        <v>-1.7092099992446601</v>
      </c>
      <c r="E7756" s="1">
        <v>2.8002778768641101</v>
      </c>
      <c r="F7756" s="1">
        <v>243.45029017874199</v>
      </c>
      <c r="G7756" s="1">
        <v>13.863343720555299</v>
      </c>
    </row>
    <row r="7757" spans="1:7" x14ac:dyDescent="0.25">
      <c r="A7757" s="1">
        <v>38.774999999999899</v>
      </c>
      <c r="B7757" s="1">
        <v>3.1953277814715899</v>
      </c>
      <c r="C7757" s="1">
        <v>-2.5916690494912702</v>
      </c>
      <c r="D7757" s="1">
        <v>-1.69517821377054</v>
      </c>
      <c r="E7757" s="1">
        <v>2.8123175833905201</v>
      </c>
      <c r="F7757" s="1">
        <v>243.51967135620799</v>
      </c>
      <c r="G7757" s="1">
        <v>13.8889584537506</v>
      </c>
    </row>
    <row r="7758" spans="1:7" x14ac:dyDescent="0.25">
      <c r="A7758" s="1">
        <v>38.78</v>
      </c>
      <c r="B7758" s="1">
        <v>3.1823282981614001</v>
      </c>
      <c r="C7758" s="1">
        <v>-2.6080654088744999</v>
      </c>
      <c r="D7758" s="1">
        <v>-1.6810880102571299</v>
      </c>
      <c r="E7758" s="1">
        <v>2.82364581254539</v>
      </c>
      <c r="F7758" s="1">
        <v>243.58917797178901</v>
      </c>
      <c r="G7758" s="1">
        <v>13.9134979783222</v>
      </c>
    </row>
    <row r="7759" spans="1:7" x14ac:dyDescent="0.25">
      <c r="A7759" s="1">
        <v>38.784999999999997</v>
      </c>
      <c r="B7759" s="1">
        <v>3.1692477552451801</v>
      </c>
      <c r="C7759" s="1">
        <v>-2.6240848436373798</v>
      </c>
      <c r="D7759" s="1">
        <v>-1.6669429349243801</v>
      </c>
      <c r="E7759" s="1">
        <v>2.8342672664609601</v>
      </c>
      <c r="F7759" s="1">
        <v>243.658804342899</v>
      </c>
      <c r="G7759" s="1">
        <v>13.9368411949327</v>
      </c>
    </row>
    <row r="7760" spans="1:7" x14ac:dyDescent="0.25">
      <c r="A7760" s="1">
        <v>38.7899999999999</v>
      </c>
      <c r="B7760" s="1">
        <v>3.1560881585552698</v>
      </c>
      <c r="C7760" s="1">
        <v>-2.6396789041269901</v>
      </c>
      <c r="D7760" s="1">
        <v>-1.6527465038457101</v>
      </c>
      <c r="E7760" s="1">
        <v>2.8441896378640998</v>
      </c>
      <c r="F7760" s="1">
        <v>243.72854420175801</v>
      </c>
      <c r="G7760" s="1">
        <v>13.9588749780333</v>
      </c>
    </row>
    <row r="7761" spans="1:7" x14ac:dyDescent="0.25">
      <c r="A7761" s="1">
        <v>38.795000000000002</v>
      </c>
      <c r="B7761" s="1">
        <v>3.1428517557681399</v>
      </c>
      <c r="C7761" s="1">
        <v>-2.6547992425539402</v>
      </c>
      <c r="D7761" s="1">
        <v>-1.63850218765572</v>
      </c>
      <c r="E7761" s="1">
        <v>2.8534235436129101</v>
      </c>
      <c r="F7761" s="1">
        <v>243.79839073749</v>
      </c>
      <c r="G7761" s="1">
        <v>13.979495201517601</v>
      </c>
    </row>
    <row r="7762" spans="1:7" x14ac:dyDescent="0.25">
      <c r="A7762" s="1">
        <v>38.799999999999997</v>
      </c>
      <c r="B7762" s="1">
        <v>3.12954103575446</v>
      </c>
      <c r="C7762" s="1">
        <v>-2.6693978314798201</v>
      </c>
      <c r="D7762" s="1">
        <v>-1.6242133949571</v>
      </c>
      <c r="E7762" s="1">
        <v>2.8619824610886502</v>
      </c>
      <c r="F7762" s="1">
        <v>243.86833664170899</v>
      </c>
      <c r="G7762" s="1">
        <v>13.9986078026513</v>
      </c>
    </row>
    <row r="7763" spans="1:7" x14ac:dyDescent="0.25">
      <c r="A7763" s="1">
        <v>38.8049999999999</v>
      </c>
      <c r="B7763" s="1">
        <v>3.1161587267035098</v>
      </c>
      <c r="C7763" s="1">
        <v>-2.6834270474026898</v>
      </c>
      <c r="D7763" s="1">
        <v>-1.60988346280956</v>
      </c>
      <c r="E7763" s="1">
        <v>2.8698824633797102</v>
      </c>
      <c r="F7763" s="1">
        <v>243.93837416579899</v>
      </c>
      <c r="G7763" s="1">
        <v>14.0161300473486</v>
      </c>
    </row>
    <row r="7764" spans="1:7" x14ac:dyDescent="0.25">
      <c r="A7764" s="1">
        <v>38.81</v>
      </c>
      <c r="B7764" s="1">
        <v>3.1027077931240501</v>
      </c>
      <c r="C7764" s="1">
        <v>-2.6968398904711202</v>
      </c>
      <c r="D7764" s="1">
        <v>-1.5955156400775199</v>
      </c>
      <c r="E7764" s="1">
        <v>2.8771421046483199</v>
      </c>
      <c r="F7764" s="1">
        <v>244.00849517626699</v>
      </c>
      <c r="G7764" s="1">
        <v>14.031991595183101</v>
      </c>
    </row>
    <row r="7765" spans="1:7" x14ac:dyDescent="0.25">
      <c r="A7765" s="1">
        <v>38.814999999999898</v>
      </c>
      <c r="B7765" s="1">
        <v>3.0891914325201899</v>
      </c>
      <c r="C7765" s="1">
        <v>-2.7095901115936099</v>
      </c>
      <c r="D7765" s="1">
        <v>-1.5811130758738501</v>
      </c>
      <c r="E7765" s="1">
        <v>2.8837821375118899</v>
      </c>
      <c r="F7765" s="1">
        <v>244.07869122045599</v>
      </c>
      <c r="G7765" s="1">
        <v>14.046135870703299</v>
      </c>
    </row>
    <row r="7766" spans="1:7" x14ac:dyDescent="0.25">
      <c r="A7766" s="1">
        <v>38.82</v>
      </c>
      <c r="B7766" s="1">
        <v>3.0756130723506301</v>
      </c>
      <c r="C7766" s="1">
        <v>-2.7216322369805099</v>
      </c>
      <c r="D7766" s="1">
        <v>-1.5666788140522701</v>
      </c>
      <c r="E7766" s="1">
        <v>2.88982501927407</v>
      </c>
      <c r="F7766" s="1">
        <v>244.14895360451399</v>
      </c>
      <c r="G7766" s="1">
        <v>14.058521923959701</v>
      </c>
    </row>
    <row r="7767" spans="1:7" x14ac:dyDescent="0.25">
      <c r="A7767" s="1">
        <v>38.825000000000003</v>
      </c>
      <c r="B7767" s="1">
        <v>3.0619763647723302</v>
      </c>
      <c r="C7767" s="1">
        <v>-2.7329217118982401</v>
      </c>
      <c r="D7767" s="1">
        <v>-1.5522157815673201</v>
      </c>
      <c r="E7767" s="1">
        <v>2.8952945668931198</v>
      </c>
      <c r="F7767" s="1">
        <v>244.219273469792</v>
      </c>
      <c r="G7767" s="1">
        <v>14.0691259159412</v>
      </c>
    </row>
    <row r="7768" spans="1:7" x14ac:dyDescent="0.25">
      <c r="A7768" s="1">
        <v>38.829999999999899</v>
      </c>
      <c r="B7768" s="1">
        <v>3.0482851825033999</v>
      </c>
      <c r="C7768" s="1">
        <v>-2.74341498348238</v>
      </c>
      <c r="D7768" s="1">
        <v>-1.53772678450588</v>
      </c>
      <c r="E7768" s="1">
        <v>2.9002152951420901</v>
      </c>
      <c r="F7768" s="1">
        <v>244.28964188845799</v>
      </c>
      <c r="G7768" s="1">
        <v>14.077943606993299</v>
      </c>
    </row>
    <row r="7769" spans="1:7" x14ac:dyDescent="0.25">
      <c r="A7769" s="1">
        <v>38.835000000000001</v>
      </c>
      <c r="B7769" s="1">
        <v>3.0345436130031498</v>
      </c>
      <c r="C7769" s="1">
        <v>-2.7530695502517202</v>
      </c>
      <c r="D7769" s="1">
        <v>-1.5232145035767399</v>
      </c>
      <c r="E7769" s="1">
        <v>2.9046117800058702</v>
      </c>
      <c r="F7769" s="1">
        <v>244.36004995950199</v>
      </c>
      <c r="G7769" s="1">
        <v>14.0849925635969</v>
      </c>
    </row>
    <row r="7770" spans="1:7" x14ac:dyDescent="0.25">
      <c r="A7770" s="1">
        <v>38.840000000000003</v>
      </c>
      <c r="B7770" s="1">
        <v>3.0207559536583801</v>
      </c>
      <c r="C7770" s="1">
        <v>-2.76184409694249</v>
      </c>
      <c r="D7770" s="1">
        <v>-1.50868150149102</v>
      </c>
      <c r="E7770" s="1">
        <v>2.90850742173224</v>
      </c>
      <c r="F7770" s="1">
        <v>244.43048893893899</v>
      </c>
      <c r="G7770" s="1">
        <v>14.0903166314193</v>
      </c>
    </row>
    <row r="7771" spans="1:7" x14ac:dyDescent="0.25">
      <c r="A7771" s="1">
        <v>38.844999999999899</v>
      </c>
      <c r="B7771" s="1">
        <v>3.0069267050492599</v>
      </c>
      <c r="C7771" s="1">
        <v>-2.7696987321468201</v>
      </c>
      <c r="D7771" s="1">
        <v>-1.49413022921532</v>
      </c>
      <c r="E7771" s="1">
        <v>2.9119232698338</v>
      </c>
      <c r="F7771" s="1">
        <v>244.50095037529101</v>
      </c>
      <c r="G7771" s="1">
        <v>14.093990277841501</v>
      </c>
    </row>
    <row r="7772" spans="1:7" x14ac:dyDescent="0.25">
      <c r="A7772" s="1">
        <v>38.85</v>
      </c>
      <c r="B7772" s="1">
        <v>2.9930605624797799</v>
      </c>
      <c r="C7772" s="1">
        <v>-2.77659554636395</v>
      </c>
      <c r="D7772" s="1">
        <v>-1.47956304041304</v>
      </c>
      <c r="E7772" s="1">
        <v>2.9148764642540499</v>
      </c>
      <c r="F7772" s="1">
        <v>244.57142627710499</v>
      </c>
      <c r="G7772" s="1">
        <v>14.096124775516</v>
      </c>
    </row>
    <row r="7773" spans="1:7" x14ac:dyDescent="0.25">
      <c r="A7773" s="1">
        <v>38.854999999999997</v>
      </c>
      <c r="B7773" s="1">
        <v>2.9791624037575901</v>
      </c>
      <c r="C7773" s="1">
        <v>-2.78249975349524</v>
      </c>
      <c r="D7773" s="1">
        <v>-1.46498221678103</v>
      </c>
      <c r="E7773" s="1">
        <v>2.9173782263990198</v>
      </c>
      <c r="F7773" s="1">
        <v>244.641909318156</v>
      </c>
      <c r="G7773" s="1">
        <v>14.096877126394499</v>
      </c>
    </row>
    <row r="7774" spans="1:7" x14ac:dyDescent="0.25">
      <c r="A7774" s="1">
        <v>38.8599999999999</v>
      </c>
      <c r="B7774" s="1">
        <v>2.96523726786649</v>
      </c>
      <c r="C7774" s="1">
        <v>-2.7873820680303498</v>
      </c>
      <c r="D7774" s="1">
        <v>-1.45039000466163</v>
      </c>
      <c r="E7774" s="1">
        <v>2.9194317000175198</v>
      </c>
      <c r="F7774" s="1">
        <v>244.71239310048</v>
      </c>
      <c r="G7774" s="1">
        <v>14.096462214853601</v>
      </c>
    </row>
    <row r="7775" spans="1:7" x14ac:dyDescent="0.25">
      <c r="A7775" s="1">
        <v>38.865000000000002</v>
      </c>
      <c r="B7775" s="1">
        <v>2.9512903195815001</v>
      </c>
      <c r="C7775" s="1">
        <v>-2.7912226237317102</v>
      </c>
      <c r="D7775" s="1">
        <v>-1.4357886567656899</v>
      </c>
      <c r="E7775" s="1">
        <v>2.92103059722628</v>
      </c>
      <c r="F7775" s="1">
        <v>244.782872468769</v>
      </c>
      <c r="G7775" s="1">
        <v>14.095166595836</v>
      </c>
    </row>
    <row r="7776" spans="1:7" x14ac:dyDescent="0.25">
      <c r="A7776" s="1">
        <v>38.869999999999898</v>
      </c>
      <c r="B7776" s="1">
        <v>2.9373267839789898</v>
      </c>
      <c r="C7776" s="1">
        <v>-2.7940183829388099</v>
      </c>
      <c r="D7776" s="1">
        <v>-1.4211804798116401</v>
      </c>
      <c r="E7776" s="1">
        <v>2.92216038214826</v>
      </c>
      <c r="F7776" s="1">
        <v>244.85334391888401</v>
      </c>
      <c r="G7776" s="1">
        <v>14.093365920361901</v>
      </c>
    </row>
    <row r="7777" spans="1:7" x14ac:dyDescent="0.25">
      <c r="A7777" s="1">
        <v>38.875</v>
      </c>
      <c r="B7777" s="1">
        <v>2.9233518394559601</v>
      </c>
      <c r="C7777" s="1">
        <v>-2.7957930635251702</v>
      </c>
      <c r="D7777" s="1">
        <v>-1.4065678606651</v>
      </c>
      <c r="E7777" s="1">
        <v>2.9228056793862498</v>
      </c>
      <c r="F7777" s="1">
        <v>244.92380607688</v>
      </c>
      <c r="G7777" s="1">
        <v>14.091538455931101</v>
      </c>
    </row>
    <row r="7778" spans="1:7" x14ac:dyDescent="0.25">
      <c r="A7778" s="1">
        <v>38.880000000000003</v>
      </c>
      <c r="B7778" s="1">
        <v>2.9093704554639999</v>
      </c>
      <c r="C7778" s="1">
        <v>-2.7966079603242702</v>
      </c>
      <c r="D7778" s="1">
        <v>-1.39195322592836</v>
      </c>
      <c r="E7778" s="1">
        <v>2.92297066193058</v>
      </c>
      <c r="F7778" s="1">
        <v>244.994260223358</v>
      </c>
      <c r="G7778" s="1">
        <v>14.090266216938099</v>
      </c>
    </row>
    <row r="7779" spans="1:7" x14ac:dyDescent="0.25">
      <c r="A7779" s="1">
        <v>38.884999999999899</v>
      </c>
      <c r="B7779" s="1">
        <v>2.8953871906443198</v>
      </c>
      <c r="C7779" s="1">
        <v>-2.7965656665974801</v>
      </c>
      <c r="D7779" s="1">
        <v>-1.3773388602416201</v>
      </c>
      <c r="E7779" s="1">
        <v>2.9227151268312199</v>
      </c>
      <c r="F7779" s="1">
        <v>245.064710770169</v>
      </c>
      <c r="G7779" s="1">
        <v>14.0902144682035</v>
      </c>
    </row>
    <row r="7780" spans="1:7" x14ac:dyDescent="0.25">
      <c r="A7780" s="1">
        <v>38.89</v>
      </c>
      <c r="B7780" s="1">
        <v>2.8814060071877998</v>
      </c>
      <c r="C7780" s="1">
        <v>-2.7957988181513298</v>
      </c>
      <c r="D7780" s="1">
        <v>-1.3627265151094199</v>
      </c>
      <c r="E7780" s="1">
        <v>2.9221999551874802</v>
      </c>
      <c r="F7780" s="1">
        <v>245.13516558596601</v>
      </c>
      <c r="G7780" s="1">
        <v>14.0920939373273</v>
      </c>
    </row>
    <row r="7781" spans="1:7" x14ac:dyDescent="0.25">
      <c r="A7781" s="1">
        <v>38.895000000000003</v>
      </c>
      <c r="B7781" s="1">
        <v>2.8674301684865098</v>
      </c>
      <c r="C7781" s="1">
        <v>-2.7944528882417301</v>
      </c>
      <c r="D7781" s="1">
        <v>-1.3481168124754299</v>
      </c>
      <c r="E7781" s="1">
        <v>2.9217184245160102</v>
      </c>
      <c r="F7781" s="1">
        <v>245.20563613581101</v>
      </c>
      <c r="G7781" s="1">
        <v>14.096628244895699</v>
      </c>
    </row>
    <row r="7782" spans="1:7" x14ac:dyDescent="0.25">
      <c r="A7782" s="1">
        <v>38.899999999999899</v>
      </c>
      <c r="B7782" s="1">
        <v>2.85346215899609</v>
      </c>
      <c r="C7782" s="1">
        <v>-2.7927019245848701</v>
      </c>
      <c r="D7782" s="1">
        <v>-1.33350857841699</v>
      </c>
      <c r="E7782" s="1">
        <v>2.92169097083874</v>
      </c>
      <c r="F7782" s="1">
        <v>245.276137419289</v>
      </c>
      <c r="G7782" s="1">
        <v>14.1044829564906</v>
      </c>
    </row>
    <row r="7783" spans="1:7" x14ac:dyDescent="0.25">
      <c r="A7783" s="1">
        <v>38.905000000000001</v>
      </c>
      <c r="B7783" s="1">
        <v>2.8395033589393899</v>
      </c>
      <c r="C7783" s="1">
        <v>-2.7908326625053399</v>
      </c>
      <c r="D7783" s="1">
        <v>-1.31889834495389</v>
      </c>
      <c r="E7783" s="1">
        <v>2.9225941794986898</v>
      </c>
      <c r="F7783" s="1">
        <v>245.346686984895</v>
      </c>
      <c r="G7783" s="1">
        <v>14.1159065669593</v>
      </c>
    </row>
    <row r="7784" spans="1:7" x14ac:dyDescent="0.25">
      <c r="A7784" s="1">
        <v>38.909999999999997</v>
      </c>
      <c r="B7784" s="1">
        <v>2.8255532320172598</v>
      </c>
      <c r="C7784" s="1">
        <v>-2.7893259154049201</v>
      </c>
      <c r="D7784" s="1">
        <v>-1.3042805173951799</v>
      </c>
      <c r="E7784" s="1">
        <v>2.9247527493939902</v>
      </c>
      <c r="F7784" s="1">
        <v>245.417300757524</v>
      </c>
      <c r="G7784" s="1">
        <v>14.1298209278774</v>
      </c>
    </row>
    <row r="7785" spans="1:7" x14ac:dyDescent="0.25">
      <c r="A7785" s="1">
        <v>38.9149999999999</v>
      </c>
      <c r="B7785" s="1">
        <v>2.8116086399534299</v>
      </c>
      <c r="C7785" s="1">
        <v>-2.7886804267990399</v>
      </c>
      <c r="D7785" s="1">
        <v>-1.2896488870203699</v>
      </c>
      <c r="E7785" s="1">
        <v>2.9280552265162099</v>
      </c>
      <c r="F7785" s="1">
        <v>245.48798454157799</v>
      </c>
      <c r="G7785" s="1">
        <v>14.143337320121899</v>
      </c>
    </row>
    <row r="7786" spans="1:7" x14ac:dyDescent="0.25">
      <c r="A7786" s="1">
        <v>38.92</v>
      </c>
      <c r="B7786" s="1">
        <v>2.7976647529825902</v>
      </c>
      <c r="C7786" s="1">
        <v>-2.7890254383987698</v>
      </c>
      <c r="D7786" s="1">
        <v>-1.2749988511761801</v>
      </c>
      <c r="E7786" s="1">
        <v>2.9320294514346799</v>
      </c>
      <c r="F7786" s="1">
        <v>245.55872831913899</v>
      </c>
      <c r="G7786" s="1">
        <v>14.153435455523899</v>
      </c>
    </row>
    <row r="7787" spans="1:7" x14ac:dyDescent="0.25">
      <c r="A7787" s="1">
        <v>38.924999999999997</v>
      </c>
      <c r="B7787" s="1">
        <v>2.7837171583414202</v>
      </c>
      <c r="C7787" s="1">
        <v>-2.7901045905966102</v>
      </c>
      <c r="D7787" s="1">
        <v>-1.26032818333001</v>
      </c>
      <c r="E7787" s="1">
        <v>2.9362578008955902</v>
      </c>
      <c r="F7787" s="1">
        <v>245.629510921015</v>
      </c>
      <c r="G7787" s="1">
        <v>14.1587971546713</v>
      </c>
    </row>
    <row r="7788" spans="1:7" x14ac:dyDescent="0.25">
      <c r="A7788" s="1">
        <v>38.9299999999999</v>
      </c>
      <c r="B7788" s="1">
        <v>2.7697630729288498</v>
      </c>
      <c r="C7788" s="1">
        <v>-2.7915672426834699</v>
      </c>
      <c r="D7788" s="1">
        <v>-1.2456361763057899</v>
      </c>
      <c r="E7788" s="1">
        <v>2.9405492107713598</v>
      </c>
      <c r="F7788" s="1">
        <v>245.70030854068699</v>
      </c>
      <c r="G7788" s="1">
        <v>14.159522871993399</v>
      </c>
    </row>
    <row r="7789" spans="1:7" x14ac:dyDescent="0.25">
      <c r="A7789" s="1">
        <v>38.935000000000002</v>
      </c>
      <c r="B7789" s="1">
        <v>2.75580131791539</v>
      </c>
      <c r="C7789" s="1">
        <v>-2.79313388529649</v>
      </c>
      <c r="D7789" s="1">
        <v>-1.23092265548073</v>
      </c>
      <c r="E7789" s="1">
        <v>2.9448639990138701</v>
      </c>
      <c r="F7789" s="1">
        <v>245.771099425524</v>
      </c>
      <c r="G7789" s="1">
        <v>14.156213874766999</v>
      </c>
    </row>
    <row r="7790" spans="1:7" x14ac:dyDescent="0.25">
      <c r="A7790" s="1">
        <v>38.939999999999898</v>
      </c>
      <c r="B7790" s="1">
        <v>2.7418318790551099</v>
      </c>
      <c r="C7790" s="1">
        <v>-2.79461583181702</v>
      </c>
      <c r="D7790" s="1">
        <v>-1.21618745687046</v>
      </c>
      <c r="E7790" s="1">
        <v>2.9492270281678801</v>
      </c>
      <c r="F7790" s="1">
        <v>245.84186502960699</v>
      </c>
      <c r="G7790" s="1">
        <v>14.1495115914243</v>
      </c>
    </row>
    <row r="7791" spans="1:7" x14ac:dyDescent="0.25">
      <c r="A7791" s="1">
        <v>38.945</v>
      </c>
      <c r="B7791" s="1">
        <v>2.7278555029823299</v>
      </c>
      <c r="C7791" s="1">
        <v>-2.7958932674557699</v>
      </c>
      <c r="D7791" s="1">
        <v>-1.2014302283651801</v>
      </c>
      <c r="E7791" s="1">
        <v>2.9536842150064402</v>
      </c>
      <c r="F7791" s="1">
        <v>245.91258981868799</v>
      </c>
      <c r="G7791" s="1">
        <v>14.139972365329299</v>
      </c>
    </row>
    <row r="7792" spans="1:7" x14ac:dyDescent="0.25">
      <c r="A7792" s="1">
        <v>38.950000000000003</v>
      </c>
      <c r="B7792" s="1">
        <v>2.7138734105047302</v>
      </c>
      <c r="C7792" s="1">
        <v>-2.7968932300795601</v>
      </c>
      <c r="D7792" s="1">
        <v>-1.1866503747061099</v>
      </c>
      <c r="E7792" s="1">
        <v>2.9582852799102501</v>
      </c>
      <c r="F7792" s="1">
        <v>245.98326080041801</v>
      </c>
      <c r="G7792" s="1">
        <v>14.1280588562039</v>
      </c>
    </row>
    <row r="7793" spans="1:7" x14ac:dyDescent="0.25">
      <c r="A7793" s="1">
        <v>38.954999999999899</v>
      </c>
      <c r="B7793" s="1">
        <v>2.6998871032351799</v>
      </c>
      <c r="C7793" s="1">
        <v>-2.79757433736685</v>
      </c>
      <c r="D7793" s="1">
        <v>-1.1718470566124699</v>
      </c>
      <c r="E7793" s="1">
        <v>2.9630775392561701</v>
      </c>
      <c r="F7793" s="1">
        <v>246.05386709825601</v>
      </c>
      <c r="G7793" s="1">
        <v>14.1141580836639</v>
      </c>
    </row>
    <row r="7794" spans="1:7" x14ac:dyDescent="0.25">
      <c r="A7794" s="1">
        <v>38.96</v>
      </c>
      <c r="B7794" s="1">
        <v>2.6858982321097402</v>
      </c>
      <c r="C7794" s="1">
        <v>-2.79791693890113</v>
      </c>
      <c r="D7794" s="1">
        <v>-1.1570192088676099</v>
      </c>
      <c r="E7794" s="1">
        <v>2.96810388950643</v>
      </c>
      <c r="F7794" s="1">
        <v>246.124399622195</v>
      </c>
      <c r="G7794" s="1">
        <v>14.0986005262652</v>
      </c>
    </row>
    <row r="7795" spans="1:7" x14ac:dyDescent="0.25">
      <c r="A7795" s="1">
        <v>38.965000000000003</v>
      </c>
      <c r="B7795" s="1">
        <v>2.6719085057263201</v>
      </c>
      <c r="C7795" s="1">
        <v>-2.7979167671093998</v>
      </c>
      <c r="D7795" s="1">
        <v>-1.1421655639581101</v>
      </c>
      <c r="E7795" s="1">
        <v>2.97340232977515</v>
      </c>
      <c r="F7795" s="1">
        <v>246.19485082528701</v>
      </c>
      <c r="G7795" s="1">
        <v>14.081675035017399</v>
      </c>
    </row>
    <row r="7796" spans="1:7" x14ac:dyDescent="0.25">
      <c r="A7796" s="1">
        <v>38.969999999999899</v>
      </c>
      <c r="B7796" s="1">
        <v>2.6579196245516998</v>
      </c>
      <c r="C7796" s="1">
        <v>-2.7975807434131901</v>
      </c>
      <c r="D7796" s="1">
        <v>-1.1272846765824101</v>
      </c>
      <c r="E7796" s="1">
        <v>2.9790060002515002</v>
      </c>
      <c r="F7796" s="1">
        <v>246.265214523439</v>
      </c>
      <c r="G7796" s="1">
        <v>14.063639444039501</v>
      </c>
    </row>
    <row r="7797" spans="1:7" x14ac:dyDescent="0.25">
      <c r="A7797" s="1">
        <v>38.975000000000001</v>
      </c>
      <c r="B7797" s="1">
        <v>2.6439332327793701</v>
      </c>
      <c r="C7797" s="1">
        <v>-2.7969241389195298</v>
      </c>
      <c r="D7797" s="1">
        <v>-1.11237494751498</v>
      </c>
      <c r="E7797" s="1">
        <v>2.9849433792678002</v>
      </c>
      <c r="F7797" s="1">
        <v>246.33548576034099</v>
      </c>
      <c r="G7797" s="1">
        <v>14.0447278556434</v>
      </c>
    </row>
    <row r="7798" spans="1:7" x14ac:dyDescent="0.25">
      <c r="A7798" s="1">
        <v>38.979999999999997</v>
      </c>
      <c r="B7798" s="1">
        <v>2.6299508816608301</v>
      </c>
      <c r="C7798" s="1">
        <v>-2.7959685239369998</v>
      </c>
      <c r="D7798" s="1">
        <v>-1.09743464633891</v>
      </c>
      <c r="E7798" s="1">
        <v>2.99123848643351</v>
      </c>
      <c r="F7798" s="1">
        <v>246.40566070152801</v>
      </c>
      <c r="G7798" s="1">
        <v>14.025155682805901</v>
      </c>
    </row>
    <row r="7799" spans="1:7" x14ac:dyDescent="0.25">
      <c r="A7799" s="1">
        <v>38.9849999999999</v>
      </c>
      <c r="B7799" s="1">
        <v>2.6159740020342599</v>
      </c>
      <c r="C7799" s="1">
        <v>-2.79474028525956</v>
      </c>
      <c r="D7799" s="1">
        <v>-1.08246193328149</v>
      </c>
      <c r="E7799" s="1">
        <v>2.99791108000472</v>
      </c>
      <c r="F7799" s="1">
        <v>246.475736550215</v>
      </c>
      <c r="G7799" s="1">
        <v>14.0051230521112</v>
      </c>
    </row>
    <row r="7800" spans="1:7" x14ac:dyDescent="0.25">
      <c r="A7800" s="1">
        <v>38.99</v>
      </c>
      <c r="B7800" s="1">
        <v>2.6020038831616801</v>
      </c>
      <c r="C7800" s="1">
        <v>-2.7932694958442599</v>
      </c>
      <c r="D7800" s="1">
        <v>-1.0674548800702399</v>
      </c>
      <c r="E7800" s="1">
        <v>3.00497682575091</v>
      </c>
      <c r="F7800" s="1">
        <v>246.545711476999</v>
      </c>
      <c r="G7800" s="1">
        <v>13.9848171092284</v>
      </c>
    </row>
    <row r="7801" spans="1:7" x14ac:dyDescent="0.25">
      <c r="A7801" s="1">
        <v>38.994999999999898</v>
      </c>
      <c r="B7801" s="1">
        <v>2.58804165662335</v>
      </c>
      <c r="C7801" s="1">
        <v>-2.7915890253032001</v>
      </c>
      <c r="D7801" s="1">
        <v>-1.0524114900296799</v>
      </c>
      <c r="E7801" s="1">
        <v>3.01244744288313</v>
      </c>
      <c r="F7801" s="1">
        <v>246.61558455911401</v>
      </c>
      <c r="G7801" s="1">
        <v>13.964413571458399</v>
      </c>
    </row>
    <row r="7802" spans="1:7" x14ac:dyDescent="0.25">
      <c r="A7802" s="1">
        <v>39</v>
      </c>
      <c r="B7802" s="1">
        <v>2.5740882841898198</v>
      </c>
      <c r="C7802" s="1">
        <v>-2.7897338199152002</v>
      </c>
      <c r="D7802" s="1">
        <v>-1.0373297174817799</v>
      </c>
      <c r="E7802" s="1">
        <v>3.02033083394097</v>
      </c>
      <c r="F7802" s="1">
        <v>246.685355726051</v>
      </c>
      <c r="G7802" s="1">
        <v>13.9440777593018</v>
      </c>
    </row>
    <row r="7803" spans="1:7" x14ac:dyDescent="0.25">
      <c r="A7803" s="1">
        <v>39.005000000000003</v>
      </c>
      <c r="B7803" s="1">
        <v>2.56014454893399</v>
      </c>
      <c r="C7803" s="1">
        <v>-2.7877403020644</v>
      </c>
      <c r="D7803" s="1">
        <v>-1.02220748652908</v>
      </c>
      <c r="E7803" s="1">
        <v>3.0286312051987898</v>
      </c>
      <c r="F7803" s="1">
        <v>246.75502570924999</v>
      </c>
      <c r="G7803" s="1">
        <v>13.9239652763804</v>
      </c>
    </row>
    <row r="7804" spans="1:7" x14ac:dyDescent="0.25">
      <c r="A7804" s="1">
        <v>39.009999999999899</v>
      </c>
      <c r="B7804" s="1">
        <v>2.5462110492501102</v>
      </c>
      <c r="C7804" s="1">
        <v>-2.7856458686158301</v>
      </c>
      <c r="D7804" s="1">
        <v>-1.0070427092395799</v>
      </c>
      <c r="E7804" s="1">
        <v>3.0373491807772299</v>
      </c>
      <c r="F7804" s="1">
        <v>246.82459599494001</v>
      </c>
      <c r="G7804" s="1">
        <v>13.904222409254499</v>
      </c>
    </row>
    <row r="7805" spans="1:7" x14ac:dyDescent="0.25">
      <c r="A7805" s="1">
        <v>39.015000000000001</v>
      </c>
      <c r="B7805" s="1">
        <v>2.5322881950710898</v>
      </c>
      <c r="C7805" s="1">
        <v>-2.78348845092157</v>
      </c>
      <c r="D7805" s="1">
        <v>-0.99183330327369801</v>
      </c>
      <c r="E7805" s="1">
        <v>3.0464819166570098</v>
      </c>
      <c r="F7805" s="1">
        <v>246.89406877814801</v>
      </c>
      <c r="G7805" s="1">
        <v>13.8849863795453</v>
      </c>
    </row>
    <row r="7806" spans="1:7" x14ac:dyDescent="0.25">
      <c r="A7806" s="1">
        <v>39.020000000000003</v>
      </c>
      <c r="B7806" s="1">
        <v>2.5183762061334898</v>
      </c>
      <c r="C7806" s="1">
        <v>-2.7813061253470299</v>
      </c>
      <c r="D7806" s="1">
        <v>-0.97657720895299205</v>
      </c>
      <c r="E7806" s="1">
        <v>3.0560232163471901</v>
      </c>
      <c r="F7806" s="1">
        <v>246.96344691753299</v>
      </c>
      <c r="G7806" s="1">
        <v>13.866385487609801</v>
      </c>
    </row>
    <row r="7807" spans="1:7" x14ac:dyDescent="0.25">
      <c r="A7807" s="1">
        <v>39.024999999999899</v>
      </c>
      <c r="B7807" s="1">
        <v>2.5044751120905002</v>
      </c>
      <c r="C7807" s="1">
        <v>-2.7791367667190601</v>
      </c>
      <c r="D7807" s="1">
        <v>-0.96127240570928096</v>
      </c>
      <c r="E7807" s="1">
        <v>3.0659636506733401</v>
      </c>
      <c r="F7807" s="1">
        <v>247.03273389097799</v>
      </c>
      <c r="G7807" s="1">
        <v>13.8485391828536</v>
      </c>
    </row>
    <row r="7808" spans="1:7" x14ac:dyDescent="0.25">
      <c r="A7808" s="1">
        <v>39.03</v>
      </c>
      <c r="B7808" s="1">
        <v>2.4905847544309498</v>
      </c>
      <c r="C7808" s="1">
        <v>-2.77701774940676</v>
      </c>
      <c r="D7808" s="1">
        <v>-0.94591692794863202</v>
      </c>
      <c r="E7808" s="1">
        <v>3.0762906795623799</v>
      </c>
      <c r="F7808" s="1">
        <v>247.10193375163101</v>
      </c>
      <c r="G7808" s="1">
        <v>13.8315580378473</v>
      </c>
    </row>
    <row r="7809" spans="1:7" x14ac:dyDescent="0.25">
      <c r="A7809" s="1">
        <v>39.034999999999997</v>
      </c>
      <c r="B7809" s="1">
        <v>2.4767047895953702</v>
      </c>
      <c r="C7809" s="1">
        <v>-2.77498566343511</v>
      </c>
      <c r="D7809" s="1">
        <v>-0.93050888029052903</v>
      </c>
      <c r="E7809" s="1">
        <v>3.0869887820641901</v>
      </c>
      <c r="F7809" s="1">
        <v>247.17105108320899</v>
      </c>
      <c r="G7809" s="1">
        <v>13.815543748415701</v>
      </c>
    </row>
    <row r="7810" spans="1:7" x14ac:dyDescent="0.25">
      <c r="A7810" s="1">
        <v>39.0399999999999</v>
      </c>
      <c r="B7810" s="1">
        <v>2.4628346935360801</v>
      </c>
      <c r="C7810" s="1">
        <v>-2.7730760621237298</v>
      </c>
      <c r="D7810" s="1">
        <v>-0.91504645212365798</v>
      </c>
      <c r="E7810" s="1">
        <v>3.09803959093614</v>
      </c>
      <c r="F7810" s="1">
        <v>247.24009095564401</v>
      </c>
      <c r="G7810" s="1">
        <v>13.8005890995268</v>
      </c>
    </row>
    <row r="7811" spans="1:7" x14ac:dyDescent="0.25">
      <c r="A7811" s="1">
        <v>39.045000000000002</v>
      </c>
      <c r="B7811" s="1">
        <v>2.4489737675514101</v>
      </c>
      <c r="C7811" s="1">
        <v>-2.77132323407506</v>
      </c>
      <c r="D7811" s="1">
        <v>-0.89952793150446697</v>
      </c>
      <c r="E7811" s="1">
        <v>3.1094220331231401</v>
      </c>
      <c r="F7811" s="1">
        <v>247.309058880469</v>
      </c>
      <c r="G7811" s="1">
        <v>13.786777922155499</v>
      </c>
    </row>
    <row r="7812" spans="1:7" x14ac:dyDescent="0.25">
      <c r="A7812" s="1">
        <v>39.049999999999997</v>
      </c>
      <c r="B7812" s="1">
        <v>2.43512114509101</v>
      </c>
      <c r="C7812" s="1">
        <v>-2.7697599907882098</v>
      </c>
      <c r="D7812" s="1">
        <v>-0.88395171831270003</v>
      </c>
      <c r="E7812" s="1">
        <v>3.1211124767872098</v>
      </c>
      <c r="F7812" s="1">
        <v>247.37796076591599</v>
      </c>
      <c r="G7812" s="1">
        <v>13.774185073674801</v>
      </c>
    </row>
    <row r="7813" spans="1:7" x14ac:dyDescent="0.25">
      <c r="A7813" s="1">
        <v>39.0549999999999</v>
      </c>
      <c r="B7813" s="1">
        <v>2.4212757996251799</v>
      </c>
      <c r="C7813" s="1">
        <v>-2.76841747526041</v>
      </c>
      <c r="D7813" s="1">
        <v>-0.868316336662174</v>
      </c>
      <c r="E7813" s="1">
        <v>3.1330848835745999</v>
      </c>
      <c r="F7813" s="1">
        <v>247.44680287204599</v>
      </c>
      <c r="G7813" s="1">
        <v>13.762876420086799</v>
      </c>
    </row>
    <row r="7814" spans="1:7" x14ac:dyDescent="0.25">
      <c r="A7814" s="1">
        <v>39.06</v>
      </c>
      <c r="B7814" s="1">
        <v>2.4074365533674298</v>
      </c>
      <c r="C7814" s="1">
        <v>-2.76732498586713</v>
      </c>
      <c r="D7814" s="1">
        <v>-0.85262044652075297</v>
      </c>
      <c r="E7814" s="1">
        <v>3.1453109664835202</v>
      </c>
      <c r="F7814" s="1">
        <v>247.51559176584101</v>
      </c>
      <c r="G7814" s="1">
        <v>13.752908840303499</v>
      </c>
    </row>
    <row r="7815" spans="1:7" x14ac:dyDescent="0.25">
      <c r="A7815" s="1">
        <v>39.064999999999898</v>
      </c>
      <c r="B7815" s="1">
        <v>2.39360208700761</v>
      </c>
      <c r="C7815" s="1">
        <v>-2.76650981900407</v>
      </c>
      <c r="D7815" s="1">
        <v>-0.83686285458131004</v>
      </c>
      <c r="E7815" s="1">
        <v>3.1577603533780501</v>
      </c>
      <c r="F7815" s="1">
        <v>247.584334276215</v>
      </c>
      <c r="G7815" s="1">
        <v>13.744330240820799</v>
      </c>
    </row>
    <row r="7816" spans="1:7" x14ac:dyDescent="0.25">
      <c r="A7816" s="1">
        <v>39.07</v>
      </c>
      <c r="B7816" s="1">
        <v>2.3797709505113702</v>
      </c>
      <c r="C7816" s="1">
        <v>-2.7659971320072798</v>
      </c>
      <c r="D7816" s="1">
        <v>-0.82104252440251302</v>
      </c>
      <c r="E7816" s="1">
        <v>3.1704007561706602</v>
      </c>
      <c r="F7816" s="1">
        <v>247.65303744893899</v>
      </c>
      <c r="G7816" s="1">
        <v>13.7371795753697</v>
      </c>
    </row>
    <row r="7817" spans="1:7" x14ac:dyDescent="0.25">
      <c r="A7817" s="1">
        <v>39.075000000000003</v>
      </c>
      <c r="B7817" s="1">
        <v>2.36594157295437</v>
      </c>
      <c r="C7817" s="1">
        <v>-2.7658097937923598</v>
      </c>
      <c r="D7817" s="1">
        <v>-0.80515858517923</v>
      </c>
      <c r="E7817" s="1">
        <v>3.1831981403639902</v>
      </c>
      <c r="F7817" s="1">
        <v>247.721708503044</v>
      </c>
      <c r="G7817" s="1">
        <v>13.731486966344701</v>
      </c>
    </row>
    <row r="7818" spans="1:7" x14ac:dyDescent="0.25">
      <c r="A7818" s="1">
        <v>39.079999999999899</v>
      </c>
      <c r="B7818" s="1">
        <v>2.3521122756186101</v>
      </c>
      <c r="C7818" s="1">
        <v>-2.7659682889674002</v>
      </c>
      <c r="D7818" s="1">
        <v>-0.78921034047557204</v>
      </c>
      <c r="E7818" s="1">
        <v>3.19611690647876</v>
      </c>
      <c r="F7818" s="1">
        <v>247.79035478533899</v>
      </c>
      <c r="G7818" s="1">
        <v>13.7272737353351</v>
      </c>
    </row>
    <row r="7819" spans="1:7" x14ac:dyDescent="0.25">
      <c r="A7819" s="1">
        <v>39.085000000000001</v>
      </c>
      <c r="B7819" s="1">
        <v>2.3382812832191</v>
      </c>
      <c r="C7819" s="1">
        <v>-2.7664906029344798</v>
      </c>
      <c r="D7819" s="1">
        <v>-0.77319727528416404</v>
      </c>
      <c r="E7819" s="1">
        <v>3.2091200668664701</v>
      </c>
      <c r="F7819" s="1">
        <v>247.85898372811101</v>
      </c>
      <c r="G7819" s="1">
        <v>13.7245525421607</v>
      </c>
    </row>
    <row r="7820" spans="1:7" x14ac:dyDescent="0.25">
      <c r="A7820" s="1">
        <v>39.090000000000003</v>
      </c>
      <c r="B7820" s="1">
        <v>2.3244467369802901</v>
      </c>
      <c r="C7820" s="1">
        <v>-2.7673921346988402</v>
      </c>
      <c r="D7820" s="1">
        <v>-0.75711906261314998</v>
      </c>
      <c r="E7820" s="1">
        <v>3.2221694319066398</v>
      </c>
      <c r="F7820" s="1">
        <v>247.92760280551599</v>
      </c>
      <c r="G7820" s="1">
        <v>13.7233275154042</v>
      </c>
    </row>
    <row r="7821" spans="1:7" x14ac:dyDescent="0.25">
      <c r="A7821" s="1">
        <v>39.094999999999899</v>
      </c>
      <c r="B7821" s="1">
        <v>2.31060670811243</v>
      </c>
      <c r="C7821" s="1">
        <v>-2.76868562402466</v>
      </c>
      <c r="D7821" s="1">
        <v>-0.74097556914766605</v>
      </c>
      <c r="E7821" s="1">
        <v>3.2352257989979498</v>
      </c>
      <c r="F7821" s="1">
        <v>247.99621949079699</v>
      </c>
      <c r="G7821" s="1">
        <v>13.723594399679</v>
      </c>
    </row>
    <row r="7822" spans="1:7" x14ac:dyDescent="0.25">
      <c r="A7822" s="1">
        <v>39.1</v>
      </c>
      <c r="B7822" s="1">
        <v>2.2967592103105301</v>
      </c>
      <c r="C7822" s="1">
        <v>-2.77038107886206</v>
      </c>
      <c r="D7822" s="1">
        <v>-0.72476685954678099</v>
      </c>
      <c r="E7822" s="1">
        <v>3.24824913830957</v>
      </c>
      <c r="F7822" s="1">
        <v>248.06484121634301</v>
      </c>
      <c r="G7822" s="1">
        <v>13.725340748996899</v>
      </c>
    </row>
    <row r="7823" spans="1:7" x14ac:dyDescent="0.25">
      <c r="A7823" s="1">
        <v>39.104999999999997</v>
      </c>
      <c r="B7823" s="1">
        <v>2.2829022148194098</v>
      </c>
      <c r="C7823" s="1">
        <v>-2.77248573120522</v>
      </c>
      <c r="D7823" s="1">
        <v>-0.70849320045725706</v>
      </c>
      <c r="E7823" s="1">
        <v>3.2611987921618701</v>
      </c>
      <c r="F7823" s="1">
        <v>248.133475331071</v>
      </c>
      <c r="G7823" s="1">
        <v>13.728546122561999</v>
      </c>
    </row>
    <row r="7824" spans="1:7" x14ac:dyDescent="0.25">
      <c r="A7824" s="1">
        <v>39.1099999999999</v>
      </c>
      <c r="B7824" s="1">
        <v>2.26903366319906</v>
      </c>
      <c r="C7824" s="1">
        <v>-2.7750039919073699</v>
      </c>
      <c r="D7824" s="1">
        <v>-0.69215506285226402</v>
      </c>
      <c r="E7824" s="1">
        <v>3.2740336634279701</v>
      </c>
      <c r="F7824" s="1">
        <v>248.202129063217</v>
      </c>
      <c r="G7824" s="1">
        <v>13.7331823122926</v>
      </c>
    </row>
    <row r="7825" spans="1:7" x14ac:dyDescent="0.25">
      <c r="A7825" s="1">
        <v>39.115000000000002</v>
      </c>
      <c r="B7825" s="1">
        <v>2.25515148241064</v>
      </c>
      <c r="C7825" s="1">
        <v>-2.7779374260257099</v>
      </c>
      <c r="D7825" s="1">
        <v>-0.675753123939978</v>
      </c>
      <c r="E7825" s="1">
        <v>3.28671241735249</v>
      </c>
      <c r="F7825" s="1">
        <v>248.27080948043499</v>
      </c>
      <c r="G7825" s="1">
        <v>13.7392135937005</v>
      </c>
    </row>
    <row r="7826" spans="1:7" x14ac:dyDescent="0.25">
      <c r="A7826" s="1">
        <v>39.119999999999898</v>
      </c>
      <c r="B7826" s="1">
        <v>2.2412535986847</v>
      </c>
      <c r="C7826" s="1">
        <v>-2.7812847379180101</v>
      </c>
      <c r="D7826" s="1">
        <v>-0.65928826779227601</v>
      </c>
      <c r="E7826" s="1">
        <v>3.2991936771000701</v>
      </c>
      <c r="F7826" s="1">
        <v>248.33952345360501</v>
      </c>
      <c r="G7826" s="1">
        <v>13.746596992945999</v>
      </c>
    </row>
    <row r="7827" spans="1:7" x14ac:dyDescent="0.25">
      <c r="A7827" s="1">
        <v>39.125</v>
      </c>
      <c r="B7827" s="1">
        <v>2.2273379516432401</v>
      </c>
      <c r="C7827" s="1">
        <v>-2.7850417684741999</v>
      </c>
      <c r="D7827" s="1">
        <v>-0.64276158500038705</v>
      </c>
      <c r="E7827" s="1">
        <v>3.3114362216104101</v>
      </c>
      <c r="F7827" s="1">
        <v>248.408277621678</v>
      </c>
      <c r="G7827" s="1">
        <v>13.7552825771659</v>
      </c>
    </row>
    <row r="7828" spans="1:7" x14ac:dyDescent="0.25">
      <c r="A7828" s="1">
        <v>39.130000000000003</v>
      </c>
      <c r="B7828" s="1">
        <v>2.2134025093384202</v>
      </c>
      <c r="C7828" s="1">
        <v>-2.78920150649975</v>
      </c>
      <c r="D7828" s="1">
        <v>-0.62617437152908795</v>
      </c>
      <c r="E7828" s="1">
        <v>3.3233991892729602</v>
      </c>
      <c r="F7828" s="1">
        <v>248.47707835630399</v>
      </c>
      <c r="G7828" s="1">
        <v>13.7652137702116</v>
      </c>
    </row>
    <row r="7829" spans="1:7" x14ac:dyDescent="0.25">
      <c r="A7829" s="1">
        <v>39.134999999999899</v>
      </c>
      <c r="B7829" s="1">
        <v>2.1994452813318799</v>
      </c>
      <c r="C7829" s="1">
        <v>-2.7937541131303099</v>
      </c>
      <c r="D7829" s="1">
        <v>-0.60952812628014796</v>
      </c>
      <c r="E7829" s="1">
        <v>3.3350422695644402</v>
      </c>
      <c r="F7829" s="1">
        <v>248.545931731401</v>
      </c>
      <c r="G7829" s="1">
        <v>13.7763276754409</v>
      </c>
    </row>
    <row r="7830" spans="1:7" x14ac:dyDescent="0.25">
      <c r="A7830" s="1">
        <v>39.14</v>
      </c>
      <c r="B7830" s="1">
        <v>2.1854643339328002</v>
      </c>
      <c r="C7830" s="1">
        <v>-2.79868695728078</v>
      </c>
      <c r="D7830" s="1">
        <v>-0.592824547937706</v>
      </c>
      <c r="E7830" s="1">
        <v>3.34632590958689</v>
      </c>
      <c r="F7830" s="1">
        <v>248.61484349042601</v>
      </c>
      <c r="G7830" s="1">
        <v>13.788555435426201</v>
      </c>
    </row>
    <row r="7831" spans="1:7" x14ac:dyDescent="0.25">
      <c r="A7831" s="1">
        <v>39.145000000000003</v>
      </c>
      <c r="B7831" s="1">
        <v>2.17145780264305</v>
      </c>
      <c r="C7831" s="1">
        <v>-2.80398466906431</v>
      </c>
      <c r="D7831" s="1">
        <v>-0.57606553066647503</v>
      </c>
      <c r="E7831" s="1">
        <v>3.3572114998460698</v>
      </c>
      <c r="F7831" s="1">
        <v>248.68381901969099</v>
      </c>
      <c r="G7831" s="1">
        <v>13.801822589366999</v>
      </c>
    </row>
    <row r="7832" spans="1:7" x14ac:dyDescent="0.25">
      <c r="A7832" s="1">
        <v>39.149999999999899</v>
      </c>
      <c r="B7832" s="1">
        <v>2.1574239069683898</v>
      </c>
      <c r="C7832" s="1">
        <v>-2.8096292006258099</v>
      </c>
      <c r="D7832" s="1">
        <v>-0.55925315887699401</v>
      </c>
      <c r="E7832" s="1">
        <v>3.3676615794866298</v>
      </c>
      <c r="F7832" s="1">
        <v>248.75286331937201</v>
      </c>
      <c r="G7832" s="1">
        <v>13.8160494711101</v>
      </c>
    </row>
    <row r="7833" spans="1:7" x14ac:dyDescent="0.25">
      <c r="A7833" s="1">
        <v>39.155000000000001</v>
      </c>
      <c r="B7833" s="1">
        <v>2.1433609647242</v>
      </c>
      <c r="C7833" s="1">
        <v>-2.8155999010405002</v>
      </c>
      <c r="D7833" s="1">
        <v>-0.54238970099974704</v>
      </c>
      <c r="E7833" s="1">
        <v>3.3776400377640101</v>
      </c>
      <c r="F7833" s="1">
        <v>248.82198097676999</v>
      </c>
      <c r="G7833" s="1">
        <v>13.8311516234312</v>
      </c>
    </row>
    <row r="7834" spans="1:7" x14ac:dyDescent="0.25">
      <c r="A7834" s="1">
        <v>39.159999999999997</v>
      </c>
      <c r="B7834" s="1">
        <v>2.1292674014933199</v>
      </c>
      <c r="C7834" s="1">
        <v>-2.82187361661755</v>
      </c>
      <c r="D7834" s="1">
        <v>-0.52547760242283303</v>
      </c>
      <c r="E7834" s="1">
        <v>3.38711227230857</v>
      </c>
      <c r="F7834" s="1">
        <v>248.891176148364</v>
      </c>
      <c r="G7834" s="1">
        <v>13.8470401896484</v>
      </c>
    </row>
    <row r="7835" spans="1:7" x14ac:dyDescent="0.25">
      <c r="A7835" s="1">
        <v>39.1649999999999</v>
      </c>
      <c r="B7835" s="1">
        <v>2.1151417641443402</v>
      </c>
      <c r="C7835" s="1">
        <v>-2.8284247933759401</v>
      </c>
      <c r="D7835" s="1">
        <v>-0.50851947729475899</v>
      </c>
      <c r="E7835" s="1">
        <v>3.39604538472532</v>
      </c>
      <c r="F7835" s="1">
        <v>248.96045253720499</v>
      </c>
      <c r="G7835" s="1">
        <v>13.8636223622548</v>
      </c>
    </row>
    <row r="7836" spans="1:7" x14ac:dyDescent="0.25">
      <c r="A7836" s="1">
        <v>39.17</v>
      </c>
      <c r="B7836" s="1">
        <v>2.1009827351924599</v>
      </c>
      <c r="C7836" s="1">
        <v>-2.8352255900987999</v>
      </c>
      <c r="D7836" s="1">
        <v>-0.49151809930447099</v>
      </c>
      <c r="E7836" s="1">
        <v>3.4044083843643298</v>
      </c>
      <c r="F7836" s="1">
        <v>249.02981337051901</v>
      </c>
      <c r="G7836" s="1">
        <v>13.8808018597468</v>
      </c>
    </row>
    <row r="7837" spans="1:7" x14ac:dyDescent="0.25">
      <c r="A7837" s="1">
        <v>39.174999999999997</v>
      </c>
      <c r="B7837" s="1">
        <v>2.0867891406878698</v>
      </c>
      <c r="C7837" s="1">
        <v>-2.8422460207871998</v>
      </c>
      <c r="D7837" s="1">
        <v>-0.474476392342499</v>
      </c>
      <c r="E7837" s="1">
        <v>3.4121723252734899</v>
      </c>
      <c r="F7837" s="1">
        <v>249.09926138763299</v>
      </c>
      <c r="G7837" s="1">
        <v>13.898479360722501</v>
      </c>
    </row>
    <row r="7838" spans="1:7" x14ac:dyDescent="0.25">
      <c r="A7838" s="1">
        <v>39.1799999999999</v>
      </c>
      <c r="B7838" s="1">
        <v>2.0725599603184701</v>
      </c>
      <c r="C7838" s="1">
        <v>-2.8494541042798902</v>
      </c>
      <c r="D7838" s="1">
        <v>-0.45739741981105903</v>
      </c>
      <c r="E7838" s="1">
        <v>3.41931046746575</v>
      </c>
      <c r="F7838" s="1">
        <v>249.168798826423</v>
      </c>
      <c r="G7838" s="1">
        <v>13.916552980795799</v>
      </c>
    </row>
    <row r="7839" spans="1:7" x14ac:dyDescent="0.25">
      <c r="A7839" s="1">
        <v>39.185000000000002</v>
      </c>
      <c r="B7839" s="1">
        <v>2.0582943406585299</v>
      </c>
      <c r="C7839" s="1">
        <v>-2.8568160188276299</v>
      </c>
      <c r="D7839" s="1">
        <v>-0.440284372216594</v>
      </c>
      <c r="E7839" s="1">
        <v>3.4257984753523099</v>
      </c>
      <c r="F7839" s="1">
        <v>249.238427407318</v>
      </c>
      <c r="G7839" s="1">
        <v>13.934918803454</v>
      </c>
    </row>
    <row r="7840" spans="1:7" x14ac:dyDescent="0.25">
      <c r="A7840" s="1">
        <v>39.189999999999898</v>
      </c>
      <c r="B7840" s="1">
        <v>2.0439916012502999</v>
      </c>
      <c r="C7840" s="1">
        <v>-2.86429628415326</v>
      </c>
      <c r="D7840" s="1">
        <v>-0.42314055573735398</v>
      </c>
      <c r="E7840" s="1">
        <v>3.4316145287055901</v>
      </c>
      <c r="F7840" s="1">
        <v>249.30814832734899</v>
      </c>
      <c r="G7840" s="1">
        <v>13.953471350310499</v>
      </c>
    </row>
    <row r="7841" spans="1:7" x14ac:dyDescent="0.25">
      <c r="A7841" s="1">
        <v>39.195</v>
      </c>
      <c r="B7841" s="1">
        <v>2.0296512404517202</v>
      </c>
      <c r="C7841" s="1">
        <v>-2.8718579557798298</v>
      </c>
      <c r="D7841" s="1">
        <v>-0.40596937996473997</v>
      </c>
      <c r="E7841" s="1">
        <v>3.43673942981775</v>
      </c>
      <c r="F7841" s="1">
        <v>249.37796225583199</v>
      </c>
      <c r="G7841" s="1">
        <v>13.972104067629701</v>
      </c>
    </row>
    <row r="7842" spans="1:7" x14ac:dyDescent="0.25">
      <c r="A7842" s="1">
        <v>39.200000000000003</v>
      </c>
      <c r="B7842" s="1">
        <v>2.0152729470647599</v>
      </c>
      <c r="C7842" s="1">
        <v>-2.87946282526894</v>
      </c>
      <c r="D7842" s="1">
        <v>-0.38877434232895802</v>
      </c>
      <c r="E7842" s="1">
        <v>3.4411567922281399</v>
      </c>
      <c r="F7842" s="1">
        <v>249.44786932544301</v>
      </c>
      <c r="G7842" s="1">
        <v>13.9907099092454</v>
      </c>
    </row>
    <row r="7843" spans="1:7" x14ac:dyDescent="0.25">
      <c r="A7843" s="1">
        <v>39.204999999999899</v>
      </c>
      <c r="B7843" s="1">
        <v>2.0008566039232201</v>
      </c>
      <c r="C7843" s="1">
        <v>-2.88707164090623</v>
      </c>
      <c r="D7843" s="1">
        <v>-0.37155901495631999</v>
      </c>
      <c r="E7843" s="1">
        <v>3.44485311646971</v>
      </c>
      <c r="F7843" s="1">
        <v>249.51786913306799</v>
      </c>
      <c r="G7843" s="1">
        <v>14.0091818329466</v>
      </c>
    </row>
    <row r="7844" spans="1:7" x14ac:dyDescent="0.25">
      <c r="A7844" s="1">
        <v>39.21</v>
      </c>
      <c r="B7844" s="1">
        <v>1.9864022893680899</v>
      </c>
      <c r="C7844" s="1">
        <v>-2.8946443395076602</v>
      </c>
      <c r="D7844" s="1">
        <v>-0.354327031926854</v>
      </c>
      <c r="E7844" s="1">
        <v>3.4478178321725199</v>
      </c>
      <c r="F7844" s="1">
        <v>249.587960743813</v>
      </c>
      <c r="G7844" s="1">
        <v>14.027413283981099</v>
      </c>
    </row>
    <row r="7845" spans="1:7" x14ac:dyDescent="0.25">
      <c r="A7845" s="1">
        <v>39.215000000000003</v>
      </c>
      <c r="B7845" s="1">
        <v>1.97191028588657</v>
      </c>
      <c r="C7845" s="1">
        <v>-2.9021402959069098</v>
      </c>
      <c r="D7845" s="1">
        <v>-0.33708207078508601</v>
      </c>
      <c r="E7845" s="1">
        <v>3.4500434587730902</v>
      </c>
      <c r="F7845" s="1">
        <v>249.65814269084601</v>
      </c>
      <c r="G7845" s="1">
        <v>14.0452988138245</v>
      </c>
    </row>
    <row r="7846" spans="1:7" x14ac:dyDescent="0.25">
      <c r="A7846" s="1">
        <v>39.219999999999899</v>
      </c>
      <c r="B7846" s="1">
        <v>1.9573810807752801</v>
      </c>
      <c r="C7846" s="1">
        <v>-2.9095185827525198</v>
      </c>
      <c r="D7846" s="1">
        <v>-0.31982783811651799</v>
      </c>
      <c r="E7846" s="1">
        <v>3.4515256392151299</v>
      </c>
      <c r="F7846" s="1">
        <v>249.72841298331701</v>
      </c>
      <c r="G7846" s="1">
        <v>14.062734598810801</v>
      </c>
    </row>
    <row r="7847" spans="1:7" x14ac:dyDescent="0.25">
      <c r="A7847" s="1">
        <v>39.225000000000001</v>
      </c>
      <c r="B7847" s="1">
        <v>1.94281536310664</v>
      </c>
      <c r="C7847" s="1">
        <v>-2.9167382410087002</v>
      </c>
      <c r="D7847" s="1">
        <v>-0.30256805729060798</v>
      </c>
      <c r="E7847" s="1">
        <v>3.4522631098022201</v>
      </c>
      <c r="F7847" s="1">
        <v>249.79876911813699</v>
      </c>
      <c r="G7847" s="1">
        <v>14.0796189256037</v>
      </c>
    </row>
    <row r="7848" spans="1:7" x14ac:dyDescent="0.25">
      <c r="A7848" s="1">
        <v>39.229999999999997</v>
      </c>
      <c r="B7848" s="1">
        <v>1.9282140281632401</v>
      </c>
      <c r="C7848" s="1">
        <v>-2.9237585726984201</v>
      </c>
      <c r="D7848" s="1">
        <v>-0.28530644798937699</v>
      </c>
      <c r="E7848" s="1">
        <v>3.4522578098609999</v>
      </c>
      <c r="F7848" s="1">
        <v>249.869208089296</v>
      </c>
      <c r="G7848" s="1">
        <v>14.095852815563401</v>
      </c>
    </row>
    <row r="7849" spans="1:7" x14ac:dyDescent="0.25">
      <c r="A7849" s="1">
        <v>39.2349999999999</v>
      </c>
      <c r="B7849" s="1">
        <v>1.9135781746560501</v>
      </c>
      <c r="C7849" s="1">
        <v>-2.93053944675373</v>
      </c>
      <c r="D7849" s="1">
        <v>-0.26804671093392102</v>
      </c>
      <c r="E7849" s="1">
        <v>3.4515148658881598</v>
      </c>
      <c r="F7849" s="1">
        <v>249.93972640329099</v>
      </c>
      <c r="G7849" s="1">
        <v>14.1113405728203</v>
      </c>
    </row>
    <row r="7850" spans="1:7" x14ac:dyDescent="0.25">
      <c r="A7850" s="1">
        <v>39.24</v>
      </c>
      <c r="B7850" s="1">
        <v>1.8989090967456801</v>
      </c>
      <c r="C7850" s="1">
        <v>-2.9370416471741199</v>
      </c>
      <c r="D7850" s="1">
        <v>-0.25079251708412498</v>
      </c>
      <c r="E7850" s="1">
        <v>3.4500424829857201</v>
      </c>
      <c r="F7850" s="1">
        <v>250.010320098791</v>
      </c>
      <c r="G7850" s="1">
        <v>14.125990346810999</v>
      </c>
    </row>
    <row r="7851" spans="1:7" x14ac:dyDescent="0.25">
      <c r="A7851" s="1">
        <v>39.244999999999898</v>
      </c>
      <c r="B7851" s="1">
        <v>1.8842082833132601</v>
      </c>
      <c r="C7851" s="1">
        <v>-2.9432271888719499</v>
      </c>
      <c r="D7851" s="1">
        <v>-0.233547486613744</v>
      </c>
      <c r="E7851" s="1">
        <v>3.4478519795285698</v>
      </c>
      <c r="F7851" s="1">
        <v>250.08098476535301</v>
      </c>
      <c r="G7851" s="1">
        <v>14.139714711260099</v>
      </c>
    </row>
    <row r="7852" spans="1:7" x14ac:dyDescent="0.25">
      <c r="A7852" s="1">
        <v>39.25</v>
      </c>
      <c r="B7852" s="1">
        <v>1.8694774112040899</v>
      </c>
      <c r="C7852" s="1">
        <v>-2.9490596856466502</v>
      </c>
      <c r="D7852" s="1">
        <v>-0.216315173121504</v>
      </c>
      <c r="E7852" s="1">
        <v>3.4449577148190502</v>
      </c>
      <c r="F7852" s="1">
        <v>250.151715566912</v>
      </c>
      <c r="G7852" s="1">
        <v>14.152431266169501</v>
      </c>
    </row>
    <row r="7853" spans="1:7" x14ac:dyDescent="0.25">
      <c r="A7853" s="1">
        <v>39.255000000000003</v>
      </c>
      <c r="B7853" s="1">
        <v>1.8547183317371001</v>
      </c>
      <c r="C7853" s="1">
        <v>-2.9545049120989799</v>
      </c>
      <c r="D7853" s="1">
        <v>-0.199099053876787</v>
      </c>
      <c r="E7853" s="1">
        <v>3.4413769061344301</v>
      </c>
      <c r="F7853" s="1">
        <v>250.22250727119601</v>
      </c>
      <c r="G7853" s="1">
        <v>14.164063537784299</v>
      </c>
    </row>
    <row r="7854" spans="1:7" x14ac:dyDescent="0.25">
      <c r="A7854" s="1">
        <v>39.259999999999899</v>
      </c>
      <c r="B7854" s="1">
        <v>1.8399330607122699</v>
      </c>
      <c r="C7854" s="1">
        <v>-2.9595312327315701</v>
      </c>
      <c r="D7854" s="1">
        <v>-0.18190251418692399</v>
      </c>
      <c r="E7854" s="1">
        <v>3.4371295097299099</v>
      </c>
      <c r="F7854" s="1">
        <v>250.29335427908001</v>
      </c>
      <c r="G7854" s="1">
        <v>14.1745416479515</v>
      </c>
    </row>
    <row r="7855" spans="1:7" x14ac:dyDescent="0.25">
      <c r="A7855" s="1">
        <v>39.265000000000001</v>
      </c>
      <c r="B7855" s="1">
        <v>1.82512376451729</v>
      </c>
      <c r="C7855" s="1">
        <v>-2.9641103247143001</v>
      </c>
      <c r="D7855" s="1">
        <v>-0.16472883241161401</v>
      </c>
      <c r="E7855" s="1">
        <v>3.4322380690475902</v>
      </c>
      <c r="F7855" s="1">
        <v>250.364250660979</v>
      </c>
      <c r="G7855" s="1">
        <v>14.183803511778899</v>
      </c>
    </row>
    <row r="7856" spans="1:7" x14ac:dyDescent="0.25">
      <c r="A7856" s="1">
        <v>39.270000000000003</v>
      </c>
      <c r="B7856" s="1">
        <v>1.8102927421854</v>
      </c>
      <c r="C7856" s="1">
        <v>-2.96821815651712</v>
      </c>
      <c r="D7856" s="1">
        <v>-0.14758116626286899</v>
      </c>
      <c r="E7856" s="1">
        <v>3.4267275208630399</v>
      </c>
      <c r="F7856" s="1">
        <v>250.435190199679</v>
      </c>
      <c r="G7856" s="1">
        <v>14.191796486697999</v>
      </c>
    </row>
    <row r="7857" spans="1:7" x14ac:dyDescent="0.25">
      <c r="A7857" s="1">
        <v>39.274999999999899</v>
      </c>
      <c r="B7857" s="1">
        <v>1.79544239868599</v>
      </c>
      <c r="C7857" s="1">
        <v>-2.9718365663398001</v>
      </c>
      <c r="D7857" s="1">
        <v>-0.13046254399037399</v>
      </c>
      <c r="E7857" s="1">
        <v>3.4206249023725102</v>
      </c>
      <c r="F7857" s="1">
        <v>250.50616644361801</v>
      </c>
      <c r="G7857" s="1">
        <v>14.1984800903384</v>
      </c>
    </row>
    <row r="7858" spans="1:7" x14ac:dyDescent="0.25">
      <c r="A7858" s="1">
        <v>39.28</v>
      </c>
      <c r="B7858" s="1">
        <v>1.7805752083045401</v>
      </c>
      <c r="C7858" s="1">
        <v>-2.9749561425219402</v>
      </c>
      <c r="D7858" s="1">
        <v>-0.113375855907917</v>
      </c>
      <c r="E7858" s="1">
        <v>3.41395905152805</v>
      </c>
      <c r="F7858" s="1">
        <v>250.57717277912101</v>
      </c>
      <c r="G7858" s="1">
        <v>14.203831172157599</v>
      </c>
    </row>
    <row r="7859" spans="1:7" x14ac:dyDescent="0.25">
      <c r="A7859" s="1">
        <v>39.284999999999997</v>
      </c>
      <c r="B7859" s="1">
        <v>1.7656936602484199</v>
      </c>
      <c r="C7859" s="1">
        <v>-2.9775826011997601</v>
      </c>
      <c r="D7859" s="1">
        <v>-9.63238415025926E-2</v>
      </c>
      <c r="E7859" s="1">
        <v>3.4067604983428001</v>
      </c>
      <c r="F7859" s="1">
        <v>250.64820254232799</v>
      </c>
      <c r="G7859" s="1">
        <v>14.2078558245046</v>
      </c>
    </row>
    <row r="7860" spans="1:7" x14ac:dyDescent="0.25">
      <c r="A7860" s="1">
        <v>39.2899999999999</v>
      </c>
      <c r="B7860" s="1">
        <v>1.7508001439705401</v>
      </c>
      <c r="C7860" s="1">
        <v>-2.9797544796358202</v>
      </c>
      <c r="D7860" s="1">
        <v>-7.9309084344445696E-2</v>
      </c>
      <c r="E7860" s="1">
        <v>3.3990620212311899</v>
      </c>
      <c r="F7860" s="1">
        <v>250.719249234324</v>
      </c>
      <c r="G7860" s="1">
        <v>14.2106232923073</v>
      </c>
    </row>
    <row r="7861" spans="1:7" x14ac:dyDescent="0.25">
      <c r="A7861" s="1">
        <v>39.295000000000002</v>
      </c>
      <c r="B7861" s="1">
        <v>1.73589665795102</v>
      </c>
      <c r="C7861" s="1">
        <v>-2.9816123039865001</v>
      </c>
      <c r="D7861" s="1">
        <v>-6.23339856379111E-2</v>
      </c>
      <c r="E7861" s="1">
        <v>3.3909067918993001</v>
      </c>
      <c r="F7861" s="1">
        <v>250.790307091708</v>
      </c>
      <c r="G7861" s="1">
        <v>14.2124039419756</v>
      </c>
    </row>
    <row r="7862" spans="1:7" x14ac:dyDescent="0.25">
      <c r="A7862" s="1">
        <v>39.299999999999997</v>
      </c>
      <c r="B7862" s="1">
        <v>1.7209834257949601</v>
      </c>
      <c r="C7862" s="1">
        <v>-2.9839734243154301</v>
      </c>
      <c r="D7862" s="1">
        <v>-4.5400469012791198E-2</v>
      </c>
      <c r="E7862" s="1">
        <v>3.3825651198458102</v>
      </c>
      <c r="F7862" s="1">
        <v>250.86137397188401</v>
      </c>
      <c r="G7862" s="1">
        <v>14.214961704560601</v>
      </c>
    </row>
    <row r="7863" spans="1:7" x14ac:dyDescent="0.25">
      <c r="A7863" s="1">
        <v>39.3049999999999</v>
      </c>
      <c r="B7863" s="1">
        <v>1.7060521140714699</v>
      </c>
      <c r="C7863" s="1">
        <v>-2.9880789015394802</v>
      </c>
      <c r="D7863" s="1">
        <v>-2.8497168372343E-2</v>
      </c>
      <c r="E7863" s="1">
        <v>3.38020232914756</v>
      </c>
      <c r="F7863" s="1">
        <v>250.932476546316</v>
      </c>
      <c r="G7863" s="1">
        <v>14.2265340977862</v>
      </c>
    </row>
    <row r="7864" spans="1:7" x14ac:dyDescent="0.25">
      <c r="A7864" s="1">
        <v>39.31</v>
      </c>
      <c r="B7864" s="1">
        <v>1.6911069393142</v>
      </c>
      <c r="C7864" s="1">
        <v>-2.9897999042060399</v>
      </c>
      <c r="D7864" s="1">
        <v>-1.1595517437369701E-2</v>
      </c>
      <c r="E7864" s="1">
        <v>3.3804403119875701</v>
      </c>
      <c r="F7864" s="1">
        <v>251.00363310380001</v>
      </c>
      <c r="G7864" s="1">
        <v>14.235603711321399</v>
      </c>
    </row>
    <row r="7865" spans="1:7" x14ac:dyDescent="0.25">
      <c r="A7865" s="1">
        <v>39.314999999999898</v>
      </c>
      <c r="B7865" s="1">
        <v>1.6761553562149401</v>
      </c>
      <c r="C7865" s="1">
        <v>-2.9907426894399198</v>
      </c>
      <c r="D7865" s="1">
        <v>5.3067901958920903E-3</v>
      </c>
      <c r="E7865" s="1">
        <v>3.3804283118677501</v>
      </c>
      <c r="F7865" s="1">
        <v>251.07482869888401</v>
      </c>
      <c r="G7865" s="1">
        <v>14.2422965842756</v>
      </c>
    </row>
    <row r="7866" spans="1:7" x14ac:dyDescent="0.25">
      <c r="A7866" s="1">
        <v>39.32</v>
      </c>
      <c r="B7866" s="1">
        <v>1.6612002691797201</v>
      </c>
      <c r="C7866" s="1">
        <v>-2.9912265812360102</v>
      </c>
      <c r="D7866" s="1">
        <v>2.22081934787089E-2</v>
      </c>
      <c r="E7866" s="1">
        <v>3.38007438242989</v>
      </c>
      <c r="F7866" s="1">
        <v>251.14605292716101</v>
      </c>
      <c r="G7866" s="1">
        <v>14.2470965564554</v>
      </c>
    </row>
    <row r="7867" spans="1:7" x14ac:dyDescent="0.25">
      <c r="A7867" s="1">
        <v>39.325000000000003</v>
      </c>
      <c r="B7867" s="1">
        <v>1.64624368046474</v>
      </c>
      <c r="C7867" s="1">
        <v>-2.99135517961748</v>
      </c>
      <c r="D7867" s="1">
        <v>3.9106941170126697E-2</v>
      </c>
      <c r="E7867" s="1">
        <v>3.3793648304674702</v>
      </c>
      <c r="F7867" s="1">
        <v>251.21729678860899</v>
      </c>
      <c r="G7867" s="1">
        <v>14.250169182834</v>
      </c>
    </row>
    <row r="7868" spans="1:7" x14ac:dyDescent="0.25">
      <c r="A7868" s="1">
        <v>39.329999999999899</v>
      </c>
      <c r="B7868" s="1">
        <v>1.6312872117067201</v>
      </c>
      <c r="C7868" s="1">
        <v>-2.9911867390619502</v>
      </c>
      <c r="D7868" s="1">
        <v>5.6001235332343302E-2</v>
      </c>
      <c r="E7868" s="1">
        <v>3.3782911713267301</v>
      </c>
      <c r="F7868" s="1">
        <v>251.28855190564599</v>
      </c>
      <c r="G7868" s="1">
        <v>14.251613385783999</v>
      </c>
    </row>
    <row r="7869" spans="1:7" x14ac:dyDescent="0.25">
      <c r="A7869" s="1">
        <v>39.335000000000001</v>
      </c>
      <c r="B7869" s="1">
        <v>1.61633223404019</v>
      </c>
      <c r="C7869" s="1">
        <v>-2.99076551590495</v>
      </c>
      <c r="D7869" s="1">
        <v>7.28892206511529E-2</v>
      </c>
      <c r="E7869" s="1">
        <v>3.3768377519345401</v>
      </c>
      <c r="F7869" s="1">
        <v>251.35981035123899</v>
      </c>
      <c r="G7869" s="1">
        <v>14.251515026296399</v>
      </c>
    </row>
    <row r="7870" spans="1:7" x14ac:dyDescent="0.25">
      <c r="A7870" s="1">
        <v>39.340000000000003</v>
      </c>
      <c r="B7870" s="1">
        <v>1.6013799144780201</v>
      </c>
      <c r="C7870" s="1">
        <v>-2.9901293421859001</v>
      </c>
      <c r="D7870" s="1">
        <v>8.9768933074720503E-2</v>
      </c>
      <c r="E7870" s="1">
        <v>3.3749759409084898</v>
      </c>
      <c r="F7870" s="1">
        <v>251.43106463689301</v>
      </c>
      <c r="G7870" s="1">
        <v>14.2499656606195</v>
      </c>
    </row>
    <row r="7871" spans="1:7" x14ac:dyDescent="0.25">
      <c r="A7871" s="1">
        <v>39.344999999999899</v>
      </c>
      <c r="B7871" s="1">
        <v>1.58643124672321</v>
      </c>
      <c r="C7871" s="1">
        <v>-2.9893091779403802</v>
      </c>
      <c r="D7871" s="1">
        <v>0.106638223902968</v>
      </c>
      <c r="E7871" s="1">
        <v>3.3726598263746301</v>
      </c>
      <c r="F7871" s="1">
        <v>251.50230776589601</v>
      </c>
      <c r="G7871" s="1">
        <v>14.2470716652326</v>
      </c>
    </row>
    <row r="7872" spans="1:7" x14ac:dyDescent="0.25">
      <c r="A7872" s="1">
        <v>39.35</v>
      </c>
      <c r="B7872" s="1">
        <v>1.57148709750189</v>
      </c>
      <c r="C7872" s="1">
        <v>-2.98832357274715</v>
      </c>
      <c r="D7872" s="1">
        <v>0.123494665327954</v>
      </c>
      <c r="E7872" s="1">
        <v>3.3698234452771199</v>
      </c>
      <c r="F7872" s="1">
        <v>251.57353332144601</v>
      </c>
      <c r="G7872" s="1">
        <v>14.242959075430401</v>
      </c>
    </row>
    <row r="7873" spans="1:7" x14ac:dyDescent="0.25">
      <c r="A7873" s="1">
        <v>39.354999999999997</v>
      </c>
      <c r="B7873" s="1">
        <v>1.55654829114549</v>
      </c>
      <c r="C7873" s="1">
        <v>-2.98716897342887</v>
      </c>
      <c r="D7873" s="1">
        <v>0.14033544984051699</v>
      </c>
      <c r="E7873" s="1">
        <v>3.3663814203389602</v>
      </c>
      <c r="F7873" s="1">
        <v>251.644735569082</v>
      </c>
      <c r="G7873" s="1">
        <v>14.237774548247</v>
      </c>
    </row>
    <row r="7874" spans="1:7" x14ac:dyDescent="0.25">
      <c r="A7874" s="1">
        <v>39.3599999999999</v>
      </c>
      <c r="B7874" s="1">
        <v>1.54161575074549</v>
      </c>
      <c r="C7874" s="1">
        <v>-2.9858072785591299</v>
      </c>
      <c r="D7874" s="1">
        <v>0.15715730791923899</v>
      </c>
      <c r="E7874" s="1">
        <v>3.36223630606841</v>
      </c>
      <c r="F7874" s="1">
        <v>251.715909550107</v>
      </c>
      <c r="G7874" s="1">
        <v>14.2316802175852</v>
      </c>
    </row>
    <row r="7875" spans="1:7" x14ac:dyDescent="0.25">
      <c r="A7875" s="1">
        <v>39.365000000000002</v>
      </c>
      <c r="B7875" s="1">
        <v>1.5266906997465599</v>
      </c>
      <c r="C7875" s="1">
        <v>-2.9841552392459301</v>
      </c>
      <c r="D7875" s="1">
        <v>0.17395648615489101</v>
      </c>
      <c r="E7875" s="1">
        <v>3.3572956686545301</v>
      </c>
      <c r="F7875" s="1">
        <v>251.78705112859299</v>
      </c>
      <c r="G7875" s="1">
        <v>14.224840050178299</v>
      </c>
    </row>
    <row r="7876" spans="1:7" x14ac:dyDescent="0.25">
      <c r="A7876" s="1">
        <v>39.369999999999898</v>
      </c>
      <c r="B7876" s="1">
        <v>1.51177489588904</v>
      </c>
      <c r="C7876" s="1">
        <v>-2.9820834485935501</v>
      </c>
      <c r="D7876" s="1">
        <v>0.190728833535489</v>
      </c>
      <c r="E7876" s="1">
        <v>3.35149777443654</v>
      </c>
      <c r="F7876" s="1">
        <v>251.85815694977501</v>
      </c>
      <c r="G7876" s="1">
        <v>14.2173984100856</v>
      </c>
    </row>
    <row r="7877" spans="1:7" x14ac:dyDescent="0.25">
      <c r="A7877" s="1">
        <v>39.375</v>
      </c>
      <c r="B7877" s="1">
        <v>1.4968708307901899</v>
      </c>
      <c r="C7877" s="1">
        <v>-2.9794317763869498</v>
      </c>
      <c r="D7877" s="1">
        <v>0.20747002273087001</v>
      </c>
      <c r="E7877" s="1">
        <v>3.3448372191175402</v>
      </c>
      <c r="F7877" s="1">
        <v>251.92922428367601</v>
      </c>
      <c r="G7877" s="1">
        <v>14.209457804366</v>
      </c>
    </row>
    <row r="7878" spans="1:7" x14ac:dyDescent="0.25">
      <c r="A7878" s="1">
        <v>39.380000000000003</v>
      </c>
      <c r="B7878" s="1">
        <v>1.48198181441147</v>
      </c>
      <c r="C7878" s="1">
        <v>-2.9760386759677799</v>
      </c>
      <c r="D7878" s="1">
        <v>0.22417586933696401</v>
      </c>
      <c r="E7878" s="1">
        <v>3.3373768761718501</v>
      </c>
      <c r="F7878" s="1">
        <v>252.00025078075399</v>
      </c>
      <c r="G7878" s="1">
        <v>14.201067351149799</v>
      </c>
    </row>
    <row r="7879" spans="1:7" x14ac:dyDescent="0.25">
      <c r="A7879" s="1">
        <v>39.384999999999899</v>
      </c>
      <c r="B7879" s="1">
        <v>1.46711190249993</v>
      </c>
      <c r="C7879" s="1">
        <v>-2.9717716599941002</v>
      </c>
      <c r="D7879" s="1">
        <v>0.24084265925522</v>
      </c>
      <c r="E7879" s="1">
        <v>3.32923872707376</v>
      </c>
      <c r="F7879" s="1">
        <v>252.07123421240499</v>
      </c>
      <c r="G7879" s="1">
        <v>14.192228799538</v>
      </c>
    </row>
    <row r="7880" spans="1:7" x14ac:dyDescent="0.25">
      <c r="A7880" s="1">
        <v>39.39</v>
      </c>
      <c r="B7880" s="1">
        <v>1.45226569954706</v>
      </c>
      <c r="C7880" s="1">
        <v>-2.9665451392579301</v>
      </c>
      <c r="D7880" s="1">
        <v>0.257467387191676</v>
      </c>
      <c r="E7880" s="1">
        <v>3.3205797599939202</v>
      </c>
      <c r="F7880" s="1">
        <v>252.14217227872001</v>
      </c>
      <c r="G7880" s="1">
        <v>14.182915562649899</v>
      </c>
    </row>
    <row r="7881" spans="1:7" x14ac:dyDescent="0.25">
      <c r="A7881" s="1">
        <v>39.395000000000003</v>
      </c>
      <c r="B7881" s="1">
        <v>1.4374481142129401</v>
      </c>
      <c r="C7881" s="1">
        <v>-2.9603221826387398</v>
      </c>
      <c r="D7881" s="1">
        <v>0.27404786555384902</v>
      </c>
      <c r="E7881" s="1">
        <v>3.3115661270088501</v>
      </c>
      <c r="F7881" s="1">
        <v>252.21306252071801</v>
      </c>
      <c r="G7881" s="1">
        <v>14.1730938582546</v>
      </c>
    </row>
    <row r="7882" spans="1:7" x14ac:dyDescent="0.25">
      <c r="A7882" s="1">
        <v>39.399999999999899</v>
      </c>
      <c r="B7882" s="1">
        <v>1.4226641355812</v>
      </c>
      <c r="C7882" s="1">
        <v>-2.9531056608355901</v>
      </c>
      <c r="D7882" s="1">
        <v>0.29058271964524801</v>
      </c>
      <c r="E7882" s="1">
        <v>3.30235479399686</v>
      </c>
      <c r="F7882" s="1">
        <v>252.283902326385</v>
      </c>
      <c r="G7882" s="1">
        <v>14.1627379585873</v>
      </c>
    </row>
    <row r="7883" spans="1:7" x14ac:dyDescent="0.25">
      <c r="A7883" s="1">
        <v>39.405000000000001</v>
      </c>
      <c r="B7883" s="1">
        <v>1.4079186634432199</v>
      </c>
      <c r="C7883" s="1">
        <v>-2.9449264498614398</v>
      </c>
      <c r="D7883" s="1">
        <v>0.30707131601416199</v>
      </c>
      <c r="E7883" s="1">
        <v>3.29308436974503</v>
      </c>
      <c r="F7883" s="1">
        <v>252.35468899235599</v>
      </c>
      <c r="G7883" s="1">
        <v>14.1518378024059</v>
      </c>
    </row>
    <row r="7884" spans="1:7" x14ac:dyDescent="0.25">
      <c r="A7884" s="1">
        <v>39.409999999999997</v>
      </c>
      <c r="B7884" s="1">
        <v>1.39321639560485</v>
      </c>
      <c r="C7884" s="1">
        <v>-2.9358330407894702</v>
      </c>
      <c r="D7884" s="1">
        <v>0.32351366241977098</v>
      </c>
      <c r="E7884" s="1">
        <v>3.28387273075047</v>
      </c>
      <c r="F7884" s="1">
        <v>252.42541980874401</v>
      </c>
      <c r="G7884" s="1">
        <v>14.140400799651401</v>
      </c>
    </row>
    <row r="7885" spans="1:7" x14ac:dyDescent="0.25">
      <c r="A7885" s="1">
        <v>39.4149999999999</v>
      </c>
      <c r="B7885" s="1">
        <v>1.3785617595901001</v>
      </c>
      <c r="C7885" s="1">
        <v>-2.9258840661112702</v>
      </c>
      <c r="D7885" s="1">
        <v>0.33991030618569101</v>
      </c>
      <c r="E7885" s="1">
        <v>3.2748181554077398</v>
      </c>
      <c r="F7885" s="1">
        <v>252.49609214403699</v>
      </c>
      <c r="G7885" s="1">
        <v>14.1284505493523</v>
      </c>
    </row>
    <row r="7886" spans="1:7" x14ac:dyDescent="0.25">
      <c r="A7886" s="1">
        <v>39.42</v>
      </c>
      <c r="B7886" s="1">
        <v>1.36395887476444</v>
      </c>
      <c r="C7886" s="1">
        <v>-2.9151434575508599</v>
      </c>
      <c r="D7886" s="1">
        <v>0.356262242021884</v>
      </c>
      <c r="E7886" s="1">
        <v>3.2660018067796899</v>
      </c>
      <c r="F7886" s="1">
        <v>252.56670352012401</v>
      </c>
      <c r="G7886" s="1">
        <v>14.1160243185991</v>
      </c>
    </row>
    <row r="7887" spans="1:7" x14ac:dyDescent="0.25">
      <c r="A7887" s="1">
        <v>39.424999999999997</v>
      </c>
      <c r="B7887" s="1">
        <v>1.3494115339736601</v>
      </c>
      <c r="C7887" s="1">
        <v>-2.9036775943044999</v>
      </c>
      <c r="D7887" s="1">
        <v>0.37257083337692198</v>
      </c>
      <c r="E7887" s="1">
        <v>3.2574904242818601</v>
      </c>
      <c r="F7887" s="1">
        <v>252.63725167356199</v>
      </c>
      <c r="G7887" s="1">
        <v>14.103170281542999</v>
      </c>
    </row>
    <row r="7888" spans="1:7" x14ac:dyDescent="0.25">
      <c r="A7888" s="1">
        <v>39.4299999999999</v>
      </c>
      <c r="B7888" s="1">
        <v>1.3349231957105201</v>
      </c>
      <c r="C7888" s="1">
        <v>-2.8915536396614998</v>
      </c>
      <c r="D7888" s="1">
        <v>0.388837746332103</v>
      </c>
      <c r="E7888" s="1">
        <v>3.2493386630679701</v>
      </c>
      <c r="F7888" s="1">
        <v>252.70773460375801</v>
      </c>
      <c r="G7888" s="1">
        <v>14.089945032156001</v>
      </c>
    </row>
    <row r="7889" spans="1:7" x14ac:dyDescent="0.25">
      <c r="A7889" s="1">
        <v>39.435000000000002</v>
      </c>
      <c r="B7889" s="1">
        <v>1.3204969826967501</v>
      </c>
      <c r="C7889" s="1">
        <v>-2.8788386279285101</v>
      </c>
      <c r="D7889" s="1">
        <v>0.40506489416014202</v>
      </c>
      <c r="E7889" s="1">
        <v>3.2415910095689302</v>
      </c>
      <c r="F7889" s="1">
        <v>252.77815060956701</v>
      </c>
      <c r="G7889" s="1">
        <v>14.0764114530781</v>
      </c>
    </row>
    <row r="7890" spans="1:7" x14ac:dyDescent="0.25">
      <c r="A7890" s="1">
        <v>39.439999999999898</v>
      </c>
      <c r="B7890" s="1">
        <v>1.3061356838817</v>
      </c>
      <c r="C7890" s="1">
        <v>-2.8655989722549902</v>
      </c>
      <c r="D7890" s="1">
        <v>0.42125439036866502</v>
      </c>
      <c r="E7890" s="1">
        <v>3.2342832769385002</v>
      </c>
      <c r="F7890" s="1">
        <v>252.848498316194</v>
      </c>
      <c r="G7890" s="1">
        <v>14.0626369531678</v>
      </c>
    </row>
    <row r="7891" spans="1:7" x14ac:dyDescent="0.25">
      <c r="A7891" s="1">
        <v>39.445</v>
      </c>
      <c r="B7891" s="1">
        <v>1.29184175823355</v>
      </c>
      <c r="C7891" s="1">
        <v>-2.8519001804861399</v>
      </c>
      <c r="D7891" s="1">
        <v>0.43740850805937997</v>
      </c>
      <c r="E7891" s="1">
        <v>3.2274437711530299</v>
      </c>
      <c r="F7891" s="1">
        <v>252.91877669443099</v>
      </c>
      <c r="G7891" s="1">
        <v>14.048692005783099</v>
      </c>
    </row>
    <row r="7892" spans="1:7" x14ac:dyDescent="0.25">
      <c r="A7892" s="1">
        <v>39.450000000000003</v>
      </c>
      <c r="B7892" s="1">
        <v>1.27761733983931</v>
      </c>
      <c r="C7892" s="1">
        <v>-2.8378067219538399</v>
      </c>
      <c r="D7892" s="1">
        <v>0.453529645162983</v>
      </c>
      <c r="E7892" s="1">
        <v>3.2210941423792701</v>
      </c>
      <c r="F7892" s="1">
        <v>252.98898507234699</v>
      </c>
      <c r="G7892" s="1">
        <v>14.0346489834374</v>
      </c>
    </row>
    <row r="7893" spans="1:7" x14ac:dyDescent="0.25">
      <c r="A7893" s="1">
        <v>39.454999999999899</v>
      </c>
      <c r="B7893" s="1">
        <v>1.2634642432493399</v>
      </c>
      <c r="C7893" s="1">
        <v>-2.8233819054727798</v>
      </c>
      <c r="D7893" s="1">
        <v>0.46962029262683402</v>
      </c>
      <c r="E7893" s="1">
        <v>3.2152500748475701</v>
      </c>
      <c r="F7893" s="1">
        <v>253.05912314257699</v>
      </c>
      <c r="G7893" s="1">
        <v>14.020581159593201</v>
      </c>
    </row>
    <row r="7894" spans="1:7" x14ac:dyDescent="0.25">
      <c r="A7894" s="1">
        <v>39.46</v>
      </c>
      <c r="B7894" s="1">
        <v>1.24938396957225</v>
      </c>
      <c r="C7894" s="1">
        <v>-2.80868779056064</v>
      </c>
      <c r="D7894" s="1">
        <v>0.48568300604659198</v>
      </c>
      <c r="E7894" s="1">
        <v>3.2099218138370098</v>
      </c>
      <c r="F7894" s="1">
        <v>253.129190964608</v>
      </c>
      <c r="G7894" s="1">
        <v>14.0065618821694</v>
      </c>
    </row>
    <row r="7895" spans="1:7" x14ac:dyDescent="0.25">
      <c r="A7895" s="1">
        <v>39.465000000000003</v>
      </c>
      <c r="B7895" s="1">
        <v>1.23537771292516</v>
      </c>
      <c r="C7895" s="1">
        <v>-2.7937850966669</v>
      </c>
      <c r="D7895" s="1">
        <v>0.50172037954888604</v>
      </c>
      <c r="E7895" s="1">
        <v>3.2051145876714</v>
      </c>
      <c r="F7895" s="1">
        <v>253.199188963355</v>
      </c>
      <c r="G7895" s="1">
        <v>13.992663870777699</v>
      </c>
    </row>
    <row r="7896" spans="1:7" x14ac:dyDescent="0.25">
      <c r="A7896" s="1">
        <v>39.469999999999899</v>
      </c>
      <c r="B7896" s="1">
        <v>1.22144636740886</v>
      </c>
      <c r="C7896" s="1">
        <v>-2.7787331055908799</v>
      </c>
      <c r="D7896" s="1">
        <v>0.51773502168615004</v>
      </c>
      <c r="E7896" s="1">
        <v>3.20082895110128</v>
      </c>
      <c r="F7896" s="1">
        <v>253.26911792432</v>
      </c>
      <c r="G7896" s="1">
        <v>13.978958617535699</v>
      </c>
    </row>
    <row r="7897" spans="1:7" x14ac:dyDescent="0.25">
      <c r="A7897" s="1">
        <v>39.475000000000001</v>
      </c>
      <c r="B7897" s="1">
        <v>1.2075905345073901</v>
      </c>
      <c r="C7897" s="1">
        <v>-2.7635895563539399</v>
      </c>
      <c r="D7897" s="1">
        <v>0.53372953264473699</v>
      </c>
      <c r="E7897" s="1">
        <v>3.1970610835623998</v>
      </c>
      <c r="F7897" s="1">
        <v>253.33897898641999</v>
      </c>
      <c r="G7897" s="1">
        <v>13.965515855929301</v>
      </c>
    </row>
    <row r="7898" spans="1:7" x14ac:dyDescent="0.25">
      <c r="A7898" s="1">
        <v>39.479999999999997</v>
      </c>
      <c r="B7898" s="1">
        <v>1.19381053106718</v>
      </c>
      <c r="C7898" s="1">
        <v>-2.74841053099171</v>
      </c>
      <c r="D7898" s="1">
        <v>0.54970648293652802</v>
      </c>
      <c r="E7898" s="1">
        <v>3.19380304973282</v>
      </c>
      <c r="F7898" s="1">
        <v>253.408773632188</v>
      </c>
      <c r="G7898" s="1">
        <v>13.952403099050199</v>
      </c>
    </row>
    <row r="7899" spans="1:7" x14ac:dyDescent="0.25">
      <c r="A7899" s="1">
        <v>39.4849999999999</v>
      </c>
      <c r="B7899" s="1">
        <v>1.18010639788904</v>
      </c>
      <c r="C7899" s="1">
        <v>-2.7332503313802601</v>
      </c>
      <c r="D7899" s="1">
        <v>0.56566839367985899</v>
      </c>
      <c r="E7899" s="1">
        <v>3.1910430133357299</v>
      </c>
      <c r="F7899" s="1">
        <v>253.478503675171</v>
      </c>
      <c r="G7899" s="1">
        <v>13.939685257073201</v>
      </c>
    </row>
    <row r="7900" spans="1:7" x14ac:dyDescent="0.25">
      <c r="A7900" s="1">
        <v>39.49</v>
      </c>
      <c r="B7900" s="1">
        <v>1.1664779091162401</v>
      </c>
      <c r="C7900" s="1">
        <v>-2.7181613507359601</v>
      </c>
      <c r="D7900" s="1">
        <v>0.581617717703799</v>
      </c>
      <c r="E7900" s="1">
        <v>3.18876545636979</v>
      </c>
      <c r="F7900" s="1">
        <v>253.54817124588601</v>
      </c>
      <c r="G7900" s="1">
        <v>13.9274242900727</v>
      </c>
    </row>
    <row r="7901" spans="1:7" x14ac:dyDescent="0.25">
      <c r="A7901" s="1">
        <v>39.494999999999898</v>
      </c>
      <c r="B7901" s="1">
        <v>1.1529245818549301</v>
      </c>
      <c r="C7901" s="1">
        <v>-2.70319394653965</v>
      </c>
      <c r="D7901" s="1">
        <v>0.59755682127226994</v>
      </c>
      <c r="E7901" s="1">
        <v>3.1869513896127799</v>
      </c>
      <c r="F7901" s="1">
        <v>253.61777877696801</v>
      </c>
      <c r="G7901" s="1">
        <v>13.915678881163</v>
      </c>
    </row>
    <row r="7902" spans="1:7" x14ac:dyDescent="0.25">
      <c r="A7902" s="1">
        <v>39.5</v>
      </c>
      <c r="B7902" s="1">
        <v>1.1394456867695699</v>
      </c>
      <c r="C7902" s="1">
        <v>-2.6883963073375501</v>
      </c>
      <c r="D7902" s="1">
        <v>0.61348796742769196</v>
      </c>
      <c r="E7902" s="1">
        <v>3.1855785435571198</v>
      </c>
      <c r="F7902" s="1">
        <v>253.687328985676</v>
      </c>
      <c r="G7902" s="1">
        <v>13.9045041793464</v>
      </c>
    </row>
    <row r="7903" spans="1:7" x14ac:dyDescent="0.25">
      <c r="A7903" s="1">
        <v>39.505000000000003</v>
      </c>
      <c r="B7903" s="1">
        <v>1.12604025940569</v>
      </c>
      <c r="C7903" s="1">
        <v>-2.6738143242855901</v>
      </c>
      <c r="D7903" s="1">
        <v>0.62941330026409503</v>
      </c>
      <c r="E7903" s="1">
        <v>3.18462156611018</v>
      </c>
      <c r="F7903" s="1">
        <v>253.756824855454</v>
      </c>
      <c r="G7903" s="1">
        <v>13.8939515709448</v>
      </c>
    </row>
    <row r="7904" spans="1:7" x14ac:dyDescent="0.25">
      <c r="A7904" s="1">
        <v>39.509999999999899</v>
      </c>
      <c r="B7904" s="1">
        <v>1.1127071117315701</v>
      </c>
      <c r="C7904" s="1">
        <v>-2.6594914644245602</v>
      </c>
      <c r="D7904" s="1">
        <v>0.64533482962510802</v>
      </c>
      <c r="E7904" s="1">
        <v>3.1840522191062699</v>
      </c>
      <c r="F7904" s="1">
        <v>253.826269617082</v>
      </c>
      <c r="G7904" s="1">
        <v>13.884068463475</v>
      </c>
    </row>
    <row r="7905" spans="1:7" x14ac:dyDescent="0.25">
      <c r="A7905" s="1">
        <v>39.515000000000001</v>
      </c>
      <c r="B7905" s="1">
        <v>1.099444844825</v>
      </c>
      <c r="C7905" s="1">
        <v>-2.6454686488290302</v>
      </c>
      <c r="D7905" s="1">
        <v>0.66125441755395098</v>
      </c>
      <c r="E7905" s="1">
        <v>3.1838395741908601</v>
      </c>
      <c r="F7905" s="1">
        <v>253.89566672785901</v>
      </c>
      <c r="G7905" s="1">
        <v>13.874898127424601</v>
      </c>
    </row>
    <row r="7906" spans="1:7" x14ac:dyDescent="0.25">
      <c r="A7906" s="1">
        <v>39.520000000000003</v>
      </c>
      <c r="B7906" s="1">
        <v>1.08625186225014</v>
      </c>
      <c r="C7906" s="1">
        <v>-2.6317841411676199</v>
      </c>
      <c r="D7906" s="1">
        <v>0.67717376596275303</v>
      </c>
      <c r="E7906" s="1">
        <v>3.1839502155905799</v>
      </c>
      <c r="F7906" s="1">
        <v>253.96501985015101</v>
      </c>
      <c r="G7906" s="1">
        <v>13.866479566663299</v>
      </c>
    </row>
    <row r="7907" spans="1:7" x14ac:dyDescent="0.25">
      <c r="A7907" s="1">
        <v>39.524999999999899</v>
      </c>
      <c r="B7907" s="1">
        <v>1.07312638154421</v>
      </c>
      <c r="C7907" s="1">
        <v>-2.6184734191321599</v>
      </c>
      <c r="D7907" s="1">
        <v>0.69309440121872501</v>
      </c>
      <c r="E7907" s="1">
        <v>3.18434843498722</v>
      </c>
      <c r="F7907" s="1">
        <v>254.034332832507</v>
      </c>
      <c r="G7907" s="1">
        <v>13.8588473010792</v>
      </c>
    </row>
    <row r="7908" spans="1:7" x14ac:dyDescent="0.25">
      <c r="A7908" s="1">
        <v>39.53</v>
      </c>
      <c r="B7908" s="1">
        <v>1.0600664515565299</v>
      </c>
      <c r="C7908" s="1">
        <v>-2.6055691063260298</v>
      </c>
      <c r="D7908" s="1">
        <v>0.70901766865574201</v>
      </c>
      <c r="E7908" s="1">
        <v>3.1849964530094099</v>
      </c>
      <c r="F7908" s="1">
        <v>254.10360968294401</v>
      </c>
      <c r="G7908" s="1">
        <v>13.8520314202687</v>
      </c>
    </row>
    <row r="7909" spans="1:7" x14ac:dyDescent="0.25">
      <c r="A7909" s="1">
        <v>39.534999999999997</v>
      </c>
      <c r="B7909" s="1">
        <v>1.0470699646476</v>
      </c>
      <c r="C7909" s="1">
        <v>-2.5931008491335801</v>
      </c>
      <c r="D7909" s="1">
        <v>0.72494471829410001</v>
      </c>
      <c r="E7909" s="1">
        <v>3.18585461628791</v>
      </c>
      <c r="F7909" s="1">
        <v>254.17285454903899</v>
      </c>
      <c r="G7909" s="1">
        <v>13.8460573999466</v>
      </c>
    </row>
    <row r="7910" spans="1:7" x14ac:dyDescent="0.25">
      <c r="A7910" s="1">
        <v>39.5399999999999</v>
      </c>
      <c r="B7910" s="1">
        <v>1.0341346726604099</v>
      </c>
      <c r="C7910" s="1">
        <v>-2.5810952569788399</v>
      </c>
      <c r="D7910" s="1">
        <v>0.74087649829552105</v>
      </c>
      <c r="E7910" s="1">
        <v>3.1868816231749002</v>
      </c>
      <c r="F7910" s="1">
        <v>254.24207169432401</v>
      </c>
      <c r="G7910" s="1">
        <v>13.840946093737999</v>
      </c>
    </row>
    <row r="7911" spans="1:7" x14ac:dyDescent="0.25">
      <c r="A7911" s="1">
        <v>39.545000000000002</v>
      </c>
      <c r="B7911" s="1">
        <v>1.02125820254927</v>
      </c>
      <c r="C7911" s="1">
        <v>-2.5695758272445</v>
      </c>
      <c r="D7911" s="1">
        <v>0.75681374717875405</v>
      </c>
      <c r="E7911" s="1">
        <v>3.18803474241528</v>
      </c>
      <c r="F7911" s="1">
        <v>254.311265474473</v>
      </c>
      <c r="G7911" s="1">
        <v>13.836713708457401</v>
      </c>
    </row>
    <row r="7912" spans="1:7" x14ac:dyDescent="0.25">
      <c r="A7912" s="1">
        <v>39.549999999999997</v>
      </c>
      <c r="B7912" s="1">
        <v>1.00843807082894</v>
      </c>
      <c r="C7912" s="1">
        <v>-2.5585628680361401</v>
      </c>
      <c r="D7912" s="1">
        <v>0.77275698483382804</v>
      </c>
      <c r="E7912" s="1">
        <v>3.1892700280592701</v>
      </c>
      <c r="F7912" s="1">
        <v>254.38044031524001</v>
      </c>
      <c r="G7912" s="1">
        <v>13.833371731242799</v>
      </c>
    </row>
    <row r="7913" spans="1:7" x14ac:dyDescent="0.25">
      <c r="A7913" s="1">
        <v>39.5549999999999</v>
      </c>
      <c r="B7913" s="1">
        <v>0.99567170164122298</v>
      </c>
      <c r="C7913" s="1">
        <v>-2.54807349605561</v>
      </c>
      <c r="D7913" s="1">
        <v>0.78870651192705499</v>
      </c>
      <c r="E7913" s="1">
        <v>3.1905425662869602</v>
      </c>
      <c r="F7913" s="1">
        <v>254.44960068737001</v>
      </c>
      <c r="G7913" s="1">
        <v>13.830927029975699</v>
      </c>
    </row>
    <row r="7914" spans="1:7" x14ac:dyDescent="0.25">
      <c r="A7914" s="1">
        <v>39.56</v>
      </c>
      <c r="B7914" s="1">
        <v>0.98295644054151599</v>
      </c>
      <c r="C7914" s="1">
        <v>-2.53812153534221</v>
      </c>
      <c r="D7914" s="1">
        <v>0.80466239873721002</v>
      </c>
      <c r="E7914" s="1">
        <v>3.1918066810570198</v>
      </c>
      <c r="F7914" s="1">
        <v>254.51875108473499</v>
      </c>
      <c r="G7914" s="1">
        <v>13.829381746867201</v>
      </c>
    </row>
    <row r="7915" spans="1:7" x14ac:dyDescent="0.25">
      <c r="A7915" s="1">
        <v>39.564999999999898</v>
      </c>
      <c r="B7915" s="1">
        <v>0.97028957306936603</v>
      </c>
      <c r="C7915" s="1">
        <v>-2.5287175809312998</v>
      </c>
      <c r="D7915" s="1">
        <v>0.82062449002960702</v>
      </c>
      <c r="E7915" s="1">
        <v>3.1930161973131601</v>
      </c>
      <c r="F7915" s="1">
        <v>254.58789600027299</v>
      </c>
      <c r="G7915" s="1">
        <v>13.828733457970801</v>
      </c>
    </row>
    <row r="7916" spans="1:7" x14ac:dyDescent="0.25">
      <c r="A7916" s="1">
        <v>39.57</v>
      </c>
      <c r="B7916" s="1">
        <v>0.95766833938885199</v>
      </c>
      <c r="C7916" s="1">
        <v>-2.5198689010853399</v>
      </c>
      <c r="D7916" s="1">
        <v>0.83659239472455305</v>
      </c>
      <c r="E7916" s="1">
        <v>3.1941246514790498</v>
      </c>
      <c r="F7916" s="1">
        <v>254.65703990301799</v>
      </c>
      <c r="G7916" s="1">
        <v>13.828975097531901</v>
      </c>
    </row>
    <row r="7917" spans="1:7" x14ac:dyDescent="0.25">
      <c r="A7917" s="1">
        <v>39.575000000000003</v>
      </c>
      <c r="B7917" s="1">
        <v>0.94508995174376298</v>
      </c>
      <c r="C7917" s="1">
        <v>-2.5115795337353202</v>
      </c>
      <c r="D7917" s="1">
        <v>0.85256549287574401</v>
      </c>
      <c r="E7917" s="1">
        <v>3.1950855548950599</v>
      </c>
      <c r="F7917" s="1">
        <v>254.72618721586599</v>
      </c>
      <c r="G7917" s="1">
        <v>13.830095110564899</v>
      </c>
    </row>
    <row r="7918" spans="1:7" x14ac:dyDescent="0.25">
      <c r="A7918" s="1">
        <v>39.579999999999899</v>
      </c>
      <c r="B7918" s="1">
        <v>0.93255161040461299</v>
      </c>
      <c r="C7918" s="1">
        <v>-2.5038502337444402</v>
      </c>
      <c r="D7918" s="1">
        <v>0.86854292967466395</v>
      </c>
      <c r="E7918" s="1">
        <v>3.1958526202638202</v>
      </c>
      <c r="F7918" s="1">
        <v>254.79534229210199</v>
      </c>
      <c r="G7918" s="1">
        <v>13.832077448397101</v>
      </c>
    </row>
    <row r="7919" spans="1:7" x14ac:dyDescent="0.25">
      <c r="A7919" s="1">
        <v>39.585000000000001</v>
      </c>
      <c r="B7919" s="1">
        <v>0.92005051962044004</v>
      </c>
      <c r="C7919" s="1">
        <v>-2.49667856333964</v>
      </c>
      <c r="D7919" s="1">
        <v>0.88452362126534601</v>
      </c>
      <c r="E7919" s="1">
        <v>3.1963800162568701</v>
      </c>
      <c r="F7919" s="1">
        <v>254.864509394235</v>
      </c>
      <c r="G7919" s="1">
        <v>13.8349016791124</v>
      </c>
    </row>
    <row r="7920" spans="1:7" x14ac:dyDescent="0.25">
      <c r="A7920" s="1">
        <v>39.590000000000003</v>
      </c>
      <c r="B7920" s="1">
        <v>0.90758390397276001</v>
      </c>
      <c r="C7920" s="1">
        <v>-2.4900589334484202</v>
      </c>
      <c r="D7920" s="1">
        <v>0.90050625668528395</v>
      </c>
      <c r="E7920" s="1">
        <v>3.1966226144848302</v>
      </c>
      <c r="F7920" s="1">
        <v>254.933692671747</v>
      </c>
      <c r="G7920" s="1">
        <v>13.838543068416</v>
      </c>
    </row>
    <row r="7921" spans="1:7" x14ac:dyDescent="0.25">
      <c r="A7921" s="1">
        <v>39.594999999999899</v>
      </c>
      <c r="B7921" s="1">
        <v>0.89514902405494001</v>
      </c>
      <c r="C7921" s="1">
        <v>-2.4839826459255598</v>
      </c>
      <c r="D7921" s="1">
        <v>0.91648929959965797</v>
      </c>
      <c r="E7921" s="1">
        <v>3.19653623433656</v>
      </c>
      <c r="F7921" s="1">
        <v>255.00289613922601</v>
      </c>
      <c r="G7921" s="1">
        <v>13.842972646400201</v>
      </c>
    </row>
    <row r="7922" spans="1:7" x14ac:dyDescent="0.25">
      <c r="A7922" s="1">
        <v>39.6</v>
      </c>
      <c r="B7922" s="1">
        <v>0.88274319052132899</v>
      </c>
      <c r="C7922" s="1">
        <v>-2.4784380299279398</v>
      </c>
      <c r="D7922" s="1">
        <v>0.932470997123796</v>
      </c>
      <c r="E7922" s="1">
        <v>3.1960779007226701</v>
      </c>
      <c r="F7922" s="1">
        <v>255.072123656928</v>
      </c>
      <c r="G7922" s="1">
        <v>13.848157314008599</v>
      </c>
    </row>
    <row r="7923" spans="1:7" x14ac:dyDescent="0.25">
      <c r="A7923" s="1">
        <v>39.604999999999997</v>
      </c>
      <c r="B7923" s="1">
        <v>0.87036378084803201</v>
      </c>
      <c r="C7923" s="1">
        <v>-2.4734105449405099</v>
      </c>
      <c r="D7923" s="1">
        <v>0.94844938702620196</v>
      </c>
      <c r="E7923" s="1">
        <v>3.1952061049995999</v>
      </c>
      <c r="F7923" s="1">
        <v>255.14137890925599</v>
      </c>
      <c r="G7923" s="1">
        <v>13.8540599827927</v>
      </c>
    </row>
    <row r="7924" spans="1:7" x14ac:dyDescent="0.25">
      <c r="A7924" s="1">
        <v>39.6099999999999</v>
      </c>
      <c r="B7924" s="1">
        <v>0.85800825135557701</v>
      </c>
      <c r="C7924" s="1">
        <v>-2.46888286507463</v>
      </c>
      <c r="D7924" s="1">
        <v>0.96442230147730601</v>
      </c>
      <c r="E7924" s="1">
        <v>3.19388105353742</v>
      </c>
      <c r="F7924" s="1">
        <v>255.21066538519199</v>
      </c>
      <c r="G7924" s="1">
        <v>13.860639601732201</v>
      </c>
    </row>
    <row r="7925" spans="1:7" x14ac:dyDescent="0.25">
      <c r="A7925" s="1">
        <v>39.615000000000002</v>
      </c>
      <c r="B7925" s="1">
        <v>0.84567415162364501</v>
      </c>
      <c r="C7925" s="1">
        <v>-2.4648350410472202</v>
      </c>
      <c r="D7925" s="1">
        <v>0.98038737815892796</v>
      </c>
      <c r="E7925" s="1">
        <v>3.19206493429084</v>
      </c>
      <c r="F7925" s="1">
        <v>255.27998635890199</v>
      </c>
      <c r="G7925" s="1">
        <v>13.867851294674701</v>
      </c>
    </row>
    <row r="7926" spans="1:7" x14ac:dyDescent="0.25">
      <c r="A7926" s="1">
        <v>39.619999999999898</v>
      </c>
      <c r="B7926" s="1">
        <v>0.83335913780055004</v>
      </c>
      <c r="C7926" s="1">
        <v>-2.46124468092794</v>
      </c>
      <c r="D7926" s="1">
        <v>0.99634207249232298</v>
      </c>
      <c r="E7926" s="1">
        <v>3.1897221933309199</v>
      </c>
      <c r="F7926" s="1">
        <v>255.34934487087301</v>
      </c>
      <c r="G7926" s="1">
        <v>13.8756464936373</v>
      </c>
    </row>
    <row r="7927" spans="1:7" x14ac:dyDescent="0.25">
      <c r="A7927" s="1">
        <v>39.625</v>
      </c>
      <c r="B7927" s="1">
        <v>0.82106098271815897</v>
      </c>
      <c r="C7927" s="1">
        <v>-2.4580871153918098</v>
      </c>
      <c r="D7927" s="1">
        <v>1.0122836673392299</v>
      </c>
      <c r="E7927" s="1">
        <v>3.1868198197605002</v>
      </c>
      <c r="F7927" s="1">
        <v>255.41874370966599</v>
      </c>
      <c r="G7927" s="1">
        <v>13.883973001470901</v>
      </c>
    </row>
    <row r="7928" spans="1:7" x14ac:dyDescent="0.25">
      <c r="A7928" s="1">
        <v>39.630000000000003</v>
      </c>
      <c r="B7928" s="1">
        <v>0.80877758901929697</v>
      </c>
      <c r="C7928" s="1">
        <v>-2.4553356083317701</v>
      </c>
      <c r="D7928" s="1">
        <v>1.02820928765492</v>
      </c>
      <c r="E7928" s="1">
        <v>3.1833276192407101</v>
      </c>
      <c r="F7928" s="1">
        <v>255.488185393946</v>
      </c>
      <c r="G7928" s="1">
        <v>13.892775143432701</v>
      </c>
    </row>
    <row r="7929" spans="1:7" x14ac:dyDescent="0.25">
      <c r="A7929" s="1">
        <v>39.634999999999899</v>
      </c>
      <c r="B7929" s="1">
        <v>0.796506996819628</v>
      </c>
      <c r="C7929" s="1">
        <v>-2.4529615871922998</v>
      </c>
      <c r="D7929" s="1">
        <v>1.04411591554079</v>
      </c>
      <c r="E7929" s="1">
        <v>3.1792185641909598</v>
      </c>
      <c r="F7929" s="1">
        <v>255.55767215571501</v>
      </c>
      <c r="G7929" s="1">
        <v>13.901993876926401</v>
      </c>
    </row>
    <row r="7930" spans="1:7" x14ac:dyDescent="0.25">
      <c r="A7930" s="1">
        <v>39.64</v>
      </c>
      <c r="B7930" s="1">
        <v>0.784247393412977</v>
      </c>
      <c r="C7930" s="1">
        <v>-2.4509348844921499</v>
      </c>
      <c r="D7930" s="1">
        <v>1.06000040626214</v>
      </c>
      <c r="E7930" s="1">
        <v>3.1744690976879602</v>
      </c>
      <c r="F7930" s="1">
        <v>255.62720592355001</v>
      </c>
      <c r="G7930" s="1">
        <v>13.9115669137207</v>
      </c>
    </row>
    <row r="7931" spans="1:7" x14ac:dyDescent="0.25">
      <c r="A7931" s="1">
        <v>39.645000000000003</v>
      </c>
      <c r="B7931" s="1">
        <v>0.77199712093633399</v>
      </c>
      <c r="C7931" s="1">
        <v>-2.4492239989629301</v>
      </c>
      <c r="D7931" s="1">
        <v>1.07585950659006</v>
      </c>
      <c r="E7931" s="1">
        <v>3.1690595064974798</v>
      </c>
      <c r="F7931" s="1">
        <v>255.69678830676699</v>
      </c>
      <c r="G7931" s="1">
        <v>13.9214288806265</v>
      </c>
    </row>
    <row r="7932" spans="1:7" x14ac:dyDescent="0.25">
      <c r="A7932" s="1">
        <v>39.649999999999899</v>
      </c>
      <c r="B7932" s="1">
        <v>0.75975468066368901</v>
      </c>
      <c r="C7932" s="1">
        <v>-2.44779637848533</v>
      </c>
      <c r="D7932" s="1">
        <v>1.09168987617089</v>
      </c>
      <c r="E7932" s="1">
        <v>3.16297441124701</v>
      </c>
      <c r="F7932" s="1">
        <v>255.766420580838</v>
      </c>
      <c r="G7932" s="1">
        <v>13.931511538464701</v>
      </c>
    </row>
    <row r="7933" spans="1:7" x14ac:dyDescent="0.25">
      <c r="A7933" s="1">
        <v>39.655000000000001</v>
      </c>
      <c r="B7933" s="1">
        <v>0.74751873987168704</v>
      </c>
      <c r="C7933" s="1">
        <v>-2.4466187218774</v>
      </c>
      <c r="D7933" s="1">
        <v>1.1074881077418699</v>
      </c>
      <c r="E7933" s="1">
        <v>3.15620310175815</v>
      </c>
      <c r="F7933" s="1">
        <v>255.83610367238501</v>
      </c>
      <c r="G7933" s="1">
        <v>13.941743914534699</v>
      </c>
    </row>
    <row r="7934" spans="1:7" x14ac:dyDescent="0.25">
      <c r="A7934" s="1">
        <v>39.659999999999997</v>
      </c>
      <c r="B7934" s="1">
        <v>0.73528813319485198</v>
      </c>
      <c r="C7934" s="1">
        <v>-2.4456572309138598</v>
      </c>
      <c r="D7934" s="1">
        <v>1.1232507547928501</v>
      </c>
      <c r="E7934" s="1">
        <v>3.1487402676057701</v>
      </c>
      <c r="F7934" s="1">
        <v>255.90583814818601</v>
      </c>
      <c r="G7934" s="1">
        <v>13.9520528239124</v>
      </c>
    </row>
    <row r="7935" spans="1:7" x14ac:dyDescent="0.25">
      <c r="A7935" s="1">
        <v>39.6649999999999</v>
      </c>
      <c r="B7935" s="1">
        <v>0.72306186427805097</v>
      </c>
      <c r="C7935" s="1">
        <v>-2.4448778994745899</v>
      </c>
      <c r="D7935" s="1">
        <v>1.1389743590261701</v>
      </c>
      <c r="E7935" s="1">
        <v>3.1405866342055599</v>
      </c>
      <c r="F7935" s="1">
        <v>255.97562420390301</v>
      </c>
      <c r="G7935" s="1">
        <v>13.962363294109799</v>
      </c>
    </row>
    <row r="7936" spans="1:7" x14ac:dyDescent="0.25">
      <c r="A7936" s="1">
        <v>39.67</v>
      </c>
      <c r="B7936" s="1">
        <v>0.710839107602806</v>
      </c>
      <c r="C7936" s="1">
        <v>-2.4442466544699402</v>
      </c>
      <c r="D7936" s="1">
        <v>1.1546554828192199</v>
      </c>
      <c r="E7936" s="1">
        <v>3.1317497734296098</v>
      </c>
      <c r="F7936" s="1">
        <v>256.04546165874302</v>
      </c>
      <c r="G7936" s="1">
        <v>13.972599494275901</v>
      </c>
    </row>
    <row r="7937" spans="1:7" x14ac:dyDescent="0.25">
      <c r="A7937" s="1">
        <v>39.674999999999997</v>
      </c>
      <c r="B7937" s="1">
        <v>0.69861920770424801</v>
      </c>
      <c r="C7937" s="1">
        <v>-2.44372953333164</v>
      </c>
      <c r="D7937" s="1">
        <v>1.1702907440236601</v>
      </c>
      <c r="E7937" s="1">
        <v>3.1222450076718999</v>
      </c>
      <c r="F7937" s="1">
        <v>256.11534995032099</v>
      </c>
      <c r="G7937" s="1">
        <v>13.9826856744958</v>
      </c>
    </row>
    <row r="7938" spans="1:7" x14ac:dyDescent="0.25">
      <c r="A7938" s="1">
        <v>39.6799999999999</v>
      </c>
      <c r="B7938" s="1">
        <v>0.68640167943094699</v>
      </c>
      <c r="C7938" s="1">
        <v>-2.4432923621634801</v>
      </c>
      <c r="D7938" s="1">
        <v>1.1858768599803899</v>
      </c>
      <c r="E7938" s="1">
        <v>3.11209669343513</v>
      </c>
      <c r="F7938" s="1">
        <v>256.18528814422302</v>
      </c>
      <c r="G7938" s="1">
        <v>13.9925485852336</v>
      </c>
    </row>
    <row r="7939" spans="1:7" x14ac:dyDescent="0.25">
      <c r="A7939" s="1">
        <v>39.685000000000002</v>
      </c>
      <c r="B7939" s="1">
        <v>0.67418620957046604</v>
      </c>
      <c r="C7939" s="1">
        <v>-2.4429002084126399</v>
      </c>
      <c r="D7939" s="1">
        <v>1.2014106956280799</v>
      </c>
      <c r="E7939" s="1">
        <v>3.1013395251647702</v>
      </c>
      <c r="F7939" s="1">
        <v>256.25527495208502</v>
      </c>
      <c r="G7939" s="1">
        <v>14.002120514212599</v>
      </c>
    </row>
    <row r="7940" spans="1:7" x14ac:dyDescent="0.25">
      <c r="A7940" s="1">
        <v>39.689999999999898</v>
      </c>
      <c r="B7940" s="1">
        <v>0.66197266407147104</v>
      </c>
      <c r="C7940" s="1">
        <v>-2.4425162544201</v>
      </c>
      <c r="D7940" s="1">
        <v>1.21688931687186</v>
      </c>
      <c r="E7940" s="1">
        <v>3.0900196707616598</v>
      </c>
      <c r="F7940" s="1">
        <v>256.325308769049</v>
      </c>
      <c r="G7940" s="1">
        <v>14.0113437199196</v>
      </c>
    </row>
    <row r="7941" spans="1:7" x14ac:dyDescent="0.25">
      <c r="A7941" s="1">
        <v>39.695</v>
      </c>
      <c r="B7941" s="1">
        <v>0.64976110158478295</v>
      </c>
      <c r="C7941" s="1">
        <v>-2.4420996092587299</v>
      </c>
      <c r="D7941" s="1">
        <v>1.23231005122836</v>
      </c>
      <c r="E7941" s="1">
        <v>3.07819568518486</v>
      </c>
      <c r="F7941" s="1">
        <v>256.39538773982599</v>
      </c>
      <c r="G7941" s="1">
        <v>14.020177465020801</v>
      </c>
    </row>
    <row r="7942" spans="1:7" x14ac:dyDescent="0.25">
      <c r="A7942" s="1">
        <v>39.700000000000003</v>
      </c>
      <c r="B7942" s="1">
        <v>0.63755180286146595</v>
      </c>
      <c r="C7942" s="1">
        <v>-2.44160192664364</v>
      </c>
      <c r="D7942" s="1">
        <v>1.24767054991726</v>
      </c>
      <c r="E7942" s="1">
        <v>3.0659381257135299</v>
      </c>
      <c r="F7942" s="1">
        <v>256.46550986959801</v>
      </c>
      <c r="G7942" s="1">
        <v>14.028607478019801</v>
      </c>
    </row>
    <row r="7943" spans="1:7" x14ac:dyDescent="0.25">
      <c r="A7943" s="1">
        <v>39.704999999999899</v>
      </c>
      <c r="B7943" s="1">
        <v>0.62534531631547696</v>
      </c>
      <c r="C7943" s="1">
        <v>-2.4409634375278801</v>
      </c>
      <c r="D7943" s="1">
        <v>1.26296884247393</v>
      </c>
      <c r="E7943" s="1">
        <v>3.0533269718714302</v>
      </c>
      <c r="F7943" s="1">
        <v>256.53567317651999</v>
      </c>
      <c r="G7943" s="1">
        <v>14.0366559876807</v>
      </c>
    </row>
    <row r="7944" spans="1:7" x14ac:dyDescent="0.25">
      <c r="A7944" s="1">
        <v>39.71</v>
      </c>
      <c r="B7944" s="1">
        <v>0.61314252780942802</v>
      </c>
      <c r="C7944" s="1">
        <v>-2.4401086643754</v>
      </c>
      <c r="D7944" s="1">
        <v>1.2782033676795701</v>
      </c>
      <c r="E7944" s="1">
        <v>3.0404446790091102</v>
      </c>
      <c r="F7944" s="1">
        <v>256.60587590340799</v>
      </c>
      <c r="G7944" s="1">
        <v>14.044390824048399</v>
      </c>
    </row>
    <row r="7945" spans="1:7" x14ac:dyDescent="0.25">
      <c r="A7945" s="1">
        <v>39.715000000000003</v>
      </c>
      <c r="B7945" s="1">
        <v>0.60094474321316405</v>
      </c>
      <c r="C7945" s="1">
        <v>-2.4389450322370099</v>
      </c>
      <c r="D7945" s="1">
        <v>1.2933729618096701</v>
      </c>
      <c r="E7945" s="1">
        <v>3.0273654922515099</v>
      </c>
      <c r="F7945" s="1">
        <v>256.67611674872501</v>
      </c>
      <c r="G7945" s="1">
        <v>14.051925958099201</v>
      </c>
    </row>
    <row r="7946" spans="1:7" x14ac:dyDescent="0.25">
      <c r="A7946" s="1">
        <v>39.719999999999899</v>
      </c>
      <c r="B7946" s="1">
        <v>0.58875376722940298</v>
      </c>
      <c r="C7946" s="1">
        <v>-2.4373669814639398</v>
      </c>
      <c r="D7946" s="1">
        <v>1.30847678320107</v>
      </c>
      <c r="E7946" s="1">
        <v>3.0141416211595402</v>
      </c>
      <c r="F7946" s="1">
        <v>256.74639507098198</v>
      </c>
      <c r="G7946" s="1">
        <v>14.059407221289099</v>
      </c>
    </row>
    <row r="7947" spans="1:7" x14ac:dyDescent="0.25">
      <c r="A7947" s="1">
        <v>39.725000000000001</v>
      </c>
      <c r="B7947" s="1">
        <v>0.576571943239235</v>
      </c>
      <c r="C7947" s="1">
        <v>-2.4352672724486601</v>
      </c>
      <c r="D7947" s="1">
        <v>1.32351417152836</v>
      </c>
      <c r="E7947" s="1">
        <v>3.0007925574405698</v>
      </c>
      <c r="F7947" s="1">
        <v>256.81671097676798</v>
      </c>
      <c r="G7947" s="1">
        <v>14.066981199285699</v>
      </c>
    </row>
    <row r="7948" spans="1:7" x14ac:dyDescent="0.25">
      <c r="A7948" s="1">
        <v>39.729999999999997</v>
      </c>
      <c r="B7948" s="1">
        <v>0.56440212234711695</v>
      </c>
      <c r="C7948" s="1">
        <v>-2.4325518244675899</v>
      </c>
      <c r="D7948" s="1">
        <v>1.33848447785397</v>
      </c>
      <c r="E7948" s="1">
        <v>2.98730386164672</v>
      </c>
      <c r="F7948" s="1">
        <v>256.88706522539502</v>
      </c>
      <c r="G7948" s="1">
        <v>14.074758121439499</v>
      </c>
    </row>
    <row r="7949" spans="1:7" x14ac:dyDescent="0.25">
      <c r="A7949" s="1">
        <v>39.7349999999999</v>
      </c>
      <c r="B7949" s="1">
        <v>0.55224756840408395</v>
      </c>
      <c r="C7949" s="1">
        <v>-2.4291514265921799</v>
      </c>
      <c r="D7949" s="1">
        <v>1.3533869118333499</v>
      </c>
      <c r="E7949" s="1">
        <v>2.9736356841228999</v>
      </c>
      <c r="F7949" s="1">
        <v>256.95745897905698</v>
      </c>
      <c r="G7949" s="1">
        <v>14.082785008133699</v>
      </c>
    </row>
    <row r="7950" spans="1:7" x14ac:dyDescent="0.25">
      <c r="A7950" s="1">
        <v>39.74</v>
      </c>
      <c r="B7950" s="1">
        <v>0.54011181929081398</v>
      </c>
      <c r="C7950" s="1">
        <v>-2.4250253012623801</v>
      </c>
      <c r="D7950" s="1">
        <v>1.3682204516041301</v>
      </c>
      <c r="E7950" s="1">
        <v>2.9597377323802099</v>
      </c>
      <c r="F7950" s="1">
        <v>257.02789346024201</v>
      </c>
      <c r="G7950" s="1">
        <v>14.0910404471507</v>
      </c>
    </row>
    <row r="7951" spans="1:7" x14ac:dyDescent="0.25">
      <c r="A7951" s="1">
        <v>39.744999999999898</v>
      </c>
      <c r="B7951" s="1">
        <v>0.52799855340138202</v>
      </c>
      <c r="C7951" s="1">
        <v>-2.42015700986307</v>
      </c>
      <c r="D7951" s="1">
        <v>1.38298382627785</v>
      </c>
      <c r="E7951" s="1">
        <v>2.9455625133835701</v>
      </c>
      <c r="F7951" s="1">
        <v>257.09836963874102</v>
      </c>
      <c r="G7951" s="1">
        <v>14.0994476746593</v>
      </c>
    </row>
    <row r="7952" spans="1:7" x14ac:dyDescent="0.25">
      <c r="A7952" s="1">
        <v>39.75</v>
      </c>
      <c r="B7952" s="1">
        <v>0.51591148617246196</v>
      </c>
      <c r="C7952" s="1">
        <v>-2.4145468438397901</v>
      </c>
      <c r="D7952" s="1">
        <v>1.39767555280248</v>
      </c>
      <c r="E7952" s="1">
        <v>2.9310735204750298</v>
      </c>
      <c r="F7952" s="1">
        <v>257.16888800502198</v>
      </c>
      <c r="G7952" s="1">
        <v>14.10789522166</v>
      </c>
    </row>
    <row r="7953" spans="1:7" x14ac:dyDescent="0.25">
      <c r="A7953" s="1">
        <v>39.755000000000003</v>
      </c>
      <c r="B7953" s="1">
        <v>0.50385430541862597</v>
      </c>
      <c r="C7953" s="1">
        <v>-2.4082044983840798</v>
      </c>
      <c r="D7953" s="1">
        <v>1.4122939999345201</v>
      </c>
      <c r="E7953" s="1">
        <v>2.9162481391119601</v>
      </c>
      <c r="F7953" s="1">
        <v>257.23944844612402</v>
      </c>
      <c r="G7953" s="1">
        <v>14.1162559158187</v>
      </c>
    </row>
    <row r="7954" spans="1:7" x14ac:dyDescent="0.25">
      <c r="A7954" s="1">
        <v>39.759999999999899</v>
      </c>
      <c r="B7954" s="1">
        <v>0.49183063838315499</v>
      </c>
      <c r="C7954" s="1">
        <v>-2.4011438221974002</v>
      </c>
      <c r="D7954" s="1">
        <v>1.4268374575551099</v>
      </c>
      <c r="E7954" s="1">
        <v>2.9010772016733699</v>
      </c>
      <c r="F7954" s="1">
        <v>257.31005020316502</v>
      </c>
      <c r="G7954" s="1">
        <v>14.124400318073</v>
      </c>
    </row>
    <row r="7955" spans="1:7" x14ac:dyDescent="0.25">
      <c r="A7955" s="1">
        <v>39.765000000000001</v>
      </c>
      <c r="B7955" s="1">
        <v>0.47984403938443199</v>
      </c>
      <c r="C7955" s="1">
        <v>-2.3933797477184799</v>
      </c>
      <c r="D7955" s="1">
        <v>1.44130419935775</v>
      </c>
      <c r="E7955" s="1">
        <v>2.8855630352326802</v>
      </c>
      <c r="F7955" s="1">
        <v>257.38069188171698</v>
      </c>
      <c r="G7955" s="1">
        <v>14.1322046704369</v>
      </c>
    </row>
    <row r="7956" spans="1:7" x14ac:dyDescent="0.25">
      <c r="A7956" s="1">
        <v>39.770000000000003</v>
      </c>
      <c r="B7956" s="1">
        <v>0.46789798872483201</v>
      </c>
      <c r="C7956" s="1">
        <v>-2.3849268783588702</v>
      </c>
      <c r="D7956" s="1">
        <v>1.4556925345835401</v>
      </c>
      <c r="E7956" s="1">
        <v>2.8697171147332701</v>
      </c>
      <c r="F7956" s="1">
        <v>257.45137149186201</v>
      </c>
      <c r="G7956" s="1">
        <v>14.1395547783981</v>
      </c>
    </row>
    <row r="7957" spans="1:7" x14ac:dyDescent="0.25">
      <c r="A7957" s="1">
        <v>39.774999999999899</v>
      </c>
      <c r="B7957" s="1">
        <v>0.455995895416347</v>
      </c>
      <c r="C7957" s="1">
        <v>-2.3757990576767698</v>
      </c>
      <c r="D7957" s="1">
        <v>1.47000084820668</v>
      </c>
      <c r="E7957" s="1">
        <v>2.8535579714466</v>
      </c>
      <c r="F7957" s="1">
        <v>257.52208649977501</v>
      </c>
      <c r="G7957" s="1">
        <v>14.146347523539101</v>
      </c>
    </row>
    <row r="7958" spans="1:7" x14ac:dyDescent="0.25">
      <c r="A7958" s="1">
        <v>39.78</v>
      </c>
      <c r="B7958" s="1">
        <v>0.44414110099892001</v>
      </c>
      <c r="C7958" s="1">
        <v>-2.3660094941118301</v>
      </c>
      <c r="D7958" s="1">
        <v>1.4842276317246501</v>
      </c>
      <c r="E7958" s="1">
        <v>2.8371093928332201</v>
      </c>
      <c r="F7958" s="1">
        <v>257.592833884306</v>
      </c>
      <c r="G7958" s="1">
        <v>14.1524910108822</v>
      </c>
    </row>
    <row r="7959" spans="1:7" x14ac:dyDescent="0.25">
      <c r="A7959" s="1">
        <v>39.784999999999997</v>
      </c>
      <c r="B7959" s="1">
        <v>0.43233688181768598</v>
      </c>
      <c r="C7959" s="1">
        <v>-2.3555711218107902</v>
      </c>
      <c r="D7959" s="1">
        <v>1.4983715056667799</v>
      </c>
      <c r="E7959" s="1">
        <v>2.8203990031793502</v>
      </c>
      <c r="F7959" s="1">
        <v>257.66361019198303</v>
      </c>
      <c r="G7959" s="1">
        <v>14.157904117424099</v>
      </c>
    </row>
    <row r="7960" spans="1:7" x14ac:dyDescent="0.25">
      <c r="A7960" s="1">
        <v>39.7899999999999</v>
      </c>
      <c r="B7960" s="1">
        <v>0.42058644932997602</v>
      </c>
      <c r="C7960" s="1">
        <v>-2.3444970379016299</v>
      </c>
      <c r="D7960" s="1">
        <v>1.51243123588115</v>
      </c>
      <c r="E7960" s="1">
        <v>2.8034571329393798</v>
      </c>
      <c r="F7960" s="1">
        <v>257.73441158924697</v>
      </c>
      <c r="G7960" s="1">
        <v>14.162515803603901</v>
      </c>
    </row>
    <row r="7961" spans="1:7" x14ac:dyDescent="0.25">
      <c r="A7961" s="1">
        <v>39.795000000000002</v>
      </c>
      <c r="B7961" s="1">
        <v>0.40889294821642203</v>
      </c>
      <c r="C7961" s="1">
        <v>-2.3328009260633502</v>
      </c>
      <c r="D7961" s="1">
        <v>1.5264057447517501</v>
      </c>
      <c r="E7961" s="1">
        <v>2.7863159143854901</v>
      </c>
      <c r="F7961" s="1">
        <v>257.80523391104703</v>
      </c>
      <c r="G7961" s="1">
        <v>14.1662643932031</v>
      </c>
    </row>
    <row r="7962" spans="1:7" x14ac:dyDescent="0.25">
      <c r="A7962" s="1">
        <v>39.799999999999997</v>
      </c>
      <c r="B7962" s="1">
        <v>0.39725945247727401</v>
      </c>
      <c r="C7962" s="1">
        <v>-2.32049743303457</v>
      </c>
      <c r="D7962" s="1">
        <v>1.54029411823337</v>
      </c>
      <c r="E7962" s="1">
        <v>2.7690085519433398</v>
      </c>
      <c r="F7962" s="1">
        <v>257.87607270594498</v>
      </c>
      <c r="G7962" s="1">
        <v>14.1690968949862</v>
      </c>
    </row>
    <row r="7963" spans="1:7" x14ac:dyDescent="0.25">
      <c r="A7963" s="1">
        <v>39.8049999999999</v>
      </c>
      <c r="B7963" s="1">
        <v>0.38568895982325202</v>
      </c>
      <c r="C7963" s="1">
        <v>-2.30760247649732</v>
      </c>
      <c r="D7963" s="1">
        <v>1.55409560964585</v>
      </c>
      <c r="E7963" s="1">
        <v>2.7515687095096202</v>
      </c>
      <c r="F7963" s="1">
        <v>257.94692327803199</v>
      </c>
      <c r="G7963" s="1">
        <v>14.170968412183999</v>
      </c>
    </row>
    <row r="7964" spans="1:7" x14ac:dyDescent="0.25">
      <c r="A7964" s="1">
        <v>39.81</v>
      </c>
      <c r="B7964" s="1">
        <v>0.374184384635255</v>
      </c>
      <c r="C7964" s="1">
        <v>-2.29413347449989</v>
      </c>
      <c r="D7964" s="1">
        <v>1.5678096406746</v>
      </c>
      <c r="E7964" s="1">
        <v>2.7340299828191599</v>
      </c>
      <c r="F7964" s="1">
        <v>258.01778072600001</v>
      </c>
      <c r="G7964" s="1">
        <v>14.1718416605986</v>
      </c>
    </row>
    <row r="7965" spans="1:7" x14ac:dyDescent="0.25">
      <c r="A7965" s="1">
        <v>39.814999999999898</v>
      </c>
      <c r="B7965" s="1">
        <v>0.36274855016836399</v>
      </c>
      <c r="C7965" s="1">
        <v>-2.2801095166085399</v>
      </c>
      <c r="D7965" s="1">
        <v>1.58143579988403</v>
      </c>
      <c r="E7965" s="1">
        <v>2.7164254256271598</v>
      </c>
      <c r="F7965" s="1">
        <v>258.088639980398</v>
      </c>
      <c r="G7965" s="1">
        <v>14.1716865474204</v>
      </c>
    </row>
    <row r="7966" spans="1:7" x14ac:dyDescent="0.25">
      <c r="A7966" s="1">
        <v>39.82</v>
      </c>
      <c r="B7966" s="1">
        <v>0.351384179797254</v>
      </c>
      <c r="C7966" s="1">
        <v>-2.2655514713693199</v>
      </c>
      <c r="D7966" s="1">
        <v>1.5949738388531001</v>
      </c>
      <c r="E7966" s="1">
        <v>2.6987871370905201</v>
      </c>
      <c r="F7966" s="1">
        <v>258.15949583852</v>
      </c>
      <c r="G7966" s="1">
        <v>14.1704798240267</v>
      </c>
    </row>
    <row r="7967" spans="1:7" x14ac:dyDescent="0.25">
      <c r="A7967" s="1">
        <v>39.825000000000003</v>
      </c>
      <c r="B7967" s="1">
        <v>0.34009388796244</v>
      </c>
      <c r="C7967" s="1">
        <v>-2.2504820308070199</v>
      </c>
      <c r="D7967" s="1">
        <v>1.6084236664252201</v>
      </c>
      <c r="E7967" s="1">
        <v>2.6811458652498099</v>
      </c>
      <c r="F7967" s="1">
        <v>258.23034299788901</v>
      </c>
      <c r="G7967" s="1">
        <v>14.1682048084507</v>
      </c>
    </row>
    <row r="7968" spans="1:7" x14ac:dyDescent="0.25">
      <c r="A7968" s="1">
        <v>39.829999999999899</v>
      </c>
      <c r="B7968" s="1">
        <v>0.32888017112232099</v>
      </c>
      <c r="C7968" s="1">
        <v>-2.2349257043271602</v>
      </c>
      <c r="D7968" s="1">
        <v>1.6217853410329699</v>
      </c>
      <c r="E7968" s="1">
        <v>2.6635306265233498</v>
      </c>
      <c r="F7968" s="1">
        <v>258.30117608858097</v>
      </c>
      <c r="G7968" s="1">
        <v>14.164851149379601</v>
      </c>
    </row>
    <row r="7969" spans="1:7" x14ac:dyDescent="0.25">
      <c r="A7969" s="1">
        <v>39.835000000000001</v>
      </c>
      <c r="B7969" s="1">
        <v>0.317745398769882</v>
      </c>
      <c r="C7969" s="1">
        <v>-2.2189087583502101</v>
      </c>
      <c r="D7969" s="1">
        <v>1.6350590610886899</v>
      </c>
      <c r="E7969" s="1">
        <v>2.6459683369593701</v>
      </c>
      <c r="F7969" s="1">
        <v>258.37198970434901</v>
      </c>
      <c r="G7969" s="1">
        <v>14.160414638759301</v>
      </c>
    </row>
    <row r="7970" spans="1:7" x14ac:dyDescent="0.25">
      <c r="A7970" s="1">
        <v>39.840000000000003</v>
      </c>
      <c r="B7970" s="1">
        <v>0.30669180487259001</v>
      </c>
      <c r="C7970" s="1">
        <v>-2.20245910431185</v>
      </c>
      <c r="D7970" s="1">
        <v>1.6482451535484499</v>
      </c>
      <c r="E7970" s="1">
        <v>2.6284834388126601</v>
      </c>
      <c r="F7970" s="1">
        <v>258.44277843292701</v>
      </c>
      <c r="G7970" s="1">
        <v>14.154897064405599</v>
      </c>
    </row>
    <row r="7971" spans="1:7" x14ac:dyDescent="0.25">
      <c r="A7971" s="1">
        <v>39.844999999999899</v>
      </c>
      <c r="B7971" s="1">
        <v>0.29572148011767901</v>
      </c>
      <c r="C7971" s="1">
        <v>-2.1856061335630401</v>
      </c>
      <c r="D7971" s="1">
        <v>1.6613440605802601</v>
      </c>
      <c r="E7971" s="1">
        <v>2.6110975081897201</v>
      </c>
      <c r="F7971" s="1">
        <v>258.51353688578598</v>
      </c>
      <c r="G7971" s="1">
        <v>14.1483061007852</v>
      </c>
    </row>
    <row r="7972" spans="1:7" x14ac:dyDescent="0.25">
      <c r="A7972" s="1">
        <v>39.85</v>
      </c>
      <c r="B7972" s="1">
        <v>0.28483636510726101</v>
      </c>
      <c r="C7972" s="1">
        <v>-2.1683804900729302</v>
      </c>
      <c r="D7972" s="1">
        <v>1.6743563241622601</v>
      </c>
      <c r="E7972" s="1">
        <v>2.5938288334383501</v>
      </c>
      <c r="F7972" s="1">
        <v>258.58425972744101</v>
      </c>
      <c r="G7972" s="1">
        <v>14.1406552506987</v>
      </c>
    </row>
    <row r="7973" spans="1:7" x14ac:dyDescent="0.25">
      <c r="A7973" s="1">
        <v>39.854999999999997</v>
      </c>
      <c r="B7973" s="1">
        <v>0.27403824414500799</v>
      </c>
      <c r="C7973" s="1">
        <v>-2.1508137798043498</v>
      </c>
      <c r="D7973" s="1">
        <v>1.6872825686806101</v>
      </c>
      <c r="E7973" s="1">
        <v>2.5766919769353902</v>
      </c>
      <c r="F7973" s="1">
        <v>258.65494170405998</v>
      </c>
      <c r="G7973" s="1">
        <v>14.1319638416812</v>
      </c>
    </row>
    <row r="7974" spans="1:7" x14ac:dyDescent="0.25">
      <c r="A7974" s="1">
        <v>39.8599999999999</v>
      </c>
      <c r="B7974" s="1">
        <v>0.26332874271609702</v>
      </c>
      <c r="C7974" s="1">
        <v>-2.1329381582728</v>
      </c>
      <c r="D7974" s="1">
        <v>1.7001234805474099</v>
      </c>
      <c r="E7974" s="1">
        <v>2.5596971656904999</v>
      </c>
      <c r="F7974" s="1">
        <v>258.72557767381898</v>
      </c>
      <c r="G7974" s="1">
        <v>14.122257131020101</v>
      </c>
    </row>
    <row r="7975" spans="1:7" x14ac:dyDescent="0.25">
      <c r="A7975" s="1">
        <v>39.865000000000002</v>
      </c>
      <c r="B7975" s="1">
        <v>0.25270932436016702</v>
      </c>
      <c r="C7975" s="1">
        <v>-2.1147858428333701</v>
      </c>
      <c r="D7975" s="1">
        <v>1.7128797857261</v>
      </c>
      <c r="E7975" s="1">
        <v>2.5428497111185799</v>
      </c>
      <c r="F7975" s="1">
        <v>258.79616263574201</v>
      </c>
      <c r="G7975" s="1">
        <v>14.111566489601101</v>
      </c>
    </row>
    <row r="7976" spans="1:7" x14ac:dyDescent="0.25">
      <c r="A7976" s="1">
        <v>39.869999999999898</v>
      </c>
      <c r="B7976" s="1">
        <v>0.242181293893697</v>
      </c>
      <c r="C7976" s="1">
        <v>-2.0963883229807898</v>
      </c>
      <c r="D7976" s="1">
        <v>1.72555222183154</v>
      </c>
      <c r="E7976" s="1">
        <v>2.5261490636305801</v>
      </c>
      <c r="F7976" s="1">
        <v>258.866691762789</v>
      </c>
      <c r="G7976" s="1">
        <v>14.099929912878</v>
      </c>
    </row>
    <row r="7977" spans="1:7" x14ac:dyDescent="0.25">
      <c r="A7977" s="1">
        <v>39.875</v>
      </c>
      <c r="B7977" s="1">
        <v>0.23174580051562099</v>
      </c>
      <c r="C7977" s="1">
        <v>-2.0777754847415202</v>
      </c>
      <c r="D7977" s="1">
        <v>1.7381415086832499</v>
      </c>
      <c r="E7977" s="1">
        <v>2.5095878895178001</v>
      </c>
      <c r="F7977" s="1">
        <v>258.93716043391601</v>
      </c>
      <c r="G7977" s="1">
        <v>14.087392609623</v>
      </c>
    </row>
    <row r="7978" spans="1:7" x14ac:dyDescent="0.25">
      <c r="A7978" s="1">
        <v>39.880000000000003</v>
      </c>
      <c r="B7978" s="1">
        <v>0.221403853716338</v>
      </c>
      <c r="C7978" s="1">
        <v>-2.0589737778996802</v>
      </c>
      <c r="D7978" s="1">
        <v>1.75064830711348</v>
      </c>
      <c r="E7978" s="1">
        <v>2.4931502859435102</v>
      </c>
      <c r="F7978" s="1">
        <v>259.00756427753203</v>
      </c>
      <c r="G7978" s="1">
        <v>14.0740086954081</v>
      </c>
    </row>
    <row r="7979" spans="1:7" x14ac:dyDescent="0.25">
      <c r="A7979" s="1">
        <v>39.884999999999899</v>
      </c>
      <c r="B7979" s="1">
        <v>0.211156343431535</v>
      </c>
      <c r="C7979" s="1">
        <v>-2.0400039169490598</v>
      </c>
      <c r="D7979" s="1">
        <v>1.763073173679</v>
      </c>
      <c r="E7979" s="1">
        <v>2.4768098951813702</v>
      </c>
      <c r="F7979" s="1">
        <v>259.07789921879203</v>
      </c>
      <c r="G7979" s="1">
        <v>14.059843386303299</v>
      </c>
    </row>
    <row r="7980" spans="1:7" x14ac:dyDescent="0.25">
      <c r="A7980" s="1">
        <v>39.89</v>
      </c>
      <c r="B7980" s="1">
        <v>0.201004076075252</v>
      </c>
      <c r="C7980" s="1">
        <v>-2.0208769765626502</v>
      </c>
      <c r="D7980" s="1">
        <v>1.7754165026742901</v>
      </c>
      <c r="E7980" s="1">
        <v>2.4605271027167599</v>
      </c>
      <c r="F7980" s="1">
        <v>259.14816154243698</v>
      </c>
      <c r="G7980" s="1">
        <v>14.044977019087501</v>
      </c>
    </row>
    <row r="7981" spans="1:7" x14ac:dyDescent="0.25">
      <c r="A7981" s="1">
        <v>39.895000000000003</v>
      </c>
      <c r="B7981" s="1">
        <v>0.19094784504979401</v>
      </c>
      <c r="C7981" s="1">
        <v>-2.00158655070067</v>
      </c>
      <c r="D7981" s="1">
        <v>1.7876784467574001</v>
      </c>
      <c r="E7981" s="1">
        <v>2.44424484709418</v>
      </c>
      <c r="F7981" s="1">
        <v>259.21834799233</v>
      </c>
      <c r="G7981" s="1">
        <v>14.029513510109901</v>
      </c>
    </row>
    <row r="7982" spans="1:7" x14ac:dyDescent="0.25">
      <c r="A7982" s="1">
        <v>39.899999999999899</v>
      </c>
      <c r="B7982" s="1">
        <v>0.18098854100355499</v>
      </c>
      <c r="C7982" s="1">
        <v>-1.9820963594721701</v>
      </c>
      <c r="D7982" s="1">
        <v>1.7998588224020899</v>
      </c>
      <c r="E7982" s="1">
        <v>2.42788452894772</v>
      </c>
      <c r="F7982" s="1">
        <v>259.28845591425801</v>
      </c>
      <c r="G7982" s="1">
        <v>14.0135938240445</v>
      </c>
    </row>
    <row r="7983" spans="1:7" x14ac:dyDescent="0.25">
      <c r="A7983" s="1">
        <v>39.905000000000001</v>
      </c>
      <c r="B7983" s="1">
        <v>0.17112736178044299</v>
      </c>
      <c r="C7983" s="1">
        <v>-1.96231503927156</v>
      </c>
      <c r="D7983" s="1">
        <v>1.81195699255258</v>
      </c>
      <c r="E7983" s="1">
        <v>2.41134379611939</v>
      </c>
      <c r="F7983" s="1">
        <v>259.358483507274</v>
      </c>
      <c r="G7983" s="1">
        <v>13.9974235023671</v>
      </c>
    </row>
    <row r="7984" spans="1:7" x14ac:dyDescent="0.25">
      <c r="A7984" s="1">
        <v>39.909999999999997</v>
      </c>
      <c r="B7984" s="1">
        <v>0.16136618169611799</v>
      </c>
      <c r="C7984" s="1">
        <v>-1.94205402219422</v>
      </c>
      <c r="D7984" s="1">
        <v>1.8239717685383099</v>
      </c>
      <c r="E7984" s="1">
        <v>2.39450889719626</v>
      </c>
      <c r="F7984" s="1">
        <v>259.42843024803</v>
      </c>
      <c r="G7984" s="1">
        <v>13.9813179978342</v>
      </c>
    </row>
    <row r="7985" spans="1:7" x14ac:dyDescent="0.25">
      <c r="A7985" s="1">
        <v>39.9149999999999</v>
      </c>
      <c r="B7985" s="1">
        <v>0.15170817885364499</v>
      </c>
      <c r="C7985" s="1">
        <v>-1.9209729030720599</v>
      </c>
      <c r="D7985" s="1">
        <v>1.83590147502478</v>
      </c>
      <c r="E7985" s="1">
        <v>2.37731662442483</v>
      </c>
      <c r="F7985" s="1">
        <v>259.49829758809301</v>
      </c>
      <c r="G7985" s="1">
        <v>13.965758985139599</v>
      </c>
    </row>
    <row r="7986" spans="1:7" x14ac:dyDescent="0.25">
      <c r="A7986" s="1">
        <v>39.92</v>
      </c>
      <c r="B7986" s="1">
        <v>0.14215861329902499</v>
      </c>
      <c r="C7986" s="1">
        <v>-1.8985991572662</v>
      </c>
      <c r="D7986" s="1">
        <v>1.8477445635295699</v>
      </c>
      <c r="E7986" s="1">
        <v>2.35991543450465</v>
      </c>
      <c r="F7986" s="1">
        <v>259.56808978495502</v>
      </c>
      <c r="G7986" s="1">
        <v>13.9513633827577</v>
      </c>
    </row>
    <row r="7987" spans="1:7" x14ac:dyDescent="0.25">
      <c r="A7987" s="1">
        <v>39.924999999999997</v>
      </c>
      <c r="B7987" s="1">
        <v>0.132724915981043</v>
      </c>
      <c r="C7987" s="1">
        <v>-1.87460832869097</v>
      </c>
      <c r="D7987" s="1">
        <v>1.8595011127307901</v>
      </c>
      <c r="E7987" s="1">
        <v>2.34280946631646</v>
      </c>
      <c r="F7987" s="1">
        <v>259.63781392555802</v>
      </c>
      <c r="G7987" s="1">
        <v>13.9385676556167</v>
      </c>
    </row>
    <row r="7988" spans="1:7" x14ac:dyDescent="0.25">
      <c r="A7988" s="1">
        <v>39.9299999999999</v>
      </c>
      <c r="B7988" s="1">
        <v>0.123414935351047</v>
      </c>
      <c r="C7988" s="1">
        <v>-1.8491875621363301</v>
      </c>
      <c r="D7988" s="1">
        <v>1.87117419987971</v>
      </c>
      <c r="E7988" s="1">
        <v>2.32661556061564</v>
      </c>
      <c r="F7988" s="1">
        <v>259.70747793590402</v>
      </c>
      <c r="G7988" s="1">
        <v>13.927242772514701</v>
      </c>
    </row>
    <row r="7989" spans="1:7" x14ac:dyDescent="0.25">
      <c r="A7989" s="1">
        <v>39.935000000000002</v>
      </c>
      <c r="B7989" s="1">
        <v>0.114234501021305</v>
      </c>
      <c r="C7989" s="1">
        <v>-1.8228875697005</v>
      </c>
      <c r="D7989" s="1">
        <v>1.8827693197778499</v>
      </c>
      <c r="E7989" s="1">
        <v>2.3116411022779002</v>
      </c>
      <c r="F7989" s="1">
        <v>259.77708794893999</v>
      </c>
      <c r="G7989" s="1">
        <v>13.916878946098899</v>
      </c>
    </row>
    <row r="7990" spans="1:7" x14ac:dyDescent="0.25">
      <c r="A7990" s="1">
        <v>39.939999999999898</v>
      </c>
      <c r="B7990" s="1">
        <v>0.10518665572293399</v>
      </c>
      <c r="C7990" s="1">
        <v>-1.7962236050681799</v>
      </c>
      <c r="D7990" s="1">
        <v>1.8942926270018901</v>
      </c>
      <c r="E7990" s="1">
        <v>2.2978727618891801</v>
      </c>
      <c r="F7990" s="1">
        <v>259.846647556991</v>
      </c>
      <c r="G7990" s="1">
        <v>13.9070211043776</v>
      </c>
    </row>
    <row r="7991" spans="1:7" x14ac:dyDescent="0.25">
      <c r="A7991" s="1">
        <v>39.945</v>
      </c>
      <c r="B7991" s="1">
        <v>9.6272288913704193E-2</v>
      </c>
      <c r="C7991" s="1">
        <v>-1.7695409214311699</v>
      </c>
      <c r="D7991" s="1">
        <v>1.90574982992751</v>
      </c>
      <c r="E7991" s="1">
        <v>2.2851739116028198</v>
      </c>
      <c r="F7991" s="1">
        <v>259.91615855304798</v>
      </c>
      <c r="G7991" s="1">
        <v>13.8974037410945</v>
      </c>
    </row>
    <row r="7992" spans="1:7" x14ac:dyDescent="0.25">
      <c r="A7992" s="1">
        <v>39.950000000000003</v>
      </c>
      <c r="B7992" s="1">
        <v>8.7490916079950298E-2</v>
      </c>
      <c r="C7992" s="1">
        <v>-1.7430540423687599</v>
      </c>
      <c r="D7992" s="1">
        <v>1.9171459005417799</v>
      </c>
      <c r="E7992" s="1">
        <v>2.2733964630536501</v>
      </c>
      <c r="F7992" s="1">
        <v>259.98562178177099</v>
      </c>
      <c r="G7992" s="1">
        <v>13.887901315507399</v>
      </c>
    </row>
    <row r="7993" spans="1:7" x14ac:dyDescent="0.25">
      <c r="A7993" s="1">
        <v>39.954999999999899</v>
      </c>
      <c r="B7993" s="1">
        <v>7.8841190108171602E-2</v>
      </c>
      <c r="C7993" s="1">
        <v>-1.7169008449269401</v>
      </c>
      <c r="D7993" s="1">
        <v>1.92848511376091</v>
      </c>
      <c r="E7993" s="1">
        <v>2.2624112492088999</v>
      </c>
      <c r="F7993" s="1">
        <v>260.055037678085</v>
      </c>
      <c r="G7993" s="1">
        <v>13.8784673258716</v>
      </c>
    </row>
    <row r="7994" spans="1:7" x14ac:dyDescent="0.25">
      <c r="A7994" s="1">
        <v>39.96</v>
      </c>
      <c r="B7994" s="1">
        <v>7.0321192219286205E-2</v>
      </c>
      <c r="C7994" s="1">
        <v>-1.6911761410312001</v>
      </c>
      <c r="D7994" s="1">
        <v>1.9397711513808</v>
      </c>
      <c r="E7994" s="1">
        <v>2.2521095782801002</v>
      </c>
      <c r="F7994" s="1">
        <v>260.12440656069799</v>
      </c>
      <c r="G7994" s="1">
        <v>13.8690973985711</v>
      </c>
    </row>
    <row r="7995" spans="1:7" x14ac:dyDescent="0.25">
      <c r="A7995" s="1">
        <v>39.965000000000003</v>
      </c>
      <c r="B7995" s="1">
        <v>6.1928597628038602E-2</v>
      </c>
      <c r="C7995" s="1">
        <v>-1.66594962497043</v>
      </c>
      <c r="D7995" s="1">
        <v>1.9510071933904001</v>
      </c>
      <c r="E7995" s="1">
        <v>2.2423985825155301</v>
      </c>
      <c r="F7995" s="1">
        <v>260.19372878863402</v>
      </c>
      <c r="G7995" s="1">
        <v>13.8598097448763</v>
      </c>
    </row>
    <row r="7996" spans="1:7" x14ac:dyDescent="0.25">
      <c r="A7996" s="1">
        <v>39.969999999999899</v>
      </c>
      <c r="B7996" s="1">
        <v>5.3660775109365497E-2</v>
      </c>
      <c r="C7996" s="1">
        <v>-1.6412753087907599</v>
      </c>
      <c r="D7996" s="1">
        <v>1.96219598513467</v>
      </c>
      <c r="E7996" s="1">
        <v>2.2331965901953899</v>
      </c>
      <c r="F7996" s="1">
        <v>260.26300484580798</v>
      </c>
      <c r="G7996" s="1">
        <v>13.850634870294</v>
      </c>
    </row>
    <row r="7997" spans="1:7" x14ac:dyDescent="0.25">
      <c r="A7997" s="1">
        <v>39.975000000000001</v>
      </c>
      <c r="B7997" s="1">
        <v>4.5514851503596E-2</v>
      </c>
      <c r="C7997" s="1">
        <v>-1.61719657181622</v>
      </c>
      <c r="D7997" s="1">
        <v>1.9733398840798699</v>
      </c>
      <c r="E7997" s="1">
        <v>2.2244296374651902</v>
      </c>
      <c r="F7997" s="1">
        <v>260.33223538716402</v>
      </c>
      <c r="G7997" s="1">
        <v>13.8416099892027</v>
      </c>
    </row>
    <row r="7998" spans="1:7" x14ac:dyDescent="0.25">
      <c r="A7998" s="1">
        <v>39.979999999999997</v>
      </c>
      <c r="B7998" s="1">
        <v>3.7487757232051902E-2</v>
      </c>
      <c r="C7998" s="1">
        <v>-1.5937489598766501</v>
      </c>
      <c r="D7998" s="1">
        <v>1.9844408919872301</v>
      </c>
      <c r="E7998" s="1">
        <v>2.2160290696135898</v>
      </c>
      <c r="F7998" s="1">
        <v>260.40142126354999</v>
      </c>
      <c r="G7998" s="1">
        <v>13.8327758316554</v>
      </c>
    </row>
    <row r="7999" spans="1:7" x14ac:dyDescent="0.25">
      <c r="A7999" s="1">
        <v>39.9849999999999</v>
      </c>
      <c r="B7999" s="1">
        <v>2.95762609792849E-2</v>
      </c>
      <c r="C7999" s="1">
        <v>-1.57096177551447</v>
      </c>
      <c r="D7999" s="1">
        <v>1.9955006770997299</v>
      </c>
      <c r="E7999" s="1">
        <v>2.2079299483861798</v>
      </c>
      <c r="F7999" s="1">
        <v>260.470563533975</v>
      </c>
      <c r="G7999" s="1">
        <v>13.8241747315707</v>
      </c>
    </row>
    <row r="8000" spans="1:7" x14ac:dyDescent="0.25">
      <c r="A8000" s="1">
        <v>39.99</v>
      </c>
      <c r="B8000" s="1">
        <v>2.1776998495470701E-2</v>
      </c>
      <c r="C8000" s="1">
        <v>-1.54885905112393</v>
      </c>
      <c r="D8000" s="1">
        <v>2.0065205900244201</v>
      </c>
      <c r="E8000" s="1">
        <v>2.2000699997168698</v>
      </c>
      <c r="F8000" s="1">
        <v>260.53966347050903</v>
      </c>
      <c r="G8000" s="1">
        <v>13.8158493719733</v>
      </c>
    </row>
    <row r="8001" spans="1:7" x14ac:dyDescent="0.25">
      <c r="A8001" s="1">
        <v>39.994999999999898</v>
      </c>
      <c r="B8001" s="1">
        <v>1.40864972578364E-2</v>
      </c>
      <c r="C8001" s="1">
        <v>-1.5274601270518799</v>
      </c>
      <c r="D8001" s="1">
        <v>2.0175016752030901</v>
      </c>
      <c r="E8001" s="1">
        <v>2.1923889488189499</v>
      </c>
      <c r="F8001" s="1">
        <v>260.60872255769499</v>
      </c>
      <c r="G8001" s="1">
        <v>13.8078419568228</v>
      </c>
    </row>
    <row r="8002" spans="1:7" x14ac:dyDescent="0.25">
      <c r="A8002" s="1">
        <v>40</v>
      </c>
      <c r="B8002" s="1">
        <v>6.5011989736462796E-3</v>
      </c>
      <c r="C8002" s="1">
        <v>-1.50678002750508</v>
      </c>
      <c r="D8002" s="1">
        <v>2.02844467981499</v>
      </c>
      <c r="E8002" s="1">
        <v>2.1848281120793098</v>
      </c>
      <c r="F8002" s="1">
        <v>260.677742488626</v>
      </c>
      <c r="G8002" s="1">
        <v>13.8001936090679</v>
      </c>
    </row>
    <row r="8003" spans="1:7" x14ac:dyDescent="0.25">
      <c r="A8003" s="1">
        <v>40.005000000000003</v>
      </c>
      <c r="B8003" s="1">
        <v>-9.82519531352752E-4</v>
      </c>
      <c r="C8003" s="1">
        <v>-1.4868297127486101</v>
      </c>
      <c r="D8003" s="1">
        <v>2.0393500610905901</v>
      </c>
      <c r="E8003" s="1">
        <v>2.1773301682856401</v>
      </c>
      <c r="F8003" s="1">
        <v>260.746725158326</v>
      </c>
      <c r="G8003" s="1">
        <v>13.7929439150144</v>
      </c>
    </row>
    <row r="8004" spans="1:7" x14ac:dyDescent="0.25">
      <c r="A8004" s="1">
        <v>40.009999999999899</v>
      </c>
      <c r="B8004" s="1">
        <v>-8.3683264567918792E-3</v>
      </c>
      <c r="C8004" s="1">
        <v>-1.4676162602393601</v>
      </c>
      <c r="D8004" s="1">
        <v>2.05021799282969</v>
      </c>
      <c r="E8004" s="1">
        <v>2.1698390547252702</v>
      </c>
      <c r="F8004" s="1">
        <v>260.81567265514502</v>
      </c>
      <c r="G8004" s="1">
        <v>13.786130561568701</v>
      </c>
    </row>
    <row r="8005" spans="1:7" x14ac:dyDescent="0.25">
      <c r="A8005" s="1">
        <v>40.015000000000001</v>
      </c>
      <c r="B8005" s="1">
        <v>-1.56599159597006E-2</v>
      </c>
      <c r="C8005" s="1">
        <v>-1.44914300670916</v>
      </c>
      <c r="D8005" s="1">
        <v>2.0610483716674799</v>
      </c>
      <c r="E8005" s="1">
        <v>2.16229994954459</v>
      </c>
      <c r="F8005" s="1">
        <v>260.88458725051601</v>
      </c>
      <c r="G8005" s="1">
        <v>13.779789034131699</v>
      </c>
    </row>
    <row r="8006" spans="1:7" x14ac:dyDescent="0.25">
      <c r="A8006" s="1">
        <v>40.020000000000003</v>
      </c>
      <c r="B8006" s="1">
        <v>-2.2860989838360098E-2</v>
      </c>
      <c r="C8006" s="1">
        <v>-1.4314096537213701</v>
      </c>
      <c r="D8006" s="1">
        <v>2.07184082318255</v>
      </c>
      <c r="E8006" s="1">
        <v>2.15465933592465</v>
      </c>
      <c r="F8006" s="1">
        <v>260.95347138715903</v>
      </c>
      <c r="G8006" s="1">
        <v>13.7739523726808</v>
      </c>
    </row>
    <row r="8007" spans="1:7" x14ac:dyDescent="0.25">
      <c r="A8007" s="1">
        <v>40.024999999999899</v>
      </c>
      <c r="B8007" s="1">
        <v>-2.9975239488148901E-2</v>
      </c>
      <c r="C8007" s="1">
        <v>-1.4144123914075699</v>
      </c>
      <c r="D8007" s="1">
        <v>2.08259470893507</v>
      </c>
      <c r="E8007" s="1">
        <v>2.1468650772365998</v>
      </c>
      <c r="F8007" s="1">
        <v>261.022327666482</v>
      </c>
      <c r="G8007" s="1">
        <v>13.768650931238399</v>
      </c>
    </row>
    <row r="8008" spans="1:7" x14ac:dyDescent="0.25">
      <c r="A8008" s="1">
        <v>40.03</v>
      </c>
      <c r="B8008" s="1">
        <v>-3.7006328692134799E-2</v>
      </c>
      <c r="C8008" s="1">
        <v>-1.3981439912601099</v>
      </c>
      <c r="D8008" s="1">
        <v>2.09330913350776</v>
      </c>
      <c r="E8008" s="1">
        <v>2.1388665604003498</v>
      </c>
      <c r="F8008" s="1">
        <v>261.09115883453001</v>
      </c>
      <c r="G8008" s="1">
        <v>13.7639121902978</v>
      </c>
    </row>
    <row r="8009" spans="1:7" x14ac:dyDescent="0.25">
      <c r="A8009" s="1">
        <v>40.034999999999997</v>
      </c>
      <c r="B8009" s="1">
        <v>-4.3957876777407603E-2</v>
      </c>
      <c r="C8009" s="1">
        <v>-1.38259391399819</v>
      </c>
      <c r="D8009" s="1">
        <v>2.1039829525035199</v>
      </c>
      <c r="E8009" s="1">
        <v>2.1306148493876602</v>
      </c>
      <c r="F8009" s="1">
        <v>261.15996776715201</v>
      </c>
      <c r="G8009" s="1">
        <v>13.7597605761081</v>
      </c>
    </row>
    <row r="8010" spans="1:7" x14ac:dyDescent="0.25">
      <c r="A8010" s="1">
        <v>40.0399999999999</v>
      </c>
      <c r="B8010" s="1">
        <v>-5.08334423151756E-2</v>
      </c>
      <c r="C8010" s="1">
        <v>-1.36774842098685</v>
      </c>
      <c r="D8010" s="1">
        <v>2.1146147814487799</v>
      </c>
      <c r="E8010" s="1">
        <v>2.1220628564971999</v>
      </c>
      <c r="F8010" s="1">
        <v>261.22875745439899</v>
      </c>
      <c r="G8010" s="1">
        <v>13.7562172990141</v>
      </c>
    </row>
    <row r="8011" spans="1:7" x14ac:dyDescent="0.25">
      <c r="A8011" s="1">
        <v>40.045000000000002</v>
      </c>
      <c r="B8011" s="1">
        <v>-5.7636507426663902E-2</v>
      </c>
      <c r="C8011" s="1">
        <v>-1.35359068718905</v>
      </c>
      <c r="D8011" s="1">
        <v>2.1252030054311302</v>
      </c>
      <c r="E8011" s="1">
        <v>2.11316553693297</v>
      </c>
      <c r="F8011" s="1">
        <v>261.29753098402</v>
      </c>
      <c r="G8011" s="1">
        <v>13.7533002131629</v>
      </c>
    </row>
    <row r="8012" spans="1:7" x14ac:dyDescent="0.25">
      <c r="A8012" s="1">
        <v>40.049999999999997</v>
      </c>
      <c r="B8012" s="1">
        <v>-6.4370462640729195E-2</v>
      </c>
      <c r="C8012" s="1">
        <v>-1.34010092476917</v>
      </c>
      <c r="D8012" s="1">
        <v>2.1357457898252701</v>
      </c>
      <c r="E8012" s="1">
        <v>2.1038800891910401</v>
      </c>
      <c r="F8012" s="1">
        <v>261.366291524362</v>
      </c>
      <c r="G8012" s="1">
        <v>13.7510236891506</v>
      </c>
    </row>
    <row r="8013" spans="1:7" x14ac:dyDescent="0.25">
      <c r="A8013" s="1">
        <v>40.0549999999999</v>
      </c>
      <c r="B8013" s="1">
        <v>-7.1038592417279695E-2</v>
      </c>
      <c r="C8013" s="1">
        <v>-1.32725651256104</v>
      </c>
      <c r="D8013" s="1">
        <v>2.1462410920617501</v>
      </c>
      <c r="E8013" s="1">
        <v>2.09416616502708</v>
      </c>
      <c r="F8013" s="1">
        <v>261.43504230670902</v>
      </c>
      <c r="G8013" s="1">
        <v>13.749398506259601</v>
      </c>
    </row>
    <row r="8014" spans="1:7" x14ac:dyDescent="0.25">
      <c r="A8014" s="1">
        <v>40.06</v>
      </c>
      <c r="B8014" s="1">
        <v>-7.7644061303748305E-2</v>
      </c>
      <c r="C8014" s="1">
        <v>-1.31503213060542</v>
      </c>
      <c r="D8014" s="1">
        <v>2.1566866744141402</v>
      </c>
      <c r="E8014" s="1">
        <v>2.0839860907077701</v>
      </c>
      <c r="F8014" s="1">
        <v>261.50378660707298</v>
      </c>
      <c r="G8014" s="1">
        <v>13.748431766012899</v>
      </c>
    </row>
    <row r="8015" spans="1:7" x14ac:dyDescent="0.25">
      <c r="A8015" s="1">
        <v>40.064999999999898</v>
      </c>
      <c r="B8015" s="1">
        <v>-8.4189900806268703E-2</v>
      </c>
      <c r="C8015" s="1">
        <v>-1.3033998997913701</v>
      </c>
      <c r="D8015" s="1">
        <v>2.1670801179672701</v>
      </c>
      <c r="E8015" s="1">
        <v>2.07330509257838</v>
      </c>
      <c r="F8015" s="1">
        <v>261.572527727715</v>
      </c>
      <c r="G8015" s="1">
        <v>13.748126831072099</v>
      </c>
    </row>
    <row r="8016" spans="1:7" x14ac:dyDescent="0.25">
      <c r="A8016" s="1">
        <v>40.07</v>
      </c>
      <c r="B8016" s="1">
        <v>-9.0678996956556901E-2</v>
      </c>
      <c r="C8016" s="1">
        <v>-1.2923295239479899</v>
      </c>
      <c r="D8016" s="1">
        <v>2.1774188377081098</v>
      </c>
      <c r="E8016" s="1">
        <v>2.0620915308002798</v>
      </c>
      <c r="F8016" s="1">
        <v>261.64126897839202</v>
      </c>
      <c r="G8016" s="1">
        <v>13.7484832936115</v>
      </c>
    </row>
    <row r="8017" spans="1:7" x14ac:dyDescent="0.25">
      <c r="A8017" s="1">
        <v>40.075000000000003</v>
      </c>
      <c r="B8017" s="1">
        <v>-9.7114078428334999E-2</v>
      </c>
      <c r="C8017" s="1">
        <v>-1.28178844144843</v>
      </c>
      <c r="D8017" s="1">
        <v>2.1877000985455899</v>
      </c>
      <c r="E8017" s="1">
        <v>2.0503171452670101</v>
      </c>
      <c r="F8017" s="1">
        <v>261.71001365672498</v>
      </c>
      <c r="G8017" s="1">
        <v>13.749496953782</v>
      </c>
    </row>
    <row r="8018" spans="1:7" x14ac:dyDescent="0.25">
      <c r="A8018" s="1">
        <v>40.079999999999899</v>
      </c>
      <c r="B8018" s="1">
        <v>-0.103497705806326</v>
      </c>
      <c r="C8018" s="1">
        <v>-1.2717419419860501</v>
      </c>
      <c r="D8018" s="1">
        <v>2.19792103330292</v>
      </c>
      <c r="E8018" s="1">
        <v>2.0379572899915699</v>
      </c>
      <c r="F8018" s="1">
        <v>261.77876503107899</v>
      </c>
      <c r="G8018" s="1">
        <v>13.7511599308987</v>
      </c>
    </row>
    <row r="8019" spans="1:7" x14ac:dyDescent="0.25">
      <c r="A8019" s="1">
        <v>40.085000000000001</v>
      </c>
      <c r="B8019" s="1">
        <v>-0.109832261088121</v>
      </c>
      <c r="C8019" s="1">
        <v>-1.2621533262262601</v>
      </c>
      <c r="D8019" s="1">
        <v>2.2080786609911001</v>
      </c>
      <c r="E8019" s="1">
        <v>2.0249911933466498</v>
      </c>
      <c r="F8019" s="1">
        <v>261.84752632028801</v>
      </c>
      <c r="G8019" s="1">
        <v>13.7534606943669</v>
      </c>
    </row>
    <row r="8020" spans="1:7" x14ac:dyDescent="0.25">
      <c r="A8020" s="1">
        <v>40.090000000000003</v>
      </c>
      <c r="B8020" s="1">
        <v>-0.116119937868818</v>
      </c>
      <c r="C8020" s="1">
        <v>-1.2529839950386401</v>
      </c>
      <c r="D8020" s="1">
        <v>2.21816990695892</v>
      </c>
      <c r="E8020" s="1">
        <v>2.0114022036401402</v>
      </c>
      <c r="F8020" s="1">
        <v>261.91630067743301</v>
      </c>
      <c r="G8020" s="1">
        <v>13.756384316510101</v>
      </c>
    </row>
    <row r="8021" spans="1:7" x14ac:dyDescent="0.25">
      <c r="A8021" s="1">
        <v>40.094999999999899</v>
      </c>
      <c r="B8021" s="1">
        <v>-0.12236273227585701</v>
      </c>
      <c r="C8021" s="1">
        <v>-1.2441935396679</v>
      </c>
      <c r="D8021" s="1">
        <v>2.2281916242550199</v>
      </c>
      <c r="E8021" s="1">
        <v>1.99717804052578</v>
      </c>
      <c r="F8021" s="1">
        <v>261.98509117352199</v>
      </c>
      <c r="G8021" s="1">
        <v>13.759912760093901</v>
      </c>
    </row>
    <row r="8022" spans="1:7" x14ac:dyDescent="0.25">
      <c r="A8022" s="1">
        <v>40.1</v>
      </c>
      <c r="B8022" s="1">
        <v>-0.128562434386463</v>
      </c>
      <c r="C8022" s="1">
        <v>-1.2357398522224601</v>
      </c>
      <c r="D8022" s="1">
        <v>2.2381406157699399</v>
      </c>
      <c r="E8022" s="1">
        <v>1.98231105038231</v>
      </c>
      <c r="F8022" s="1">
        <v>262.05390077980297</v>
      </c>
      <c r="G8022" s="1">
        <v>13.7640251505542</v>
      </c>
    </row>
    <row r="8023" spans="1:7" x14ac:dyDescent="0.25">
      <c r="A8023" s="1">
        <v>40.104999999999997</v>
      </c>
      <c r="B8023" s="1">
        <v>-0.13472061880917399</v>
      </c>
      <c r="C8023" s="1">
        <v>-1.22757903925071</v>
      </c>
      <c r="D8023" s="1">
        <v>2.2480136581919101</v>
      </c>
      <c r="E8023" s="1">
        <v>1.9667983794164901</v>
      </c>
      <c r="F8023" s="1">
        <v>262.12273236067699</v>
      </c>
      <c r="G8023" s="1">
        <v>13.7686986046174</v>
      </c>
    </row>
    <row r="8024" spans="1:7" x14ac:dyDescent="0.25">
      <c r="A8024" s="1">
        <v>40.1099999999999</v>
      </c>
      <c r="B8024" s="1">
        <v>-0.14083863667112401</v>
      </c>
      <c r="C8024" s="1">
        <v>-1.21966544589473</v>
      </c>
      <c r="D8024" s="1">
        <v>2.2578075265439899</v>
      </c>
      <c r="E8024" s="1">
        <v>1.95064218232131</v>
      </c>
      <c r="F8024" s="1">
        <v>262.19158866110098</v>
      </c>
      <c r="G8024" s="1">
        <v>13.7739088081861</v>
      </c>
    </row>
    <row r="8025" spans="1:7" x14ac:dyDescent="0.25">
      <c r="A8025" s="1">
        <v>40.115000000000002</v>
      </c>
      <c r="B8025" s="1">
        <v>-0.14691760581504901</v>
      </c>
      <c r="C8025" s="1">
        <v>-1.2119515320868599</v>
      </c>
      <c r="D8025" s="1">
        <v>2.26751901891953</v>
      </c>
      <c r="E8025" s="1">
        <v>1.93384967277568</v>
      </c>
      <c r="F8025" s="1">
        <v>262.26047230355601</v>
      </c>
      <c r="G8025" s="1">
        <v>13.7796310409645</v>
      </c>
    </row>
    <row r="8026" spans="1:7" x14ac:dyDescent="0.25">
      <c r="A8026" s="1">
        <v>40.119999999999898</v>
      </c>
      <c r="B8026" s="1">
        <v>-0.152958402021037</v>
      </c>
      <c r="C8026" s="1">
        <v>-1.2043877277570301</v>
      </c>
      <c r="D8026" s="1">
        <v>2.2771449827200398</v>
      </c>
      <c r="E8026" s="1">
        <v>1.91643317338724</v>
      </c>
      <c r="F8026" s="1">
        <v>262.32938578582002</v>
      </c>
      <c r="G8026" s="1">
        <v>13.7858412934825</v>
      </c>
    </row>
    <row r="8027" spans="1:7" x14ac:dyDescent="0.25">
      <c r="A8027" s="1">
        <v>40.125</v>
      </c>
      <c r="B8027" s="1">
        <v>-0.15896164682850999</v>
      </c>
      <c r="C8027" s="1">
        <v>-1.1969221158893799</v>
      </c>
      <c r="D8027" s="1">
        <v>2.2866823386096899</v>
      </c>
      <c r="E8027" s="1">
        <v>1.89840976160493</v>
      </c>
      <c r="F8027" s="1">
        <v>262.39833149369201</v>
      </c>
      <c r="G8027" s="1">
        <v>13.7925179452404</v>
      </c>
    </row>
    <row r="8028" spans="1:7" x14ac:dyDescent="0.25">
      <c r="A8028" s="1">
        <v>40.130000000000003</v>
      </c>
      <c r="B8028" s="1">
        <v>-0.16492769613995301</v>
      </c>
      <c r="C8028" s="1">
        <v>-1.18950023268134</v>
      </c>
      <c r="D8028" s="1">
        <v>2.29612810385201</v>
      </c>
      <c r="E8028" s="1">
        <v>1.87980088468697</v>
      </c>
      <c r="F8028" s="1">
        <v>262.46731171299803</v>
      </c>
      <c r="G8028" s="1">
        <v>13.799643192480399</v>
      </c>
    </row>
    <row r="8029" spans="1:7" x14ac:dyDescent="0.25">
      <c r="A8029" s="1">
        <v>40.134999999999899</v>
      </c>
      <c r="B8029" s="1">
        <v>-0.170856626749011</v>
      </c>
      <c r="C8029" s="1">
        <v>-1.1820648243338101</v>
      </c>
      <c r="D8029" s="1">
        <v>2.3054794127363598</v>
      </c>
      <c r="E8029" s="1">
        <v>1.86063160564681</v>
      </c>
      <c r="F8029" s="1">
        <v>262.53632865270498</v>
      </c>
      <c r="G8029" s="1">
        <v>13.807204704040201</v>
      </c>
    </row>
    <row r="8030" spans="1:7" x14ac:dyDescent="0.25">
      <c r="A8030" s="1">
        <v>40.14</v>
      </c>
      <c r="B8030" s="1">
        <v>-0.176748221973516</v>
      </c>
      <c r="C8030" s="1">
        <v>-1.17455578457036</v>
      </c>
      <c r="D8030" s="1">
        <v>2.31473353074681</v>
      </c>
      <c r="E8030" s="1">
        <v>1.8409293363325101</v>
      </c>
      <c r="F8030" s="1">
        <v>262.605384477369</v>
      </c>
      <c r="G8030" s="1">
        <v>13.8151969667797</v>
      </c>
    </row>
    <row r="8031" spans="1:7" x14ac:dyDescent="0.25">
      <c r="A8031" s="1">
        <v>40.145000000000003</v>
      </c>
      <c r="B8031" s="1">
        <v>-0.182601957506003</v>
      </c>
      <c r="C8031" s="1">
        <v>-1.1669102846616599</v>
      </c>
      <c r="D8031" s="1">
        <v>2.3238878646674999</v>
      </c>
      <c r="E8031" s="1">
        <v>1.8207224108959701</v>
      </c>
      <c r="F8031" s="1">
        <v>262.67448134311002</v>
      </c>
      <c r="G8031" s="1">
        <v>13.8236222034003</v>
      </c>
    </row>
    <row r="8032" spans="1:7" x14ac:dyDescent="0.25">
      <c r="A8032" s="1">
        <v>40.149999999999899</v>
      </c>
      <c r="B8032" s="1">
        <v>-0.18841698977905</v>
      </c>
      <c r="C8032" s="1">
        <v>-1.1590635848806701</v>
      </c>
      <c r="D8032" s="1">
        <v>2.33293995961164</v>
      </c>
      <c r="E8032" s="1">
        <v>1.8000382272397599</v>
      </c>
      <c r="F8032" s="1">
        <v>262.74362143547597</v>
      </c>
      <c r="G8032" s="1">
        <v>13.8324896532406</v>
      </c>
    </row>
    <row r="8033" spans="1:7" x14ac:dyDescent="0.25">
      <c r="A8033" s="1">
        <v>40.155000000000001</v>
      </c>
      <c r="B8033" s="1">
        <v>-0.19419214888049899</v>
      </c>
      <c r="C8033" s="1">
        <v>-1.15095008138282</v>
      </c>
      <c r="D8033" s="1">
        <v>2.3418874929019098</v>
      </c>
      <c r="E8033" s="1">
        <v>1.7789015434948601</v>
      </c>
      <c r="F8033" s="1">
        <v>262.81280700068203</v>
      </c>
      <c r="G8033" s="1">
        <v>13.8418141774617</v>
      </c>
    </row>
    <row r="8034" spans="1:7" x14ac:dyDescent="0.25">
      <c r="A8034" s="1">
        <v>40.159999999999997</v>
      </c>
      <c r="B8034" s="1">
        <v>-0.199925938317248</v>
      </c>
      <c r="C8034" s="1">
        <v>-1.1425051105306601</v>
      </c>
      <c r="D8034" s="1">
        <v>2.3507282556445701</v>
      </c>
      <c r="E8034" s="1">
        <v>1.7573329754978999</v>
      </c>
      <c r="F8034" s="1">
        <v>262.88204036655497</v>
      </c>
      <c r="G8034" s="1">
        <v>13.8516127746196</v>
      </c>
    </row>
    <row r="8035" spans="1:7" x14ac:dyDescent="0.25">
      <c r="A8035" s="1">
        <v>40.1649999999999</v>
      </c>
      <c r="B8035" s="1">
        <v>-0.205616544794432</v>
      </c>
      <c r="C8035" s="1">
        <v>-1.1336670394828401</v>
      </c>
      <c r="D8035" s="1">
        <v>2.3594601296423399</v>
      </c>
      <c r="E8035" s="1">
        <v>1.73534817542139</v>
      </c>
      <c r="F8035" s="1">
        <v>262.95132394237402</v>
      </c>
      <c r="G8035" s="1">
        <v>13.8619000230286</v>
      </c>
    </row>
    <row r="8036" spans="1:7" x14ac:dyDescent="0.25">
      <c r="A8036" s="1">
        <v>40.17</v>
      </c>
      <c r="B8036" s="1">
        <v>-0.211261859050796</v>
      </c>
      <c r="C8036" s="1">
        <v>-1.1243793831606601</v>
      </c>
      <c r="D8036" s="1">
        <v>2.3680810624288799</v>
      </c>
      <c r="E8036" s="1">
        <v>1.71295792587206</v>
      </c>
      <c r="F8036" s="1">
        <v>263.02066019327998</v>
      </c>
      <c r="G8036" s="1">
        <v>13.872682985682401</v>
      </c>
    </row>
    <row r="8037" spans="1:7" x14ac:dyDescent="0.25">
      <c r="A8037" s="1">
        <v>40.174999999999997</v>
      </c>
      <c r="B8037" s="1">
        <v>-0.21685950599165399</v>
      </c>
      <c r="C8037" s="1">
        <v>-1.1145925162414101</v>
      </c>
      <c r="D8037" s="1">
        <v>2.3765890453208098</v>
      </c>
      <c r="E8037" s="1">
        <v>1.69016915760056</v>
      </c>
      <c r="F8037" s="1">
        <v>263.09005159109103</v>
      </c>
      <c r="G8037" s="1">
        <v>13.8839566436504</v>
      </c>
    </row>
    <row r="8038" spans="1:7" x14ac:dyDescent="0.25">
      <c r="A8038" s="1">
        <v>40.1799999999999</v>
      </c>
      <c r="B8038" s="1">
        <v>-0.22240688182781701</v>
      </c>
      <c r="C8038" s="1">
        <v>-1.10426469928423</v>
      </c>
      <c r="D8038" s="1">
        <v>2.38498209801618</v>
      </c>
      <c r="E8038" s="1">
        <v>1.6669865637027399</v>
      </c>
      <c r="F8038" s="1">
        <v>263.15950054536597</v>
      </c>
      <c r="G8038" s="1">
        <v>13.895700728234299</v>
      </c>
    </row>
    <row r="8039" spans="1:7" x14ac:dyDescent="0.25">
      <c r="A8039" s="1">
        <v>40.185000000000002</v>
      </c>
      <c r="B8039" s="1">
        <v>-0.22790119451126301</v>
      </c>
      <c r="C8039" s="1">
        <v>-1.0933623418829901</v>
      </c>
      <c r="D8039" s="1">
        <v>2.39325826201505</v>
      </c>
      <c r="E8039" s="1">
        <v>1.64341452659325</v>
      </c>
      <c r="F8039" s="1">
        <v>263.22900932284301</v>
      </c>
      <c r="G8039" s="1">
        <v>13.907878302296201</v>
      </c>
    </row>
    <row r="8040" spans="1:7" x14ac:dyDescent="0.25">
      <c r="A8040" s="1">
        <v>40.189999999999898</v>
      </c>
      <c r="B8040" s="1">
        <v>-0.23333950361245601</v>
      </c>
      <c r="C8040" s="1">
        <v>-1.0818595243247699</v>
      </c>
      <c r="D8040" s="1">
        <v>2.40141560384339</v>
      </c>
      <c r="E8040" s="1">
        <v>1.6194589406403499</v>
      </c>
      <c r="F8040" s="1">
        <v>263.298579964422</v>
      </c>
      <c r="G8040" s="1">
        <v>13.920436265276299</v>
      </c>
    </row>
    <row r="8041" spans="1:7" x14ac:dyDescent="0.25">
      <c r="A8041" s="1">
        <v>40.195</v>
      </c>
      <c r="B8041" s="1">
        <v>-0.23871875638832901</v>
      </c>
      <c r="C8041" s="1">
        <v>-1.0697370667122501</v>
      </c>
      <c r="D8041" s="1">
        <v>2.4094522264155702</v>
      </c>
      <c r="E8041" s="1">
        <v>1.5951286031299099</v>
      </c>
      <c r="F8041" s="1">
        <v>263.36821420878698</v>
      </c>
      <c r="G8041" s="1">
        <v>13.9333072565157</v>
      </c>
    </row>
    <row r="8042" spans="1:7" x14ac:dyDescent="0.25">
      <c r="A8042" s="1">
        <v>40.200000000000003</v>
      </c>
      <c r="B8042" s="1">
        <v>-0.24403581866450799</v>
      </c>
      <c r="C8042" s="1">
        <v>-1.0569814621354201</v>
      </c>
      <c r="D8042" s="1">
        <v>2.4173662857742499</v>
      </c>
      <c r="E8042" s="1">
        <v>1.57043610312198</v>
      </c>
      <c r="F8042" s="1">
        <v>263.437913427902</v>
      </c>
      <c r="G8042" s="1">
        <v>13.946412229759099</v>
      </c>
    </row>
    <row r="8043" spans="1:7" x14ac:dyDescent="0.25">
      <c r="A8043" s="1">
        <v>40.204999999999899</v>
      </c>
      <c r="B8043" s="1">
        <v>-0.249287500694931</v>
      </c>
      <c r="C8043" s="1">
        <v>-1.0435837940039101</v>
      </c>
      <c r="D8043" s="1">
        <v>2.4251560113838599</v>
      </c>
      <c r="E8043" s="1">
        <v>1.5453982716285399</v>
      </c>
      <c r="F8043" s="1">
        <v>263.50767857521703</v>
      </c>
      <c r="G8043" s="1">
        <v>13.959663365287399</v>
      </c>
    </row>
    <row r="8044" spans="1:7" x14ac:dyDescent="0.25">
      <c r="A8044" s="1">
        <v>40.21</v>
      </c>
      <c r="B8044" s="1">
        <v>-0.25447057769849801</v>
      </c>
      <c r="C8044" s="1">
        <v>-1.02953882913673</v>
      </c>
      <c r="D8044" s="1">
        <v>2.4328197275961498</v>
      </c>
      <c r="E8044" s="1">
        <v>1.5200361995241001</v>
      </c>
      <c r="F8044" s="1">
        <v>263.57751014895399</v>
      </c>
      <c r="G8044" s="1">
        <v>13.972966840141</v>
      </c>
    </row>
    <row r="8045" spans="1:7" x14ac:dyDescent="0.25">
      <c r="A8045" s="1">
        <v>40.215000000000003</v>
      </c>
      <c r="B8045" s="1">
        <v>-0.25958180645374601</v>
      </c>
      <c r="C8045" s="1">
        <v>-1.01484434464575</v>
      </c>
      <c r="D8045" s="1">
        <v>2.4403558744155198</v>
      </c>
      <c r="E8045" s="1">
        <v>1.49437499310846</v>
      </c>
      <c r="F8045" s="1">
        <v>263.64740816832398</v>
      </c>
      <c r="G8045" s="1">
        <v>13.9862252070258</v>
      </c>
    </row>
    <row r="8046" spans="1:7" x14ac:dyDescent="0.25">
      <c r="A8046" s="1">
        <v>40.219999999999899</v>
      </c>
      <c r="B8046" s="1">
        <v>-0.26461793915676401</v>
      </c>
      <c r="C8046" s="1">
        <v>-0.99950066554220895</v>
      </c>
      <c r="D8046" s="1">
        <v>2.4477630265661801</v>
      </c>
      <c r="E8046" s="1">
        <v>1.4684433798182499</v>
      </c>
      <c r="F8046" s="1">
        <v>263.71737216042197</v>
      </c>
      <c r="G8046" s="1">
        <v>13.99933935528</v>
      </c>
    </row>
    <row r="8047" spans="1:7" x14ac:dyDescent="0.25">
      <c r="A8047" s="1">
        <v>40.225000000000001</v>
      </c>
      <c r="B8047" s="1">
        <v>-0.26957573540770102</v>
      </c>
      <c r="C8047" s="1">
        <v>-0.98351037606263902</v>
      </c>
      <c r="D8047" s="1">
        <v>2.45503991044888</v>
      </c>
      <c r="E8047" s="1">
        <v>1.4422732249750401</v>
      </c>
      <c r="F8047" s="1">
        <v>263.78740115591103</v>
      </c>
      <c r="G8047" s="1">
        <v>14.012210093107599</v>
      </c>
    </row>
    <row r="8048" spans="1:7" x14ac:dyDescent="0.25">
      <c r="A8048" s="1">
        <v>40.229999999999997</v>
      </c>
      <c r="B8048" s="1">
        <v>-0.27445197304848401</v>
      </c>
      <c r="C8048" s="1">
        <v>-0.96687818086764199</v>
      </c>
      <c r="D8048" s="1">
        <v>2.4621854185837799</v>
      </c>
      <c r="E8048" s="1">
        <v>1.41589901546661</v>
      </c>
      <c r="F8048" s="1">
        <v>263.85749369191097</v>
      </c>
      <c r="G8048" s="1">
        <v>14.0247393642356</v>
      </c>
    </row>
    <row r="8049" spans="1:7" x14ac:dyDescent="0.25">
      <c r="A8049" s="1">
        <v>40.2349999999999</v>
      </c>
      <c r="B8049" s="1">
        <v>-0.27924345863584299</v>
      </c>
      <c r="C8049" s="1">
        <v>-0.94961086259582494</v>
      </c>
      <c r="D8049" s="1">
        <v>2.4691986214331298</v>
      </c>
      <c r="E8049" s="1">
        <v>1.3893573588385399</v>
      </c>
      <c r="F8049" s="1">
        <v>263.92764782011199</v>
      </c>
      <c r="G8049" s="1">
        <v>14.036831186082599</v>
      </c>
    </row>
    <row r="8050" spans="1:7" x14ac:dyDescent="0.25">
      <c r="A8050" s="1">
        <v>40.24</v>
      </c>
      <c r="B8050" s="1">
        <v>-0.28394703785827302</v>
      </c>
      <c r="C8050" s="1">
        <v>-0.93171729835643402</v>
      </c>
      <c r="D8050" s="1">
        <v>2.4760787767902199</v>
      </c>
      <c r="E8050" s="1">
        <v>1.3626865049453101</v>
      </c>
      <c r="F8050" s="1">
        <v>263.99786111906599</v>
      </c>
      <c r="G8050" s="1">
        <v>14.0483923872149</v>
      </c>
    </row>
    <row r="8051" spans="1:7" x14ac:dyDescent="0.25">
      <c r="A8051" s="1">
        <v>40.244999999999898</v>
      </c>
      <c r="B8051" s="1">
        <v>-0.28855960614530002</v>
      </c>
      <c r="C8051" s="1">
        <v>-0.91320850613868698</v>
      </c>
      <c r="D8051" s="1">
        <v>2.4828253368758699</v>
      </c>
      <c r="E8051" s="1">
        <v>1.3359258989253699</v>
      </c>
      <c r="F8051" s="1">
        <v>264.06813070966803</v>
      </c>
      <c r="G8051" s="1">
        <v>14.0593332013623</v>
      </c>
    </row>
    <row r="8052" spans="1:7" x14ac:dyDescent="0.25">
      <c r="A8052" s="1">
        <v>40.25</v>
      </c>
      <c r="B8052" s="1">
        <v>-0.29307811949083501</v>
      </c>
      <c r="C8052" s="1">
        <v>-0.89409771036349495</v>
      </c>
      <c r="D8052" s="1">
        <v>2.4894379532566102</v>
      </c>
      <c r="E8052" s="1">
        <v>1.30911576540904</v>
      </c>
      <c r="F8052" s="1">
        <v>264.13845327352698</v>
      </c>
      <c r="G8052" s="1">
        <v>14.069567741307001</v>
      </c>
    </row>
    <row r="8053" spans="1:7" x14ac:dyDescent="0.25">
      <c r="A8053" s="1">
        <v>40.255000000000003</v>
      </c>
      <c r="B8053" s="1">
        <v>-0.29749960561903799</v>
      </c>
      <c r="C8053" s="1">
        <v>-0.87440040626705895</v>
      </c>
      <c r="D8053" s="1">
        <v>2.49591647974417</v>
      </c>
      <c r="E8053" s="1">
        <v>1.28229672665457</v>
      </c>
      <c r="F8053" s="1">
        <v>264.20882507350899</v>
      </c>
      <c r="G8053" s="1">
        <v>14.079014395037699</v>
      </c>
    </row>
    <row r="8054" spans="1:7" x14ac:dyDescent="0.25">
      <c r="A8054" s="1">
        <v>40.259999999999899</v>
      </c>
      <c r="B8054" s="1">
        <v>-0.301821175564918</v>
      </c>
      <c r="C8054" s="1">
        <v>-0.85413439745373698</v>
      </c>
      <c r="D8054" s="1">
        <v>2.5022609735296499</v>
      </c>
      <c r="E8054" s="1">
        <v>1.2555094548783401</v>
      </c>
      <c r="F8054" s="1">
        <v>264.27924197571099</v>
      </c>
      <c r="G8054" s="1">
        <v>14.0875961995996</v>
      </c>
    </row>
    <row r="8055" spans="1:7" x14ac:dyDescent="0.25">
      <c r="A8055" s="1">
        <v>40.265000000000001</v>
      </c>
      <c r="B8055" s="1">
        <v>-0.30604003518355599</v>
      </c>
      <c r="C8055" s="1">
        <v>-0.83331983082411898</v>
      </c>
      <c r="D8055" s="1">
        <v>2.50847169463598</v>
      </c>
      <c r="E8055" s="1">
        <v>1.2287943463264701</v>
      </c>
      <c r="F8055" s="1">
        <v>264.34969947371502</v>
      </c>
      <c r="G8055" s="1">
        <v>14.0952411474056</v>
      </c>
    </row>
    <row r="8056" spans="1:7" x14ac:dyDescent="0.25">
      <c r="A8056" s="1">
        <v>40.270000000000003</v>
      </c>
      <c r="B8056" s="1">
        <v>-0.31015349694723299</v>
      </c>
      <c r="C8056" s="1">
        <v>-0.81197920585794503</v>
      </c>
      <c r="D8056" s="1">
        <v>2.5145491037370999</v>
      </c>
      <c r="E8056" s="1">
        <v>1.20219122718184</v>
      </c>
      <c r="F8056" s="1">
        <v>264.42019271410499</v>
      </c>
      <c r="G8056" s="1">
        <v>14.1018824693328</v>
      </c>
    </row>
    <row r="8057" spans="1:7" x14ac:dyDescent="0.25">
      <c r="A8057" s="1">
        <v>40.274999999999899</v>
      </c>
      <c r="B8057" s="1">
        <v>-0.314158991702705</v>
      </c>
      <c r="C8057" s="1">
        <v>-0.79013735539597196</v>
      </c>
      <c r="D8057" s="1">
        <v>2.52049385863375</v>
      </c>
      <c r="E8057" s="1">
        <v>1.17573908329784</v>
      </c>
      <c r="F8057" s="1">
        <v>264.49071652324398</v>
      </c>
      <c r="G8057" s="1">
        <v>14.107458905658</v>
      </c>
    </row>
    <row r="8058" spans="1:7" x14ac:dyDescent="0.25">
      <c r="A8058" s="1">
        <v>40.28</v>
      </c>
      <c r="B8058" s="1">
        <v>-0.31805408017757802</v>
      </c>
      <c r="C8058" s="1">
        <v>-0.76782140469801097</v>
      </c>
      <c r="D8058" s="1">
        <v>2.5263068094712899</v>
      </c>
      <c r="E8058" s="1">
        <v>1.1494758158706899</v>
      </c>
      <c r="F8058" s="1">
        <v>264.561265435481</v>
      </c>
      <c r="G8058" s="1">
        <v>14.111914950381101</v>
      </c>
    </row>
    <row r="8059" spans="1:7" x14ac:dyDescent="0.25">
      <c r="A8059" s="1">
        <v>40.284999999999997</v>
      </c>
      <c r="B8059" s="1">
        <v>-0.321836464339398</v>
      </c>
      <c r="C8059" s="1">
        <v>-0.74506070509057098</v>
      </c>
      <c r="D8059" s="1">
        <v>2.5319889927150601</v>
      </c>
      <c r="E8059" s="1">
        <v>1.1234380246542901</v>
      </c>
      <c r="F8059" s="1">
        <v>264.631833722507</v>
      </c>
      <c r="G8059" s="1">
        <v>14.1152010769681</v>
      </c>
    </row>
    <row r="8060" spans="1:7" x14ac:dyDescent="0.25">
      <c r="A8060" s="1">
        <v>40.2899999999999</v>
      </c>
      <c r="B8060" s="1">
        <v>-0.325503998304149</v>
      </c>
      <c r="C8060" s="1">
        <v>-0.72188674118799601</v>
      </c>
      <c r="D8060" s="1">
        <v>2.5375416241596298</v>
      </c>
      <c r="E8060" s="1">
        <v>1.0976608183827701</v>
      </c>
      <c r="F8060" s="1">
        <v>264.70241542378</v>
      </c>
      <c r="G8060" s="1">
        <v>14.1172739499457</v>
      </c>
    </row>
    <row r="8061" spans="1:7" x14ac:dyDescent="0.25">
      <c r="A8061" s="1">
        <v>40.295000000000002</v>
      </c>
      <c r="B8061" s="1">
        <v>-0.32905469866787102</v>
      </c>
      <c r="C8061" s="1">
        <v>-0.69833301437877404</v>
      </c>
      <c r="D8061" s="1">
        <v>2.5429660911251801</v>
      </c>
      <c r="E8061" s="1">
        <v>1.0721776586260101</v>
      </c>
      <c r="F8061" s="1">
        <v>264.773004377939</v>
      </c>
      <c r="G8061" s="1">
        <v>14.118096617879701</v>
      </c>
    </row>
    <row r="8062" spans="1:7" x14ac:dyDescent="0.25">
      <c r="A8062" s="1">
        <v>40.299999999999997</v>
      </c>
      <c r="B8062" s="1">
        <v>-0.33248675412876899</v>
      </c>
      <c r="C8062" s="1">
        <v>-0.67443490168998599</v>
      </c>
      <c r="D8062" s="1">
        <v>2.54826394408648</v>
      </c>
      <c r="E8062" s="1">
        <v>1.0470202439837399</v>
      </c>
      <c r="F8062" s="1">
        <v>264.843594255097</v>
      </c>
      <c r="G8062" s="1">
        <v>14.1176386922719</v>
      </c>
    </row>
    <row r="8063" spans="1:7" x14ac:dyDescent="0.25">
      <c r="A8063" s="1">
        <v>40.3049999999999</v>
      </c>
      <c r="B8063" s="1">
        <v>-0.33579853490162997</v>
      </c>
      <c r="C8063" s="1">
        <v>-0.65022948909823397</v>
      </c>
      <c r="D8063" s="1">
        <v>2.55343688701995</v>
      </c>
      <c r="E8063" s="1">
        <v>1.0222184160455201</v>
      </c>
      <c r="F8063" s="1">
        <v>264.91417859036</v>
      </c>
      <c r="G8063" s="1">
        <v>14.115876507474299</v>
      </c>
    </row>
    <row r="8064" spans="1:7" x14ac:dyDescent="0.25">
      <c r="A8064" s="1">
        <v>40.31</v>
      </c>
      <c r="B8064" s="1">
        <v>-0.33898860065328501</v>
      </c>
      <c r="C8064" s="1">
        <v>-0.62575537959237904</v>
      </c>
      <c r="D8064" s="1">
        <v>2.5584867683084198</v>
      </c>
      <c r="E8064" s="1">
        <v>0.99780014101566705</v>
      </c>
      <c r="F8064" s="1">
        <v>264.98475081776598</v>
      </c>
      <c r="G8064" s="1">
        <v>14.1127932791333</v>
      </c>
    </row>
    <row r="8065" spans="1:7" x14ac:dyDescent="0.25">
      <c r="A8065" s="1">
        <v>40.314999999999898</v>
      </c>
      <c r="B8065" s="1">
        <v>-0.34205570674122698</v>
      </c>
      <c r="C8065" s="1">
        <v>-0.60105247670199202</v>
      </c>
      <c r="D8065" s="1">
        <v>2.5634155724714001</v>
      </c>
      <c r="E8065" s="1">
        <v>0.97379157216399603</v>
      </c>
      <c r="F8065" s="1">
        <v>265.05530430451603</v>
      </c>
      <c r="G8065" s="1">
        <v>14.1083792619928</v>
      </c>
    </row>
    <row r="8066" spans="1:7" x14ac:dyDescent="0.25">
      <c r="A8066" s="1">
        <v>40.32</v>
      </c>
      <c r="B8066" s="1">
        <v>-0.34499881185634002</v>
      </c>
      <c r="C8066" s="1">
        <v>-0.57616173830593598</v>
      </c>
      <c r="D8066" s="1">
        <v>2.56822540847027</v>
      </c>
      <c r="E8066" s="1">
        <v>0.95021707922945298</v>
      </c>
      <c r="F8066" s="1">
        <v>265.12583238751102</v>
      </c>
      <c r="G8066" s="1">
        <v>14.102631876236799</v>
      </c>
    </row>
    <row r="8067" spans="1:7" x14ac:dyDescent="0.25">
      <c r="A8067" s="1">
        <v>40.325000000000003</v>
      </c>
      <c r="B8067" s="1">
        <v>-0.34781708061335498</v>
      </c>
      <c r="C8067" s="1">
        <v>-0.55112487168189095</v>
      </c>
      <c r="D8067" s="1">
        <v>2.5729185050905801</v>
      </c>
      <c r="E8067" s="1">
        <v>0.92709961104041605</v>
      </c>
      <c r="F8067" s="1">
        <v>265.19632840885401</v>
      </c>
      <c r="G8067" s="1">
        <v>14.0955559676361</v>
      </c>
    </row>
    <row r="8068" spans="1:7" x14ac:dyDescent="0.25">
      <c r="A8068" s="1">
        <v>40.329999999999899</v>
      </c>
      <c r="B8068" s="1">
        <v>-0.35050988720893</v>
      </c>
      <c r="C8068" s="1">
        <v>-0.52598399787168804</v>
      </c>
      <c r="D8068" s="1">
        <v>2.5774972029219101</v>
      </c>
      <c r="E8068" s="1">
        <v>0.90446100890150205</v>
      </c>
      <c r="F8068" s="1">
        <v>265.26678575360802</v>
      </c>
      <c r="G8068" s="1">
        <v>14.087164032018901</v>
      </c>
    </row>
    <row r="8069" spans="1:7" x14ac:dyDescent="0.25">
      <c r="A8069" s="1">
        <v>40.335000000000001</v>
      </c>
      <c r="B8069" s="1">
        <v>-0.353076817078461</v>
      </c>
      <c r="C8069" s="1">
        <v>-0.50078121181478497</v>
      </c>
      <c r="D8069" s="1">
        <v>2.58196394953546</v>
      </c>
      <c r="E8069" s="1">
        <v>0.88232257954646898</v>
      </c>
      <c r="F8069" s="1">
        <v>265.33719788974702</v>
      </c>
      <c r="G8069" s="1">
        <v>14.077476614263199</v>
      </c>
    </row>
    <row r="8070" spans="1:7" x14ac:dyDescent="0.25">
      <c r="A8070" s="1">
        <v>40.340000000000003</v>
      </c>
      <c r="B8070" s="1">
        <v>-0.35551766523565398</v>
      </c>
      <c r="C8070" s="1">
        <v>-0.47555802869945601</v>
      </c>
      <c r="D8070" s="1">
        <v>2.5863212987305602</v>
      </c>
      <c r="E8070" s="1">
        <v>0.86070597732645204</v>
      </c>
      <c r="F8070" s="1">
        <v>265.40755840898902</v>
      </c>
      <c r="G8070" s="1">
        <v>14.066522910362799</v>
      </c>
    </row>
    <row r="8071" spans="1:7" x14ac:dyDescent="0.25">
      <c r="A8071" s="1">
        <v>40.344999999999899</v>
      </c>
      <c r="B8071" s="1">
        <v>-0.35783243020389999</v>
      </c>
      <c r="C8071" s="1">
        <v>-0.45035450207557598</v>
      </c>
      <c r="D8071" s="1">
        <v>2.5905719182119902</v>
      </c>
      <c r="E8071" s="1">
        <v>0.839634760299104</v>
      </c>
      <c r="F8071" s="1">
        <v>265.47786107318399</v>
      </c>
      <c r="G8071" s="1">
        <v>14.054342003331501</v>
      </c>
    </row>
    <row r="8072" spans="1:7" x14ac:dyDescent="0.25">
      <c r="A8072" s="1">
        <v>40.35</v>
      </c>
      <c r="B8072" s="1">
        <v>-0.360021305336018</v>
      </c>
      <c r="C8072" s="1">
        <v>-0.425208016653845</v>
      </c>
      <c r="D8072" s="1">
        <v>2.5947186009743199</v>
      </c>
      <c r="E8072" s="1">
        <v>0.81913632087115096</v>
      </c>
      <c r="F8072" s="1">
        <v>265.54809986778201</v>
      </c>
      <c r="G8072" s="1">
        <v>14.0409846309825</v>
      </c>
    </row>
    <row r="8073" spans="1:7" x14ac:dyDescent="0.25">
      <c r="A8073" s="1">
        <v>40.354999999999997</v>
      </c>
      <c r="B8073" s="1">
        <v>-0.36208465986011901</v>
      </c>
      <c r="C8073" s="1">
        <v>-0.40015106521515598</v>
      </c>
      <c r="D8073" s="1">
        <v>2.59876429343712</v>
      </c>
      <c r="E8073" s="1">
        <v>0.79924533963147604</v>
      </c>
      <c r="F8073" s="1">
        <v>265.61826906804401</v>
      </c>
      <c r="G8073" s="1">
        <v>14.0265168767388</v>
      </c>
    </row>
    <row r="8074" spans="1:7" x14ac:dyDescent="0.25">
      <c r="A8074" s="1">
        <v>40.3599999999999</v>
      </c>
      <c r="B8074" s="1">
        <v>-0.36402300508074398</v>
      </c>
      <c r="C8074" s="1">
        <v>-0.37520720664170398</v>
      </c>
      <c r="D8074" s="1">
        <v>2.6027121447474202</v>
      </c>
      <c r="E8074" s="1">
        <v>0.78000911323825295</v>
      </c>
      <c r="F8074" s="1">
        <v>265.68836333180002</v>
      </c>
      <c r="G8074" s="1">
        <v>14.0110271057519</v>
      </c>
    </row>
    <row r="8075" spans="1:7" x14ac:dyDescent="0.25">
      <c r="A8075" s="1">
        <v>40.365000000000002</v>
      </c>
      <c r="B8075" s="1">
        <v>-0.36583693291289698</v>
      </c>
      <c r="C8075" s="1">
        <v>-0.350383057392534</v>
      </c>
      <c r="D8075" s="1">
        <v>2.6065655878990701</v>
      </c>
      <c r="E8075" s="1">
        <v>0.76149586273134195</v>
      </c>
      <c r="F8075" s="1">
        <v>265.75837784025799</v>
      </c>
      <c r="G8075" s="1">
        <v>13.994639785916601</v>
      </c>
    </row>
    <row r="8076" spans="1:7" x14ac:dyDescent="0.25">
      <c r="A8076" s="1">
        <v>40.369999999999898</v>
      </c>
      <c r="B8076" s="1">
        <v>-0.36752699278322198</v>
      </c>
      <c r="C8076" s="1">
        <v>-0.32565102786536299</v>
      </c>
      <c r="D8076" s="1">
        <v>2.6103284753369098</v>
      </c>
      <c r="E8076" s="1">
        <v>0.74380741814248996</v>
      </c>
      <c r="F8076" s="1">
        <v>265.82830854386401</v>
      </c>
      <c r="G8076" s="1">
        <v>13.977544860827599</v>
      </c>
    </row>
    <row r="8077" spans="1:7" x14ac:dyDescent="0.25">
      <c r="A8077" s="1">
        <v>40.375</v>
      </c>
      <c r="B8077" s="1">
        <v>-0.36909343803179301</v>
      </c>
      <c r="C8077" s="1">
        <v>-0.30091129630258001</v>
      </c>
      <c r="D8077" s="1">
        <v>2.6140052828488298</v>
      </c>
      <c r="E8077" s="1">
        <v>0.72709318087210195</v>
      </c>
      <c r="F8077" s="1">
        <v>265.89815262632601</v>
      </c>
      <c r="G8077" s="1">
        <v>13.9600601549209</v>
      </c>
    </row>
    <row r="8078" spans="1:7" x14ac:dyDescent="0.25">
      <c r="A8078" s="1">
        <v>40.380000000000003</v>
      </c>
      <c r="B8078" s="1">
        <v>-0.37053569297474698</v>
      </c>
      <c r="C8078" s="1">
        <v>-0.27591541191086799</v>
      </c>
      <c r="D8078" s="1">
        <v>2.6176013465021799</v>
      </c>
      <c r="E8078" s="1">
        <v>0.711540841052551</v>
      </c>
      <c r="F8078" s="1">
        <v>265.96790941327203</v>
      </c>
      <c r="G8078" s="1">
        <v>13.9427492643307</v>
      </c>
    </row>
    <row r="8079" spans="1:7" x14ac:dyDescent="0.25">
      <c r="A8079" s="1">
        <v>40.384999999999899</v>
      </c>
      <c r="B8079" s="1">
        <v>-0.37185137247136402</v>
      </c>
      <c r="C8079" s="1">
        <v>-0.25018312820990501</v>
      </c>
      <c r="D8079" s="1">
        <v>2.6211228172238301</v>
      </c>
      <c r="E8079" s="1">
        <v>0.69725017996622796</v>
      </c>
      <c r="F8079" s="1">
        <v>266.03758192242401</v>
      </c>
      <c r="G8079" s="1">
        <v>13.9265247340534</v>
      </c>
    </row>
    <row r="8080" spans="1:7" x14ac:dyDescent="0.25">
      <c r="A8080" s="1">
        <v>40.39</v>
      </c>
      <c r="B8080" s="1">
        <v>-0.37303538639181699</v>
      </c>
      <c r="C8080" s="1">
        <v>-0.223189432108747</v>
      </c>
      <c r="D8080" s="1">
        <v>2.6245755024444799</v>
      </c>
      <c r="E8080" s="1">
        <v>0.68393679915570604</v>
      </c>
      <c r="F8080" s="1">
        <v>266.10717803548101</v>
      </c>
      <c r="G8080" s="1">
        <v>13.9122882816268</v>
      </c>
    </row>
    <row r="8081" spans="1:7" x14ac:dyDescent="0.25">
      <c r="A8081" s="1">
        <v>40.395000000000003</v>
      </c>
      <c r="B8081" s="1">
        <v>-0.37408114942686099</v>
      </c>
      <c r="C8081" s="1">
        <v>-0.19494628751309001</v>
      </c>
      <c r="D8081" s="1">
        <v>2.62796276464372</v>
      </c>
      <c r="E8081" s="1">
        <v>0.67098278343872397</v>
      </c>
      <c r="F8081" s="1">
        <v>266.17670814310401</v>
      </c>
      <c r="G8081" s="1">
        <v>13.9000240370447</v>
      </c>
    </row>
    <row r="8082" spans="1:7" x14ac:dyDescent="0.25">
      <c r="A8082" s="1">
        <v>40.399999999999899</v>
      </c>
      <c r="B8082" s="1">
        <v>-0.37498368929125903</v>
      </c>
      <c r="C8082" s="1">
        <v>-0.16600410784784</v>
      </c>
      <c r="D8082" s="1">
        <v>2.6312852772321</v>
      </c>
      <c r="E8082" s="1">
        <v>0.65800957427930695</v>
      </c>
      <c r="F8082" s="1">
        <v>266.24618019604401</v>
      </c>
      <c r="G8082" s="1">
        <v>13.888919409958101</v>
      </c>
    </row>
    <row r="8083" spans="1:7" x14ac:dyDescent="0.25">
      <c r="A8083" s="1">
        <v>40.405000000000001</v>
      </c>
      <c r="B8083" s="1">
        <v>-0.37574093565545802</v>
      </c>
      <c r="C8083" s="1">
        <v>-0.13690159137566699</v>
      </c>
      <c r="D8083" s="1">
        <v>2.6345427675275599</v>
      </c>
      <c r="E8083" s="1">
        <v>0.64498352935747305</v>
      </c>
      <c r="F8083" s="1">
        <v>266.31559804850201</v>
      </c>
      <c r="G8083" s="1">
        <v>13.878253823220501</v>
      </c>
    </row>
    <row r="8084" spans="1:7" x14ac:dyDescent="0.25">
      <c r="A8084" s="1">
        <v>40.409999999999997</v>
      </c>
      <c r="B8084" s="1">
        <v>-0.376353012106036</v>
      </c>
      <c r="C8084" s="1">
        <v>-0.107978617099661</v>
      </c>
      <c r="D8084" s="1">
        <v>2.6377351545598899</v>
      </c>
      <c r="E8084" s="1">
        <v>0.63198212450232705</v>
      </c>
      <c r="F8084" s="1">
        <v>266.38496281236598</v>
      </c>
      <c r="G8084" s="1">
        <v>13.8676421310808</v>
      </c>
    </row>
    <row r="8085" spans="1:7" x14ac:dyDescent="0.25">
      <c r="A8085" s="1">
        <v>40.4149999999999</v>
      </c>
      <c r="B8085" s="1">
        <v>-0.376821356964822</v>
      </c>
      <c r="C8085" s="1">
        <v>-7.9434320045673801E-2</v>
      </c>
      <c r="D8085" s="1">
        <v>2.6408627496302501</v>
      </c>
      <c r="E8085" s="1">
        <v>0.61907619913368805</v>
      </c>
      <c r="F8085" s="1">
        <v>266.45427427520298</v>
      </c>
      <c r="G8085" s="1">
        <v>13.856917145982999</v>
      </c>
    </row>
    <row r="8086" spans="1:7" x14ac:dyDescent="0.25">
      <c r="A8086" s="1">
        <v>40.42</v>
      </c>
      <c r="B8086" s="1">
        <v>-0.377148193204558</v>
      </c>
      <c r="C8086" s="1">
        <v>-5.1391484291940501E-2</v>
      </c>
      <c r="D8086" s="1">
        <v>2.64392614751781</v>
      </c>
      <c r="E8086" s="1">
        <v>0.60630801082458596</v>
      </c>
      <c r="F8086" s="1">
        <v>266.52353169899499</v>
      </c>
      <c r="G8086" s="1">
        <v>13.846022982788501</v>
      </c>
    </row>
    <row r="8087" spans="1:7" x14ac:dyDescent="0.25">
      <c r="A8087" s="1">
        <v>40.424999999999997</v>
      </c>
      <c r="B8087" s="1">
        <v>-0.377336245052866</v>
      </c>
      <c r="C8087" s="1">
        <v>-2.39318617259273E-2</v>
      </c>
      <c r="D8087" s="1">
        <v>2.6469260892381499</v>
      </c>
      <c r="E8087" s="1">
        <v>0.59369492378562305</v>
      </c>
      <c r="F8087" s="1">
        <v>266.59273422168701</v>
      </c>
      <c r="G8087" s="1">
        <v>13.8349597121691</v>
      </c>
    </row>
    <row r="8088" spans="1:7" x14ac:dyDescent="0.25">
      <c r="A8088" s="1">
        <v>40.4299999999999</v>
      </c>
      <c r="B8088" s="1">
        <v>-0.37738858165161798</v>
      </c>
      <c r="C8088" s="1">
        <v>2.8863295119107E-3</v>
      </c>
      <c r="D8088" s="1">
        <v>2.64986335464343</v>
      </c>
      <c r="E8088" s="1">
        <v>0.58123615279451901</v>
      </c>
      <c r="F8088" s="1">
        <v>266.66188106241702</v>
      </c>
      <c r="G8088" s="1">
        <v>13.8237567205832</v>
      </c>
    </row>
    <row r="8089" spans="1:7" x14ac:dyDescent="0.25">
      <c r="A8089" s="1">
        <v>40.435000000000002</v>
      </c>
      <c r="B8089" s="1">
        <v>-0.377308523785436</v>
      </c>
      <c r="C8089" s="1">
        <v>2.9019619239756E-2</v>
      </c>
      <c r="D8089" s="1">
        <v>2.6527386858506801</v>
      </c>
      <c r="E8089" s="1">
        <v>0.56891814512163597</v>
      </c>
      <c r="F8089" s="1">
        <v>266.73097163138402</v>
      </c>
      <c r="G8089" s="1">
        <v>13.812459494849501</v>
      </c>
    </row>
    <row r="8090" spans="1:7" x14ac:dyDescent="0.25">
      <c r="A8090" s="1">
        <v>40.439999999999898</v>
      </c>
      <c r="B8090" s="1">
        <v>-0.37709958288226603</v>
      </c>
      <c r="C8090" s="1">
        <v>5.4434684361112602E-2</v>
      </c>
      <c r="D8090" s="1">
        <v>2.65555273345216</v>
      </c>
      <c r="E8090" s="1">
        <v>0.55671835274871095</v>
      </c>
      <c r="F8090" s="1">
        <v>266.80000559112102</v>
      </c>
      <c r="G8090" s="1">
        <v>13.8011226599097</v>
      </c>
    </row>
    <row r="8091" spans="1:7" x14ac:dyDescent="0.25">
      <c r="A8091" s="1">
        <v>40.445</v>
      </c>
      <c r="B8091" s="1">
        <v>-0.37676541718749501</v>
      </c>
      <c r="C8091" s="1">
        <v>7.91057942748562E-2</v>
      </c>
      <c r="D8091" s="1">
        <v>2.65830601841553</v>
      </c>
      <c r="E8091" s="1">
        <v>0.54460783959297099</v>
      </c>
      <c r="F8091" s="1">
        <v>266.868982891494</v>
      </c>
      <c r="G8091" s="1">
        <v>13.7898060062737</v>
      </c>
    </row>
    <row r="8092" spans="1:7" x14ac:dyDescent="0.25">
      <c r="A8092" s="1">
        <v>40.450000000000003</v>
      </c>
      <c r="B8092" s="1">
        <v>-0.37630979781669299</v>
      </c>
      <c r="C8092" s="1">
        <v>0.103013345850464</v>
      </c>
      <c r="D8092" s="1">
        <v>2.6609989049909002</v>
      </c>
      <c r="E8092" s="1">
        <v>0.53255311021595098</v>
      </c>
      <c r="F8092" s="1">
        <v>266.93790378902798</v>
      </c>
      <c r="G8092" s="1">
        <v>13.7785720891608</v>
      </c>
    </row>
    <row r="8093" spans="1:7" x14ac:dyDescent="0.25">
      <c r="A8093" s="1">
        <v>40.454999999999899</v>
      </c>
      <c r="B8093" s="1">
        <v>-0.37573658052632303</v>
      </c>
      <c r="C8093" s="1">
        <v>0.12614296822387699</v>
      </c>
      <c r="D8093" s="1">
        <v>2.6636315813898901</v>
      </c>
      <c r="E8093" s="1">
        <v>0.52051743605019396</v>
      </c>
      <c r="F8093" s="1">
        <v>267.006768856517</v>
      </c>
      <c r="G8093" s="1">
        <v>13.7674846440827</v>
      </c>
    </row>
    <row r="8094" spans="1:7" x14ac:dyDescent="0.25">
      <c r="A8094" s="1">
        <v>40.46</v>
      </c>
      <c r="B8094" s="1">
        <v>-0.37504968108085601</v>
      </c>
      <c r="C8094" s="1">
        <v>0.14848495125982</v>
      </c>
      <c r="D8094" s="1">
        <v>2.6662040462222998</v>
      </c>
      <c r="E8094" s="1">
        <v>0.50846185184856596</v>
      </c>
      <c r="F8094" s="1">
        <v>267.07557898599902</v>
      </c>
      <c r="G8094" s="1">
        <v>13.756607470951099</v>
      </c>
    </row>
    <row r="8095" spans="1:7" x14ac:dyDescent="0.25">
      <c r="A8095" s="1">
        <v>40.465000000000003</v>
      </c>
      <c r="B8095" s="1">
        <v>-0.37425305299138301</v>
      </c>
      <c r="C8095" s="1">
        <v>0.17003386365574699</v>
      </c>
      <c r="D8095" s="1">
        <v>2.6687160993562999</v>
      </c>
      <c r="E8095" s="1">
        <v>0.49634593013244599</v>
      </c>
      <c r="F8095" s="1">
        <v>267.144335386855</v>
      </c>
      <c r="G8095" s="1">
        <v>13.7460036006043</v>
      </c>
    </row>
    <row r="8096" spans="1:7" x14ac:dyDescent="0.25">
      <c r="A8096" s="1">
        <v>40.469999999999899</v>
      </c>
      <c r="B8096" s="1">
        <v>-0.37335066681151902</v>
      </c>
      <c r="C8096" s="1">
        <v>0.19078827039173599</v>
      </c>
      <c r="D8096" s="1">
        <v>2.6711673361906598</v>
      </c>
      <c r="E8096" s="1">
        <v>0.48412841476305402</v>
      </c>
      <c r="F8096" s="1">
        <v>267.21303958029699</v>
      </c>
      <c r="G8096" s="1">
        <v>13.7357346204943</v>
      </c>
    </row>
    <row r="8097" spans="1:7" x14ac:dyDescent="0.25">
      <c r="A8097" s="1">
        <v>40.475000000000001</v>
      </c>
      <c r="B8097" s="1">
        <v>-0.37234649073513898</v>
      </c>
      <c r="C8097" s="1">
        <v>0.21075052132595101</v>
      </c>
      <c r="D8097" s="1">
        <v>2.67355714488771</v>
      </c>
      <c r="E8097" s="1">
        <v>0.47176774665666399</v>
      </c>
      <c r="F8097" s="1">
        <v>267.28169339069098</v>
      </c>
      <c r="G8097" s="1">
        <v>13.725860122999199</v>
      </c>
    </row>
    <row r="8098" spans="1:7" x14ac:dyDescent="0.25">
      <c r="A8098" s="1">
        <v>40.479999999999997</v>
      </c>
      <c r="B8098" s="1">
        <v>-0.37124447211146999</v>
      </c>
      <c r="C8098" s="1">
        <v>0.229926575516784</v>
      </c>
      <c r="D8098" s="1">
        <v>2.6758847060122801</v>
      </c>
      <c r="E8098" s="1">
        <v>0.45922251819510002</v>
      </c>
      <c r="F8098" s="1">
        <v>267.35029893437502</v>
      </c>
      <c r="G8098" s="1">
        <v>13.716437229239499</v>
      </c>
    </row>
    <row r="8099" spans="1:7" x14ac:dyDescent="0.25">
      <c r="A8099" s="1">
        <v>40.4849999999999</v>
      </c>
      <c r="B8099" s="1">
        <v>-0.37004851979875603</v>
      </c>
      <c r="C8099" s="1">
        <v>0.24832584650000999</v>
      </c>
      <c r="D8099" s="1">
        <v>2.67814899431843</v>
      </c>
      <c r="E8099" s="1">
        <v>0.44645187558659899</v>
      </c>
      <c r="F8099" s="1">
        <v>267.41885860623302</v>
      </c>
      <c r="G8099" s="1">
        <v>13.7075201697855</v>
      </c>
    </row>
    <row r="8100" spans="1:7" x14ac:dyDescent="0.25">
      <c r="A8100" s="1">
        <v>40.49</v>
      </c>
      <c r="B8100" s="1">
        <v>-0.36876248725187299</v>
      </c>
      <c r="C8100" s="1">
        <v>0.265961058778306</v>
      </c>
      <c r="D8100" s="1">
        <v>2.6803487824408001</v>
      </c>
      <c r="E8100" s="1">
        <v>0.43341588282850302</v>
      </c>
      <c r="F8100" s="1">
        <v>267.48737506428199</v>
      </c>
      <c r="G8100" s="1">
        <v>13.699159910310399</v>
      </c>
    </row>
    <row r="8101" spans="1:7" x14ac:dyDescent="0.25">
      <c r="A8101" s="1">
        <v>40.494999999999898</v>
      </c>
      <c r="B8101" s="1">
        <v>-0.367390156310547</v>
      </c>
      <c r="C8101" s="1">
        <v>0.28284810872389199</v>
      </c>
      <c r="D8101" s="1">
        <v>2.6824826463052398</v>
      </c>
      <c r="E8101" s="1">
        <v>0.42007585837292499</v>
      </c>
      <c r="F8101" s="1">
        <v>267.55585121253898</v>
      </c>
      <c r="G8101" s="1">
        <v>13.691403814352</v>
      </c>
    </row>
    <row r="8102" spans="1:7" x14ac:dyDescent="0.25">
      <c r="A8102" s="1">
        <v>40.5</v>
      </c>
      <c r="B8102" s="1">
        <v>-0.36593522169503001</v>
      </c>
      <c r="C8102" s="1">
        <v>0.29900593092063199</v>
      </c>
      <c r="D8102" s="1">
        <v>2.68454897227612</v>
      </c>
      <c r="E8102" s="1">
        <v>0.406394683267224</v>
      </c>
      <c r="F8102" s="1">
        <v>267.62429018211702</v>
      </c>
      <c r="G8102" s="1">
        <v>13.684295344559001</v>
      </c>
    </row>
    <row r="8103" spans="1:7" x14ac:dyDescent="0.25">
      <c r="A8103" s="1">
        <v>40.505000000000003</v>
      </c>
      <c r="B8103" s="1">
        <v>-0.36440127614263601</v>
      </c>
      <c r="C8103" s="1">
        <v>0.31445635875658601</v>
      </c>
      <c r="D8103" s="1">
        <v>2.68654596561628</v>
      </c>
      <c r="E8103" s="1">
        <v>0.39233710280297102</v>
      </c>
      <c r="F8103" s="1">
        <v>267.69269531119301</v>
      </c>
      <c r="G8103" s="1">
        <v>13.677873791192299</v>
      </c>
    </row>
    <row r="8104" spans="1:7" x14ac:dyDescent="0.25">
      <c r="A8104" s="1">
        <v>40.509999999999899</v>
      </c>
      <c r="B8104" s="1">
        <v>-0.36279179625038599</v>
      </c>
      <c r="C8104" s="1">
        <v>0.32922398882198201</v>
      </c>
      <c r="D8104" s="1">
        <v>2.6884716605924002</v>
      </c>
      <c r="E8104" s="1">
        <v>0.377870004626504</v>
      </c>
      <c r="F8104" s="1">
        <v>267.76107012338298</v>
      </c>
      <c r="G8104" s="1">
        <v>13.6721740384243</v>
      </c>
    </row>
    <row r="8105" spans="1:7" x14ac:dyDescent="0.25">
      <c r="A8105" s="1">
        <v>40.515000000000001</v>
      </c>
      <c r="B8105" s="1">
        <v>-0.36111012902004203</v>
      </c>
      <c r="C8105" s="1">
        <v>0.34333604230869302</v>
      </c>
      <c r="D8105" s="1">
        <v>2.6903239317926499</v>
      </c>
      <c r="E8105" s="1">
        <v>0.36296269593862801</v>
      </c>
      <c r="F8105" s="1">
        <v>267.82941830540699</v>
      </c>
      <c r="G8105" s="1">
        <v>13.6672263663639</v>
      </c>
    </row>
    <row r="8106" spans="1:7" x14ac:dyDescent="0.25">
      <c r="A8106" s="1">
        <v>40.520000000000003</v>
      </c>
      <c r="B8106" s="1">
        <v>-0.35935947906490001</v>
      </c>
      <c r="C8106" s="1">
        <v>0.356822230483057</v>
      </c>
      <c r="D8106" s="1">
        <v>2.6921005069745698</v>
      </c>
      <c r="E8106" s="1">
        <v>0.347587160634796</v>
      </c>
      <c r="F8106" s="1">
        <v>267.89774368344098</v>
      </c>
      <c r="G8106" s="1">
        <v>13.6630562944095</v>
      </c>
    </row>
    <row r="8107" spans="1:7" x14ac:dyDescent="0.25">
      <c r="A8107" s="1">
        <v>40.524999999999899</v>
      </c>
      <c r="B8107" s="1">
        <v>-0.35754289649848597</v>
      </c>
      <c r="C8107" s="1">
        <v>0.36971462053481802</v>
      </c>
      <c r="D8107" s="1">
        <v>2.69379898102066</v>
      </c>
      <c r="E8107" s="1">
        <v>0.33171831819914399</v>
      </c>
      <c r="F8107" s="1">
        <v>267.96605019915</v>
      </c>
      <c r="G8107" s="1">
        <v>13.659684470239799</v>
      </c>
    </row>
    <row r="8108" spans="1:7" x14ac:dyDescent="0.25">
      <c r="A8108" s="1">
        <v>40.53</v>
      </c>
      <c r="B8108" s="1">
        <v>-0.35566326546324101</v>
      </c>
      <c r="C8108" s="1">
        <v>0.38204751065333198</v>
      </c>
      <c r="D8108" s="1">
        <v>2.6954168312618898</v>
      </c>
      <c r="E8108" s="1">
        <v>0.31533426865207098</v>
      </c>
      <c r="F8108" s="1">
        <v>268.03434188519702</v>
      </c>
      <c r="G8108" s="1">
        <v>13.657126618694001</v>
      </c>
    </row>
    <row r="8109" spans="1:7" x14ac:dyDescent="0.25">
      <c r="A8109" s="1">
        <v>40.534999999999997</v>
      </c>
      <c r="B8109" s="1">
        <v>-0.353723293301546</v>
      </c>
      <c r="C8109" s="1">
        <v>0.39385731025390802</v>
      </c>
      <c r="D8109" s="1">
        <v>2.6969514340004901</v>
      </c>
      <c r="E8109" s="1">
        <v>0.29841653145235603</v>
      </c>
      <c r="F8109" s="1">
        <v>268.102622840403</v>
      </c>
      <c r="G8109" s="1">
        <v>13.6553935450954</v>
      </c>
    </row>
    <row r="8110" spans="1:7" x14ac:dyDescent="0.25">
      <c r="A8110" s="1">
        <v>40.5399999999999</v>
      </c>
      <c r="B8110" s="1">
        <v>-0.351725500216581</v>
      </c>
      <c r="C8110" s="1">
        <v>0.40518244195827102</v>
      </c>
      <c r="D8110" s="1">
        <v>2.6984000821303802</v>
      </c>
      <c r="E8110" s="1">
        <v>0.28095027132426398</v>
      </c>
      <c r="F8110" s="1">
        <v>268.170897205708</v>
      </c>
      <c r="G8110" s="1">
        <v>13.654491238075799</v>
      </c>
    </row>
    <row r="8111" spans="1:7" x14ac:dyDescent="0.25">
      <c r="A8111" s="1">
        <v>40.545000000000002</v>
      </c>
      <c r="B8111" s="1">
        <v>-0.34967220946668698</v>
      </c>
      <c r="C8111" s="1">
        <v>0.41606325503435898</v>
      </c>
      <c r="D8111" s="1">
        <v>2.6997600039399199</v>
      </c>
      <c r="E8111" s="1">
        <v>0.26292450759618102</v>
      </c>
      <c r="F8111" s="1">
        <v>268.23916914014899</v>
      </c>
      <c r="G8111" s="1">
        <v>13.654421045171199</v>
      </c>
    </row>
    <row r="8112" spans="1:7" x14ac:dyDescent="0.25">
      <c r="A8112" s="1">
        <v>40.549999999999997</v>
      </c>
      <c r="B8112" s="1">
        <v>-0.347565537867978</v>
      </c>
      <c r="C8112" s="1">
        <v>0.426541970902516</v>
      </c>
      <c r="D8112" s="1">
        <v>2.7010283828435599</v>
      </c>
      <c r="E8112" s="1">
        <v>0.244332299739213</v>
      </c>
      <c r="F8112" s="1">
        <v>268.30744279855702</v>
      </c>
      <c r="G8112" s="1">
        <v>13.6551799811288</v>
      </c>
    </row>
    <row r="8113" spans="1:7" x14ac:dyDescent="0.25">
      <c r="A8113" s="1">
        <v>40.5549999999999</v>
      </c>
      <c r="B8113" s="1">
        <v>-0.34540738640642998</v>
      </c>
      <c r="C8113" s="1">
        <v>0.43666266066506498</v>
      </c>
      <c r="D8113" s="1">
        <v>2.70220237784575</v>
      </c>
      <c r="E8113" s="1">
        <v>0.22517088398645699</v>
      </c>
      <c r="F8113" s="1">
        <v>268.37572231133402</v>
      </c>
      <c r="G8113" s="1">
        <v>13.6567611797499</v>
      </c>
    </row>
    <row r="8114" spans="1:7" x14ac:dyDescent="0.25">
      <c r="A8114" s="1">
        <v>40.56</v>
      </c>
      <c r="B8114" s="1">
        <v>-0.34319943138289899</v>
      </c>
      <c r="C8114" s="1">
        <v>0.44647123899250701</v>
      </c>
      <c r="D8114" s="1">
        <v>2.7032791451338798</v>
      </c>
      <c r="E8114" s="1">
        <v>0.20544179699809301</v>
      </c>
      <c r="F8114" s="1">
        <v>268.44401176468801</v>
      </c>
      <c r="G8114" s="1">
        <v>13.659154431201999</v>
      </c>
    </row>
    <row r="8115" spans="1:7" x14ac:dyDescent="0.25">
      <c r="A8115" s="1">
        <v>40.564999999999898</v>
      </c>
      <c r="B8115" s="1">
        <v>-0.340943114554077</v>
      </c>
      <c r="C8115" s="1">
        <v>0.45601552959675901</v>
      </c>
      <c r="D8115" s="1">
        <v>2.70425585900156</v>
      </c>
      <c r="E8115" s="1">
        <v>0.185150840035741</v>
      </c>
      <c r="F8115" s="1">
        <v>268.51231518819498</v>
      </c>
      <c r="G8115" s="1">
        <v>13.662347024511</v>
      </c>
    </row>
    <row r="8116" spans="1:7" x14ac:dyDescent="0.25">
      <c r="A8116" s="1">
        <v>40.57</v>
      </c>
      <c r="B8116" s="1">
        <v>-0.33863963363126698</v>
      </c>
      <c r="C8116" s="1">
        <v>0.465345335951447</v>
      </c>
      <c r="D8116" s="1">
        <v>2.70512973332574</v>
      </c>
      <c r="E8116" s="1">
        <v>0.16430799822408501</v>
      </c>
      <c r="F8116" s="1">
        <v>268.58063654361399</v>
      </c>
      <c r="G8116" s="1">
        <v>13.666324664482</v>
      </c>
    </row>
    <row r="8117" spans="1:7" x14ac:dyDescent="0.25">
      <c r="A8117" s="1">
        <v>40.575000000000003</v>
      </c>
      <c r="B8117" s="1">
        <v>-0.33628993229262799</v>
      </c>
      <c r="C8117" s="1">
        <v>0.47451251913161802</v>
      </c>
      <c r="D8117" s="1">
        <v>2.7058980419544598</v>
      </c>
      <c r="E8117" s="1">
        <v>0.142927200572564</v>
      </c>
      <c r="F8117" s="1">
        <v>268.648979718909</v>
      </c>
      <c r="G8117" s="1">
        <v>13.6710725300956</v>
      </c>
    </row>
    <row r="8118" spans="1:7" x14ac:dyDescent="0.25">
      <c r="A8118" s="1">
        <v>40.579999999999899</v>
      </c>
      <c r="B8118" s="1">
        <v>-0.33389468960735702</v>
      </c>
      <c r="C8118" s="1">
        <v>0.48357106928099702</v>
      </c>
      <c r="D8118" s="1">
        <v>2.7065581371916601</v>
      </c>
      <c r="E8118" s="1">
        <v>0.12102586202162501</v>
      </c>
      <c r="F8118" s="1">
        <v>268.71734852928103</v>
      </c>
      <c r="G8118" s="1">
        <v>13.6765764733601</v>
      </c>
    </row>
    <row r="8119" spans="1:7" x14ac:dyDescent="0.25">
      <c r="A8119" s="1">
        <v>40.585000000000001</v>
      </c>
      <c r="B8119" s="1">
        <v>-0.33145430926993102</v>
      </c>
      <c r="C8119" s="1">
        <v>0.49257712878808602</v>
      </c>
      <c r="D8119" s="1">
        <v>2.7071074662265802</v>
      </c>
      <c r="E8119" s="1">
        <v>9.8624243513218302E-2</v>
      </c>
      <c r="F8119" s="1">
        <v>268.785746723297</v>
      </c>
      <c r="G8119" s="1">
        <v>13.682824230998399</v>
      </c>
    </row>
    <row r="8120" spans="1:7" x14ac:dyDescent="0.25">
      <c r="A8120" s="1">
        <v>40.590000000000003</v>
      </c>
      <c r="B8120" s="1">
        <v>-0.32896890921799199</v>
      </c>
      <c r="C8120" s="1">
        <v>0.50158881742811501</v>
      </c>
      <c r="D8120" s="1">
        <v>2.70754358236394</v>
      </c>
      <c r="E8120" s="1">
        <v>7.5744537634403294E-2</v>
      </c>
      <c r="F8120" s="1">
        <v>268.85417799509099</v>
      </c>
      <c r="G8120" s="1">
        <v>13.6898063177753</v>
      </c>
    </row>
    <row r="8121" spans="1:7" x14ac:dyDescent="0.25">
      <c r="A8121" s="1">
        <v>40.594999999999899</v>
      </c>
      <c r="B8121" s="1">
        <v>-0.32643831232717802</v>
      </c>
      <c r="C8121" s="1">
        <v>0.51066591140746398</v>
      </c>
      <c r="D8121" s="1">
        <v>2.7078641530796599</v>
      </c>
      <c r="E8121" s="1">
        <v>5.2409817016285498E-2</v>
      </c>
      <c r="F8121" s="1">
        <v>268.92264599968502</v>
      </c>
      <c r="G8121" s="1">
        <v>13.697516646726701</v>
      </c>
    </row>
    <row r="8122" spans="1:7" x14ac:dyDescent="0.25">
      <c r="A8122" s="1">
        <v>40.6</v>
      </c>
      <c r="B8122" s="1">
        <v>-0.32386204010222203</v>
      </c>
      <c r="C8122" s="1">
        <v>0.51986911300229799</v>
      </c>
      <c r="D8122" s="1">
        <v>2.7080669601185599</v>
      </c>
      <c r="E8122" s="1">
        <v>2.8642805007648601E-2</v>
      </c>
      <c r="F8122" s="1">
        <v>268.99115436970902</v>
      </c>
      <c r="G8122" s="1">
        <v>13.705952211079399</v>
      </c>
    </row>
    <row r="8123" spans="1:7" x14ac:dyDescent="0.25">
      <c r="A8123" s="1">
        <v>40.604999999999997</v>
      </c>
      <c r="B8123" s="1">
        <v>-0.32123930997413802</v>
      </c>
      <c r="C8123" s="1">
        <v>0.52925912257729502</v>
      </c>
      <c r="D8123" s="1">
        <v>2.7081498961530701</v>
      </c>
      <c r="E8123" s="1">
        <v>4.4647492381026301E-3</v>
      </c>
      <c r="F8123" s="1">
        <v>269.059706728648</v>
      </c>
      <c r="G8123" s="1">
        <v>13.7151121809116</v>
      </c>
    </row>
    <row r="8124" spans="1:7" x14ac:dyDescent="0.25">
      <c r="A8124" s="1">
        <v>40.6099999999999</v>
      </c>
      <c r="B8124" s="1">
        <v>-0.31856903865416902</v>
      </c>
      <c r="C8124" s="1">
        <v>0.53889528669918396</v>
      </c>
      <c r="D8124" s="1">
        <v>2.7081109542019099</v>
      </c>
      <c r="E8124" s="1">
        <v>-2.0105513426076301E-2</v>
      </c>
      <c r="F8124" s="1">
        <v>269.12830669706</v>
      </c>
      <c r="G8124" s="1">
        <v>13.72499573414</v>
      </c>
    </row>
    <row r="8125" spans="1:7" x14ac:dyDescent="0.25">
      <c r="A8125" s="1">
        <v>40.615000000000002</v>
      </c>
      <c r="B8125" s="1">
        <v>-0.315849852474126</v>
      </c>
      <c r="C8125" s="1">
        <v>0.54883411239501101</v>
      </c>
      <c r="D8125" s="1">
        <v>2.7079482141226499</v>
      </c>
      <c r="E8125" s="1">
        <v>-4.5052076843711403E-2</v>
      </c>
      <c r="F8125" s="1">
        <v>269.19695788596903</v>
      </c>
      <c r="G8125" s="1">
        <v>13.735599192237601</v>
      </c>
    </row>
    <row r="8126" spans="1:7" x14ac:dyDescent="0.25">
      <c r="A8126" s="1">
        <v>40.619999999999898</v>
      </c>
      <c r="B8126" s="1">
        <v>-0.31308010573614498</v>
      </c>
      <c r="C8126" s="1">
        <v>0.55912780710165599</v>
      </c>
      <c r="D8126" s="1">
        <v>2.7076598282655899</v>
      </c>
      <c r="E8126" s="1">
        <v>-7.0361876860804695E-2</v>
      </c>
      <c r="F8126" s="1">
        <v>269.265663872907</v>
      </c>
      <c r="G8126" s="1">
        <v>13.7469126871386</v>
      </c>
    </row>
    <row r="8127" spans="1:7" x14ac:dyDescent="0.25">
      <c r="A8127" s="1">
        <v>40.625</v>
      </c>
      <c r="B8127" s="1">
        <v>-0.310257904813804</v>
      </c>
      <c r="C8127" s="1">
        <v>0.569823019352795</v>
      </c>
      <c r="D8127" s="1">
        <v>2.7072440080620499</v>
      </c>
      <c r="E8127" s="1">
        <v>-9.6024166337704997E-2</v>
      </c>
      <c r="F8127" s="1">
        <v>269.33442816473502</v>
      </c>
      <c r="G8127" s="1">
        <v>13.7589169249718</v>
      </c>
    </row>
    <row r="8128" spans="1:7" x14ac:dyDescent="0.25">
      <c r="A8128" s="1">
        <v>40.630000000000003</v>
      </c>
      <c r="B8128" s="1">
        <v>-0.30738113870966699</v>
      </c>
      <c r="C8128" s="1">
        <v>0.58096004429603898</v>
      </c>
      <c r="D8128" s="1">
        <v>2.7066990150449901</v>
      </c>
      <c r="E8128" s="1">
        <v>-0.122029443390508</v>
      </c>
      <c r="F8128" s="1">
        <v>269.40325414219598</v>
      </c>
      <c r="G8128" s="1">
        <v>13.77158062212</v>
      </c>
    </row>
    <row r="8129" spans="1:7" x14ac:dyDescent="0.25">
      <c r="A8129" s="1">
        <v>40.634999999999899</v>
      </c>
      <c r="B8129" s="1">
        <v>-0.30444751149211402</v>
      </c>
      <c r="C8129" s="1">
        <v>0.59257251581397097</v>
      </c>
      <c r="D8129" s="1">
        <v>2.7060231577398501</v>
      </c>
      <c r="E8129" s="1">
        <v>-0.148368231674496</v>
      </c>
      <c r="F8129" s="1">
        <v>269.47214499642803</v>
      </c>
      <c r="G8129" s="1">
        <v>13.7848589998338</v>
      </c>
    </row>
    <row r="8130" spans="1:7" x14ac:dyDescent="0.25">
      <c r="A8130" s="1">
        <v>40.64</v>
      </c>
      <c r="B8130" s="1">
        <v>-0.301454575459489</v>
      </c>
      <c r="C8130" s="1">
        <v>0.60468758406303702</v>
      </c>
      <c r="D8130" s="1">
        <v>2.7052147945585201</v>
      </c>
      <c r="E8130" s="1">
        <v>-0.175029841405239</v>
      </c>
      <c r="F8130" s="1">
        <v>269.54110365999497</v>
      </c>
      <c r="G8130" s="1">
        <v>13.7986934681892</v>
      </c>
    </row>
    <row r="8131" spans="1:7" x14ac:dyDescent="0.25">
      <c r="A8131" s="1">
        <v>40.645000000000003</v>
      </c>
      <c r="B8131" s="1">
        <v>-0.29839976230860199</v>
      </c>
      <c r="C8131" s="1">
        <v>0.61732644252098401</v>
      </c>
      <c r="D8131" s="1">
        <v>2.70427234263772</v>
      </c>
      <c r="E8131" s="1">
        <v>-0.20200133523191199</v>
      </c>
      <c r="F8131" s="1">
        <v>269.61013273936499</v>
      </c>
      <c r="G8131" s="1">
        <v>13.813012374782</v>
      </c>
    </row>
    <row r="8132" spans="1:7" x14ac:dyDescent="0.25">
      <c r="A8132" s="1">
        <v>40.649999999999899</v>
      </c>
      <c r="B8132" s="1">
        <v>-0.29528041117570197</v>
      </c>
      <c r="C8132" s="1">
        <v>0.63050504728128598</v>
      </c>
      <c r="D8132" s="1">
        <v>2.70319429101415</v>
      </c>
      <c r="E8132" s="1">
        <v>-0.229266792229573</v>
      </c>
      <c r="F8132" s="1">
        <v>269.679234453172</v>
      </c>
      <c r="G8132" s="1">
        <v>13.827732531699001</v>
      </c>
    </row>
    <row r="8133" spans="1:7" x14ac:dyDescent="0.25">
      <c r="A8133" s="1">
        <v>40.655000000000001</v>
      </c>
      <c r="B8133" s="1">
        <v>-0.29209379290979398</v>
      </c>
      <c r="C8133" s="1">
        <v>0.64423487990018602</v>
      </c>
      <c r="D8133" s="1">
        <v>2.70197921671202</v>
      </c>
      <c r="E8133" s="1">
        <v>-0.256806894673279</v>
      </c>
      <c r="F8133" s="1">
        <v>269.74841057933799</v>
      </c>
      <c r="G8133" s="1">
        <v>13.8427611880591</v>
      </c>
    </row>
    <row r="8134" spans="1:7" x14ac:dyDescent="0.25">
      <c r="A8134" s="1">
        <v>40.659999999999997</v>
      </c>
      <c r="B8134" s="1">
        <v>-0.28883713066156602</v>
      </c>
      <c r="C8134" s="1">
        <v>0.65852364474620295</v>
      </c>
      <c r="D8134" s="1">
        <v>2.7006258021441001</v>
      </c>
      <c r="E8134" s="1">
        <v>-0.28459880359255901</v>
      </c>
      <c r="F8134" s="1">
        <v>269.81766241255099</v>
      </c>
      <c r="G8134" s="1">
        <v>13.857998152559899</v>
      </c>
    </row>
    <row r="8135" spans="1:7" x14ac:dyDescent="0.25">
      <c r="A8135" s="1">
        <v>40.6649999999999</v>
      </c>
      <c r="B8135" s="1">
        <v>-0.28550761730302299</v>
      </c>
      <c r="C8135" s="1">
        <v>0.67337583946755697</v>
      </c>
      <c r="D8135" s="1">
        <v>2.6991328525215201</v>
      </c>
      <c r="E8135" s="1">
        <v>-0.31261625697428702</v>
      </c>
      <c r="F8135" s="1">
        <v>269.88699073224802</v>
      </c>
      <c r="G8135" s="1">
        <v>13.8733378498201</v>
      </c>
    </row>
    <row r="8136" spans="1:7" x14ac:dyDescent="0.25">
      <c r="A8136" s="1">
        <v>40.67</v>
      </c>
      <c r="B8136" s="1">
        <v>-0.28210243029571602</v>
      </c>
      <c r="C8136" s="1">
        <v>0.68879318227400399</v>
      </c>
      <c r="D8136" s="1">
        <v>2.69749931245383</v>
      </c>
      <c r="E8136" s="1">
        <v>-0.34082982955497199</v>
      </c>
      <c r="F8136" s="1">
        <v>269.95639578049298</v>
      </c>
      <c r="G8136" s="1">
        <v>13.888671204664201</v>
      </c>
    </row>
    <row r="8137" spans="1:7" x14ac:dyDescent="0.25">
      <c r="A8137" s="1">
        <v>40.674999999999997</v>
      </c>
      <c r="B8137" s="1">
        <v>-0.27861874482554699</v>
      </c>
      <c r="C8137" s="1">
        <v>0.70477489971924401</v>
      </c>
      <c r="D8137" s="1">
        <v>2.6957242808855701</v>
      </c>
      <c r="E8137" s="1">
        <v>-0.36920728133590502</v>
      </c>
      <c r="F8137" s="1">
        <v>270.02587724869301</v>
      </c>
      <c r="G8137" s="1">
        <v>13.9038872798647</v>
      </c>
    </row>
    <row r="8138" spans="1:7" x14ac:dyDescent="0.25">
      <c r="A8138" s="1">
        <v>40.6799999999999</v>
      </c>
      <c r="B8138" s="1">
        <v>-0.275053745803502</v>
      </c>
      <c r="C8138" s="1">
        <v>0.72131789423211901</v>
      </c>
      <c r="D8138" s="1">
        <v>2.6938070241195899</v>
      </c>
      <c r="E8138" s="1">
        <v>-0.39771395377668201</v>
      </c>
      <c r="F8138" s="1">
        <v>270.095434271915</v>
      </c>
      <c r="G8138" s="1">
        <v>13.9188746628807</v>
      </c>
    </row>
    <row r="8139" spans="1:7" x14ac:dyDescent="0.25">
      <c r="A8139" s="1">
        <v>40.685000000000002</v>
      </c>
      <c r="B8139" s="1">
        <v>-0.27140463924950498</v>
      </c>
      <c r="C8139" s="1">
        <v>0.73841683246763701</v>
      </c>
      <c r="D8139" s="1">
        <v>2.6917469869696</v>
      </c>
      <c r="E8139" s="1">
        <v>-0.426313187241528</v>
      </c>
      <c r="F8139" s="1">
        <v>270.16506542944597</v>
      </c>
      <c r="G8139" s="1">
        <v>13.933522661762201</v>
      </c>
    </row>
    <row r="8140" spans="1:7" x14ac:dyDescent="0.25">
      <c r="A8140" s="1">
        <v>40.689999999999898</v>
      </c>
      <c r="B8140" s="1">
        <v>-0.26766866339461598</v>
      </c>
      <c r="C8140" s="1">
        <v>0.75606417010355498</v>
      </c>
      <c r="D8140" s="1">
        <v>2.6895438016638198</v>
      </c>
      <c r="E8140" s="1">
        <v>-0.45496673173642799</v>
      </c>
      <c r="F8140" s="1">
        <v>270.234768751025</v>
      </c>
      <c r="G8140" s="1">
        <v>13.947722309020801</v>
      </c>
    </row>
    <row r="8141" spans="1:7" x14ac:dyDescent="0.25">
      <c r="A8141" s="1">
        <v>40.695</v>
      </c>
      <c r="B8141" s="1">
        <v>-0.26384309973763498</v>
      </c>
      <c r="C8141" s="1">
        <v>0.77425013567707102</v>
      </c>
      <c r="D8141" s="1">
        <v>2.6871972948273202</v>
      </c>
      <c r="E8141" s="1">
        <v>-0.48363514871381802</v>
      </c>
      <c r="F8141" s="1">
        <v>270.30454172768901</v>
      </c>
      <c r="G8141" s="1">
        <v>13.961367219038699</v>
      </c>
    </row>
    <row r="8142" spans="1:7" x14ac:dyDescent="0.25">
      <c r="A8142" s="1">
        <v>40.700000000000003</v>
      </c>
      <c r="B8142" s="1">
        <v>-0.25992528426852402</v>
      </c>
      <c r="C8142" s="1">
        <v>0.79296269698335098</v>
      </c>
      <c r="D8142" s="1">
        <v>2.6847074924596201</v>
      </c>
      <c r="E8142" s="1">
        <v>-0.51227818904143796</v>
      </c>
      <c r="F8142" s="1">
        <v>270.37438132657002</v>
      </c>
      <c r="G8142" s="1">
        <v>13.974354330451799</v>
      </c>
    </row>
    <row r="8143" spans="1:7" x14ac:dyDescent="0.25">
      <c r="A8143" s="1">
        <v>40.704999999999899</v>
      </c>
      <c r="B8143" s="1">
        <v>-0.25591261887111399</v>
      </c>
      <c r="C8143" s="1">
        <v>0.81218752244793002</v>
      </c>
      <c r="D8143" s="1">
        <v>2.6820746230783898</v>
      </c>
      <c r="E8143" s="1">
        <v>-0.54085514990800199</v>
      </c>
      <c r="F8143" s="1">
        <v>270.444284009201</v>
      </c>
      <c r="G8143" s="1">
        <v>13.986584560847</v>
      </c>
    </row>
    <row r="8144" spans="1:7" x14ac:dyDescent="0.25">
      <c r="A8144" s="1">
        <v>40.71</v>
      </c>
      <c r="B8144" s="1">
        <v>-0.251802582907724</v>
      </c>
      <c r="C8144" s="1">
        <v>0.83190794908663401</v>
      </c>
      <c r="D8144" s="1">
        <v>2.6792991191628999</v>
      </c>
      <c r="E8144" s="1">
        <v>-0.56932520961241995</v>
      </c>
      <c r="F8144" s="1">
        <v>270.51424575282698</v>
      </c>
      <c r="G8144" s="1">
        <v>13.9979633949954</v>
      </c>
    </row>
    <row r="8145" spans="1:7" x14ac:dyDescent="0.25">
      <c r="A8145" s="1">
        <v>40.715000000000003</v>
      </c>
      <c r="B8145" s="1">
        <v>-0.247592744923984</v>
      </c>
      <c r="C8145" s="1">
        <v>0.85210496012986203</v>
      </c>
      <c r="D8145" s="1">
        <v>2.6763816169556902</v>
      </c>
      <c r="E8145" s="1">
        <v>-0.59764774039319102</v>
      </c>
      <c r="F8145" s="1">
        <v>270.58426207461599</v>
      </c>
      <c r="G8145" s="1">
        <v>14.0084014124044</v>
      </c>
    </row>
    <row r="8146" spans="1:7" x14ac:dyDescent="0.25">
      <c r="A8146" s="1">
        <v>40.719999999999899</v>
      </c>
      <c r="B8146" s="1">
        <v>-0.24328077446858801</v>
      </c>
      <c r="C8146" s="1">
        <v>0.87275717373168304</v>
      </c>
      <c r="D8146" s="1">
        <v>2.6733229546631598</v>
      </c>
      <c r="E8146" s="1">
        <v>-0.625782599006795</v>
      </c>
      <c r="F8146" s="1">
        <v>270.65432805862798</v>
      </c>
      <c r="G8146" s="1">
        <v>14.0178147567567</v>
      </c>
    </row>
    <row r="8147" spans="1:7" x14ac:dyDescent="0.25">
      <c r="A8147" s="1">
        <v>40.725000000000001</v>
      </c>
      <c r="B8147" s="1">
        <v>-0.238864453858007</v>
      </c>
      <c r="C8147" s="1">
        <v>0.89384087380812904</v>
      </c>
      <c r="D8147" s="1">
        <v>2.67012416951578</v>
      </c>
      <c r="E8147" s="1">
        <v>-0.65369039547687902</v>
      </c>
      <c r="F8147" s="1">
        <v>270.72443838423601</v>
      </c>
      <c r="G8147" s="1">
        <v>14.026125606836899</v>
      </c>
    </row>
    <row r="8148" spans="1:7" x14ac:dyDescent="0.25">
      <c r="A8148" s="1">
        <v>40.729999999999997</v>
      </c>
      <c r="B8148" s="1">
        <v>-0.23434168976167899</v>
      </c>
      <c r="C8148" s="1">
        <v>0.91533003847183203</v>
      </c>
      <c r="D8148" s="1">
        <v>2.6667864932723702</v>
      </c>
      <c r="E8148" s="1">
        <v>-0.68133273960333895</v>
      </c>
      <c r="F8148" s="1">
        <v>270.79458735769299</v>
      </c>
      <c r="G8148" s="1">
        <v>14.0332625637744</v>
      </c>
    </row>
    <row r="8149" spans="1:7" x14ac:dyDescent="0.25">
      <c r="A8149" s="1">
        <v>40.7349999999999</v>
      </c>
      <c r="B8149" s="1">
        <v>-0.229710524618671</v>
      </c>
      <c r="C8149" s="1">
        <v>0.93719640605704002</v>
      </c>
      <c r="D8149" s="1">
        <v>2.66331134663226</v>
      </c>
      <c r="E8149" s="1">
        <v>-0.70867246476858903</v>
      </c>
      <c r="F8149" s="1">
        <v>270.86476894520598</v>
      </c>
      <c r="G8149" s="1">
        <v>14.0391610308758</v>
      </c>
    </row>
    <row r="8150" spans="1:7" x14ac:dyDescent="0.25">
      <c r="A8150" s="1">
        <v>40.74</v>
      </c>
      <c r="B8150" s="1">
        <v>-0.22496914752875999</v>
      </c>
      <c r="C8150" s="1">
        <v>0.95940956329135896</v>
      </c>
      <c r="D8150" s="1">
        <v>2.6597003327331001</v>
      </c>
      <c r="E8150" s="1">
        <v>-0.735673823890724</v>
      </c>
      <c r="F8150" s="1">
        <v>270.93497680757901</v>
      </c>
      <c r="G8150" s="1">
        <v>14.0437635554091</v>
      </c>
    </row>
    <row r="8151" spans="1:7" x14ac:dyDescent="0.25">
      <c r="A8151" s="1">
        <v>40.744999999999898</v>
      </c>
      <c r="B8151" s="1">
        <v>-0.22011590490555</v>
      </c>
      <c r="C8151" s="1">
        <v>0.98193705598487002</v>
      </c>
      <c r="D8151" s="1">
        <v>2.6559552294481201</v>
      </c>
      <c r="E8151" s="1">
        <v>-0.76230265985780699</v>
      </c>
      <c r="F8151" s="1">
        <v>271.00520433698102</v>
      </c>
      <c r="G8151" s="1">
        <v>14.0470201342983</v>
      </c>
    </row>
    <row r="8152" spans="1:7" x14ac:dyDescent="0.25">
      <c r="A8152" s="1">
        <v>40.75</v>
      </c>
      <c r="B8152" s="1">
        <v>-0.21514931017238301</v>
      </c>
      <c r="C8152" s="1">
        <v>1.0047445279198399</v>
      </c>
      <c r="D8152" s="1">
        <v>2.6520779812458302</v>
      </c>
      <c r="E8152" s="1">
        <v>-0.78852653889284097</v>
      </c>
      <c r="F8152" s="1">
        <v>271.075444694689</v>
      </c>
      <c r="G8152" s="1">
        <v>14.0488884928946</v>
      </c>
    </row>
    <row r="8153" spans="1:7" x14ac:dyDescent="0.25">
      <c r="A8153" s="1">
        <v>40.755000000000003</v>
      </c>
      <c r="B8153" s="1">
        <v>-0.210068052978126</v>
      </c>
      <c r="C8153" s="1">
        <v>1.02779588422216</v>
      </c>
      <c r="D8153" s="1">
        <v>2.6480706902381299</v>
      </c>
      <c r="E8153" s="1">
        <v>-0.81431484573893098</v>
      </c>
      <c r="F8153" s="1">
        <v>271.14569085048203</v>
      </c>
      <c r="G8153" s="1">
        <v>14.0493343316792</v>
      </c>
    </row>
    <row r="8154" spans="1:7" x14ac:dyDescent="0.25">
      <c r="A8154" s="1">
        <v>40.759999999999899</v>
      </c>
      <c r="B8154" s="1">
        <v>-0.20487100743971701</v>
      </c>
      <c r="C8154" s="1">
        <v>1.0510534826902</v>
      </c>
      <c r="D8154" s="1">
        <v>2.6439356068781201</v>
      </c>
      <c r="E8154" s="1">
        <v>-0.83963883438310905</v>
      </c>
      <c r="F8154" s="1">
        <v>271.21593562307902</v>
      </c>
      <c r="G8154" s="1">
        <v>14.0483315462478</v>
      </c>
    </row>
    <row r="8155" spans="1:7" x14ac:dyDescent="0.25">
      <c r="A8155" s="1">
        <v>40.765000000000001</v>
      </c>
      <c r="B8155" s="1">
        <v>-0.19955723920440699</v>
      </c>
      <c r="C8155" s="1">
        <v>1.07447835833906</v>
      </c>
      <c r="D8155" s="1">
        <v>2.63967512085997</v>
      </c>
      <c r="E8155" s="1">
        <v>-0.864471603366748</v>
      </c>
      <c r="F8155" s="1">
        <v>271.28617172151201</v>
      </c>
      <c r="G8155" s="1">
        <v>14.0458624329294</v>
      </c>
    </row>
    <row r="8156" spans="1:7" x14ac:dyDescent="0.25">
      <c r="A8156" s="1">
        <v>40.770000000000003</v>
      </c>
      <c r="B8156" s="1">
        <v>-0.19412601162861301</v>
      </c>
      <c r="C8156" s="1">
        <v>1.0980304809182799</v>
      </c>
      <c r="D8156" s="1">
        <v>2.6352917517430501</v>
      </c>
      <c r="E8156" s="1">
        <v>-0.88878801346261305</v>
      </c>
      <c r="F8156" s="1">
        <v>271.35639178779502</v>
      </c>
      <c r="G8156" s="1">
        <v>14.041917877795999</v>
      </c>
    </row>
    <row r="8157" spans="1:7" x14ac:dyDescent="0.25">
      <c r="A8157" s="1">
        <v>40.774999999999899</v>
      </c>
      <c r="B8157" s="1">
        <v>-0.18857679016246101</v>
      </c>
      <c r="C8157" s="1">
        <v>1.12166906476342</v>
      </c>
      <c r="D8157" s="1">
        <v>2.6307881409555001</v>
      </c>
      <c r="E8157" s="1">
        <v>-0.91256447006803598</v>
      </c>
      <c r="F8157" s="1">
        <v>271.42658844019201</v>
      </c>
      <c r="G8157" s="1">
        <v>14.036497568709899</v>
      </c>
    </row>
    <row r="8158" spans="1:7" x14ac:dyDescent="0.25">
      <c r="A8158" s="1">
        <v>40.78</v>
      </c>
      <c r="B8158" s="1">
        <v>-0.18290924529792199</v>
      </c>
      <c r="C8158" s="1">
        <v>1.14535294816142</v>
      </c>
      <c r="D8158" s="1">
        <v>2.62616704477096</v>
      </c>
      <c r="E8158" s="1">
        <v>-0.93577856432425799</v>
      </c>
      <c r="F8158" s="1">
        <v>271.49675431804098</v>
      </c>
      <c r="G8158" s="1">
        <v>14.029610257184</v>
      </c>
    </row>
    <row r="8159" spans="1:7" x14ac:dyDescent="0.25">
      <c r="A8159" s="1">
        <v>40.784999999999997</v>
      </c>
      <c r="B8159" s="1">
        <v>-0.177123253514717</v>
      </c>
      <c r="C8159" s="1">
        <v>1.1690410515418499</v>
      </c>
      <c r="D8159" s="1">
        <v>2.6214313292296199</v>
      </c>
      <c r="E8159" s="1">
        <v>-0.95840853045313901</v>
      </c>
      <c r="F8159" s="1">
        <v>271.56688212758399</v>
      </c>
      <c r="G8159" s="1">
        <v>14.0212740897254</v>
      </c>
    </row>
    <row r="8160" spans="1:7" x14ac:dyDescent="0.25">
      <c r="A8160" s="1">
        <v>40.7899999999999</v>
      </c>
      <c r="B8160" s="1">
        <v>-0.171218894921804</v>
      </c>
      <c r="C8160" s="1">
        <v>1.1926930591807801</v>
      </c>
      <c r="D8160" s="1">
        <v>2.6165839699778299</v>
      </c>
      <c r="E8160" s="1">
        <v>-0.98043226387712401</v>
      </c>
      <c r="F8160" s="1">
        <v>271.63696469072499</v>
      </c>
      <c r="G8160" s="1">
        <v>14.011517257777401</v>
      </c>
    </row>
    <row r="8161" spans="1:7" x14ac:dyDescent="0.25">
      <c r="A8161" s="1">
        <v>40.795000000000002</v>
      </c>
      <c r="B8161" s="1">
        <v>-0.16519644732503899</v>
      </c>
      <c r="C8161" s="1">
        <v>1.2162703669161701</v>
      </c>
      <c r="D8161" s="1">
        <v>2.6116280570303299</v>
      </c>
      <c r="E8161" s="1">
        <v>-1.0018258859588201</v>
      </c>
      <c r="F8161" s="1">
        <v>271.70699499752197</v>
      </c>
      <c r="G8161" s="1">
        <v>14.0003790279903</v>
      </c>
    </row>
    <row r="8162" spans="1:7" x14ac:dyDescent="0.25">
      <c r="A8162" s="1">
        <v>40.799999999999997</v>
      </c>
      <c r="B8162" s="1">
        <v>-0.159056374899433</v>
      </c>
      <c r="C8162" s="1">
        <v>1.2397375298514399</v>
      </c>
      <c r="D8162" s="1">
        <v>2.6065668077047501</v>
      </c>
      <c r="E8162" s="1">
        <v>-1.0225615321935599</v>
      </c>
      <c r="F8162" s="1">
        <v>271.77696626502399</v>
      </c>
      <c r="G8162" s="1">
        <v>13.987911540507699</v>
      </c>
    </row>
    <row r="8163" spans="1:7" x14ac:dyDescent="0.25">
      <c r="A8163" s="1">
        <v>40.8049999999999</v>
      </c>
      <c r="B8163" s="1">
        <v>-0.15279930503111899</v>
      </c>
      <c r="C8163" s="1">
        <v>1.2630650867384801</v>
      </c>
      <c r="D8163" s="1">
        <v>2.6014035976615801</v>
      </c>
      <c r="E8163" s="1">
        <v>-1.0426033167497999</v>
      </c>
      <c r="F8163" s="1">
        <v>271.84687201163001</v>
      </c>
      <c r="G8163" s="1">
        <v>13.974183807252301</v>
      </c>
    </row>
    <row r="8164" spans="1:7" x14ac:dyDescent="0.25">
      <c r="A8164" s="1">
        <v>40.81</v>
      </c>
      <c r="B8164" s="1">
        <v>-0.14642598837534301</v>
      </c>
      <c r="C8164" s="1">
        <v>1.28623454250433</v>
      </c>
      <c r="D8164" s="1">
        <v>2.5961420134313098</v>
      </c>
      <c r="E8164" s="1">
        <v>-1.0619011267512299</v>
      </c>
      <c r="F8164" s="1">
        <v>271.91670615647803</v>
      </c>
      <c r="G8164" s="1">
        <v>13.9592891186296</v>
      </c>
    </row>
    <row r="8165" spans="1:7" x14ac:dyDescent="0.25">
      <c r="A8165" s="1">
        <v>40.814999999999898</v>
      </c>
      <c r="B8165" s="1">
        <v>-0.139937218887314</v>
      </c>
      <c r="C8165" s="1">
        <v>1.3092496323995799</v>
      </c>
      <c r="D8165" s="1">
        <v>2.5907859503493902</v>
      </c>
      <c r="E8165" s="1">
        <v>-1.0803793060911</v>
      </c>
      <c r="F8165" s="1">
        <v>271.98646317927103</v>
      </c>
      <c r="G8165" s="1">
        <v>13.9433624028319</v>
      </c>
    </row>
    <row r="8166" spans="1:7" x14ac:dyDescent="0.25">
      <c r="A8166" s="1">
        <v>40.82</v>
      </c>
      <c r="B8166" s="1">
        <v>-0.13333366856547199</v>
      </c>
      <c r="C8166" s="1">
        <v>1.3321620515622199</v>
      </c>
      <c r="D8166" s="1">
        <v>2.58533978193435</v>
      </c>
      <c r="E8166" s="1">
        <v>-1.09791827571956</v>
      </c>
      <c r="F8166" s="1">
        <v>272.05613841257599</v>
      </c>
      <c r="G8166" s="1">
        <v>13.9266201919762</v>
      </c>
    </row>
    <row r="8167" spans="1:7" x14ac:dyDescent="0.25">
      <c r="A8167" s="1">
        <v>40.825000000000003</v>
      </c>
      <c r="B8167" s="1">
        <v>-0.126615507643449</v>
      </c>
      <c r="C8167" s="1">
        <v>1.3551371680952</v>
      </c>
      <c r="D8167" s="1">
        <v>2.5798086408735501</v>
      </c>
      <c r="E8167" s="1">
        <v>-1.11433080562396</v>
      </c>
      <c r="F8167" s="1">
        <v>272.12572866650697</v>
      </c>
      <c r="G8167" s="1">
        <v>13.909462097753</v>
      </c>
    </row>
    <row r="8168" spans="1:7" x14ac:dyDescent="0.25">
      <c r="A8168" s="1">
        <v>40.829999999999899</v>
      </c>
      <c r="B8168" s="1">
        <v>-0.119781501401168</v>
      </c>
      <c r="C8168" s="1">
        <v>1.37860574661657</v>
      </c>
      <c r="D8168" s="1">
        <v>2.5741987445147698</v>
      </c>
      <c r="E8168" s="1">
        <v>-1.1293872292171701</v>
      </c>
      <c r="F8168" s="1">
        <v>272.19523365309402</v>
      </c>
      <c r="G8168" s="1">
        <v>13.892700054193</v>
      </c>
    </row>
    <row r="8169" spans="1:7" x14ac:dyDescent="0.25">
      <c r="A8169" s="1">
        <v>40.835000000000001</v>
      </c>
      <c r="B8169" s="1">
        <v>-0.112827255799273</v>
      </c>
      <c r="C8169" s="1">
        <v>1.40338484482402</v>
      </c>
      <c r="D8169" s="1">
        <v>2.5685170139941298</v>
      </c>
      <c r="E8169" s="1">
        <v>-1.1431294206120799</v>
      </c>
      <c r="F8169" s="1">
        <v>272.26465865344102</v>
      </c>
      <c r="G8169" s="1">
        <v>13.877717934487</v>
      </c>
    </row>
    <row r="8170" spans="1:7" x14ac:dyDescent="0.25">
      <c r="A8170" s="1">
        <v>40.840000000000003</v>
      </c>
      <c r="B8170" s="1">
        <v>-0.10574456847625199</v>
      </c>
      <c r="C8170" s="1">
        <v>1.42996091570325</v>
      </c>
      <c r="D8170" s="1">
        <v>2.5627683337471701</v>
      </c>
      <c r="E8170" s="1">
        <v>-1.1563375434066201</v>
      </c>
      <c r="F8170" s="1">
        <v>272.334015302534</v>
      </c>
      <c r="G8170" s="1">
        <v>13.865335838135</v>
      </c>
    </row>
    <row r="8171" spans="1:7" x14ac:dyDescent="0.25">
      <c r="A8171" s="1">
        <v>40.844999999999899</v>
      </c>
      <c r="B8171" s="1">
        <v>-9.8525773470460001E-2</v>
      </c>
      <c r="C8171" s="1">
        <v>1.45766104227979</v>
      </c>
      <c r="D8171" s="1">
        <v>2.5569532898710201</v>
      </c>
      <c r="E8171" s="1">
        <v>-1.1697247633891601</v>
      </c>
      <c r="F8171" s="1">
        <v>272.40331475450398</v>
      </c>
      <c r="G8171" s="1">
        <v>13.8546019658316</v>
      </c>
    </row>
    <row r="8172" spans="1:7" x14ac:dyDescent="0.25">
      <c r="A8172" s="1">
        <v>40.85</v>
      </c>
      <c r="B8172" s="1">
        <v>-9.1167544381522095E-2</v>
      </c>
      <c r="C8172" s="1">
        <v>1.48562482754569</v>
      </c>
      <c r="D8172" s="1">
        <v>2.55107077803765</v>
      </c>
      <c r="E8172" s="1">
        <v>-1.18329253497903</v>
      </c>
      <c r="F8172" s="1">
        <v>272.47256205775898</v>
      </c>
      <c r="G8172" s="1">
        <v>13.8443335233172</v>
      </c>
    </row>
    <row r="8173" spans="1:7" x14ac:dyDescent="0.25">
      <c r="A8173" s="1">
        <v>40.854999999999997</v>
      </c>
      <c r="B8173" s="1">
        <v>-8.3669882762075404E-2</v>
      </c>
      <c r="C8173" s="1">
        <v>1.51338165809245</v>
      </c>
      <c r="D8173" s="1">
        <v>2.5451204112277899</v>
      </c>
      <c r="E8173" s="1">
        <v>-1.1968348622821201</v>
      </c>
      <c r="F8173" s="1">
        <v>272.54175790054097</v>
      </c>
      <c r="G8173" s="1">
        <v>13.833963007963799</v>
      </c>
    </row>
    <row r="8174" spans="1:7" x14ac:dyDescent="0.25">
      <c r="A8174" s="1">
        <v>40.8599999999999</v>
      </c>
      <c r="B8174" s="1">
        <v>-7.6034459124814699E-2</v>
      </c>
      <c r="C8174" s="1">
        <v>1.5407028316503399</v>
      </c>
      <c r="D8174" s="1">
        <v>2.53910272992109</v>
      </c>
      <c r="E8174" s="1">
        <v>-1.2101991903753599</v>
      </c>
      <c r="F8174" s="1">
        <v>272.61090117623399</v>
      </c>
      <c r="G8174" s="1">
        <v>13.8232901328421</v>
      </c>
    </row>
    <row r="8175" spans="1:7" x14ac:dyDescent="0.25">
      <c r="A8175" s="1">
        <v>40.865000000000002</v>
      </c>
      <c r="B8175" s="1">
        <v>-6.82637903107009E-2</v>
      </c>
      <c r="C8175" s="1">
        <v>1.5674638664551499</v>
      </c>
      <c r="D8175" s="1">
        <v>2.5330188603786401</v>
      </c>
      <c r="E8175" s="1">
        <v>-1.22330035141723</v>
      </c>
      <c r="F8175" s="1">
        <v>272.67999021713001</v>
      </c>
      <c r="G8175" s="1">
        <v>13.812268353355</v>
      </c>
    </row>
    <row r="8176" spans="1:7" x14ac:dyDescent="0.25">
      <c r="A8176" s="1">
        <v>40.869999999999898</v>
      </c>
      <c r="B8176" s="1">
        <v>-6.03608857272767E-2</v>
      </c>
      <c r="C8176" s="1">
        <v>1.59358643437939</v>
      </c>
      <c r="D8176" s="1">
        <v>2.5268702334125699</v>
      </c>
      <c r="E8176" s="1">
        <v>-1.2360982096595901</v>
      </c>
      <c r="F8176" s="1">
        <v>272.74902330818799</v>
      </c>
      <c r="G8176" s="1">
        <v>13.8009165270837</v>
      </c>
    </row>
    <row r="8177" spans="1:7" x14ac:dyDescent="0.25">
      <c r="A8177" s="1">
        <v>40.875</v>
      </c>
      <c r="B8177" s="1">
        <v>-5.2329083026722199E-2</v>
      </c>
      <c r="C8177" s="1">
        <v>1.6190151722932999</v>
      </c>
      <c r="D8177" s="1">
        <v>2.5206584048203</v>
      </c>
      <c r="E8177" s="1">
        <v>-1.2485807165230201</v>
      </c>
      <c r="F8177" s="1">
        <v>272.81799891346202</v>
      </c>
      <c r="G8177" s="1">
        <v>13.7892837978558</v>
      </c>
    </row>
    <row r="8178" spans="1:7" x14ac:dyDescent="0.25">
      <c r="A8178" s="1">
        <v>40.880000000000003</v>
      </c>
      <c r="B8178" s="1">
        <v>-4.4171961235966298E-2</v>
      </c>
      <c r="C8178" s="1">
        <v>1.6437078250569901</v>
      </c>
      <c r="D8178" s="1">
        <v>2.5143849427523799</v>
      </c>
      <c r="E8178" s="1">
        <v>-1.26075368203254</v>
      </c>
      <c r="F8178" s="1">
        <v>272.88691578484702</v>
      </c>
      <c r="G8178" s="1">
        <v>13.7774344957525</v>
      </c>
    </row>
    <row r="8179" spans="1:7" x14ac:dyDescent="0.25">
      <c r="A8179" s="1">
        <v>40.884999999999899</v>
      </c>
      <c r="B8179" s="1">
        <v>-3.5893287990859703E-2</v>
      </c>
      <c r="C8179" s="1">
        <v>1.6676307218636099</v>
      </c>
      <c r="D8179" s="1">
        <v>2.5080513549379999</v>
      </c>
      <c r="E8179" s="1">
        <v>-1.2726347150682</v>
      </c>
      <c r="F8179" s="1">
        <v>272.95577301788097</v>
      </c>
      <c r="G8179" s="1">
        <v>13.7654409529302</v>
      </c>
    </row>
    <row r="8180" spans="1:7" x14ac:dyDescent="0.25">
      <c r="A8180" s="1">
        <v>40.89</v>
      </c>
      <c r="B8180" s="1">
        <v>-2.74969827967564E-2</v>
      </c>
      <c r="C8180" s="1">
        <v>1.6907565042289701</v>
      </c>
      <c r="D8180" s="1">
        <v>2.5016590396557499</v>
      </c>
      <c r="E8180" s="1">
        <v>-1.28424948269154</v>
      </c>
      <c r="F8180" s="1">
        <v>273.02457008136298</v>
      </c>
      <c r="G8180" s="1">
        <v>13.7533796386702</v>
      </c>
    </row>
    <row r="8181" spans="1:7" x14ac:dyDescent="0.25">
      <c r="A8181" s="1">
        <v>40.895000000000003</v>
      </c>
      <c r="B8181" s="1">
        <v>-1.8987088740269699E-2</v>
      </c>
      <c r="C8181" s="1">
        <v>1.7130629529307699</v>
      </c>
      <c r="D8181" s="1">
        <v>2.4952092518684799</v>
      </c>
      <c r="E8181" s="1">
        <v>-1.29562931856734</v>
      </c>
      <c r="F8181" s="1">
        <v>273.093306831917</v>
      </c>
      <c r="G8181" s="1">
        <v>13.741328916079601</v>
      </c>
    </row>
    <row r="8182" spans="1:7" x14ac:dyDescent="0.25">
      <c r="A8182" s="1">
        <v>40.899999999999899</v>
      </c>
      <c r="B8182" s="1">
        <v>-1.0367748604945701E-2</v>
      </c>
      <c r="C8182" s="1">
        <v>1.7345323305377001</v>
      </c>
      <c r="D8182" s="1">
        <v>2.4887030791988201</v>
      </c>
      <c r="E8182" s="1">
        <v>-1.30680960522589</v>
      </c>
      <c r="F8182" s="1">
        <v>273.16198351953</v>
      </c>
      <c r="G8182" s="1">
        <v>13.729367568384699</v>
      </c>
    </row>
    <row r="8183" spans="1:7" x14ac:dyDescent="0.25">
      <c r="A8183" s="1">
        <v>40.905000000000001</v>
      </c>
      <c r="B8183" s="1">
        <v>-1.6431834872773501E-3</v>
      </c>
      <c r="C8183" s="1">
        <v>1.7551509879024501</v>
      </c>
      <c r="D8183" s="1">
        <v>2.4821414246665201</v>
      </c>
      <c r="E8183" s="1">
        <v>-1.31782861647709</v>
      </c>
      <c r="F8183" s="1">
        <v>273.230600786916</v>
      </c>
      <c r="G8183" s="1">
        <v>13.717573733114101</v>
      </c>
    </row>
    <row r="8184" spans="1:7" x14ac:dyDescent="0.25">
      <c r="A8184" s="1">
        <v>40.909999999999997</v>
      </c>
      <c r="B8184" s="1">
        <v>7.1823269195793998E-3</v>
      </c>
      <c r="C8184" s="1">
        <v>1.77490912993739</v>
      </c>
      <c r="D8184" s="1">
        <v>2.4755249946154798</v>
      </c>
      <c r="E8184" s="1">
        <v>-1.3287266720811099</v>
      </c>
      <c r="F8184" s="1">
        <v>273.29915966404701</v>
      </c>
      <c r="G8184" s="1">
        <v>13.7060240954563</v>
      </c>
    </row>
    <row r="8185" spans="1:7" x14ac:dyDescent="0.25">
      <c r="A8185" s="1">
        <v>40.9149999999999</v>
      </c>
      <c r="B8185" s="1">
        <v>1.6104463244766901E-2</v>
      </c>
      <c r="C8185" s="1">
        <v>1.79380063649323</v>
      </c>
      <c r="D8185" s="1">
        <v>2.4688542900663601</v>
      </c>
      <c r="E8185" s="1">
        <v>-1.3395454486101701</v>
      </c>
      <c r="F8185" s="1">
        <v>273.36766155929098</v>
      </c>
      <c r="G8185" s="1">
        <v>13.6947931938275</v>
      </c>
    </row>
    <row r="8186" spans="1:7" x14ac:dyDescent="0.25">
      <c r="A8186" s="1">
        <v>40.92</v>
      </c>
      <c r="B8186" s="1">
        <v>2.5118884434938499E-2</v>
      </c>
      <c r="C8186" s="1">
        <v>1.81182294022575</v>
      </c>
      <c r="D8186" s="1">
        <v>2.4621296014262102</v>
      </c>
      <c r="E8186" s="1">
        <v>-1.3503274357083299</v>
      </c>
      <c r="F8186" s="1">
        <v>273.43610824711101</v>
      </c>
      <c r="G8186" s="1">
        <v>13.683952841898501</v>
      </c>
    </row>
    <row r="8187" spans="1:7" x14ac:dyDescent="0.25">
      <c r="A8187" s="1">
        <v>40.924999999999997</v>
      </c>
      <c r="B8187" s="1">
        <v>3.4221245262498298E-2</v>
      </c>
      <c r="C8187" s="1">
        <v>1.8289769212134801</v>
      </c>
      <c r="D8187" s="1">
        <v>2.4553510055982599</v>
      </c>
      <c r="E8187" s="1">
        <v>-1.3611154724137999</v>
      </c>
      <c r="F8187" s="1">
        <v>273.50450185313798</v>
      </c>
      <c r="G8187" s="1">
        <v>13.6735716109335</v>
      </c>
    </row>
    <row r="8188" spans="1:7" x14ac:dyDescent="0.25">
      <c r="A8188" s="1">
        <v>40.9299999999999</v>
      </c>
      <c r="B8188" s="1">
        <v>4.3407213313535802E-2</v>
      </c>
      <c r="C8188" s="1">
        <v>1.84526680909221</v>
      </c>
      <c r="D8188" s="1">
        <v>2.4485183652742499</v>
      </c>
      <c r="E8188" s="1">
        <v>-1.37195234105176</v>
      </c>
      <c r="F8188" s="1">
        <v>273.57284483676602</v>
      </c>
      <c r="G8188" s="1">
        <v>13.6637143603343</v>
      </c>
    </row>
    <row r="8189" spans="1:7" x14ac:dyDescent="0.25">
      <c r="A8189" s="1">
        <v>40.935000000000002</v>
      </c>
      <c r="B8189" s="1">
        <v>5.2672485494505303E-2</v>
      </c>
      <c r="C8189" s="1">
        <v>1.8607000865245999</v>
      </c>
      <c r="D8189" s="1">
        <v>2.4416313301427599</v>
      </c>
      <c r="E8189" s="1">
        <v>-1.38288040336719</v>
      </c>
      <c r="F8189" s="1">
        <v>273.641139971504</v>
      </c>
      <c r="G8189" s="1">
        <v>13.6544418083111</v>
      </c>
    </row>
    <row r="8190" spans="1:7" x14ac:dyDescent="0.25">
      <c r="A8190" s="1">
        <v>40.939999999999898</v>
      </c>
      <c r="B8190" s="1">
        <v>6.2012804051046401E-2</v>
      </c>
      <c r="C8190" s="1">
        <v>1.8752873895906299</v>
      </c>
      <c r="D8190" s="1">
        <v>2.4346893398346401</v>
      </c>
      <c r="E8190" s="1">
        <v>-1.3939412672440601</v>
      </c>
      <c r="F8190" s="1">
        <v>273.709390323268</v>
      </c>
      <c r="G8190" s="1">
        <v>13.645810136862501</v>
      </c>
    </row>
    <row r="8191" spans="1:7" x14ac:dyDescent="0.25">
      <c r="A8191" s="1">
        <v>40.945</v>
      </c>
      <c r="B8191" s="1">
        <v>7.14239720655577E-2</v>
      </c>
      <c r="C8191" s="1">
        <v>1.8890424019777601</v>
      </c>
      <c r="D8191" s="1">
        <v>2.4276916284411501</v>
      </c>
      <c r="E8191" s="1">
        <v>-1.40517547362075</v>
      </c>
      <c r="F8191" s="1">
        <v>273.77759922683202</v>
      </c>
      <c r="G8191" s="1">
        <v>13.637870627000099</v>
      </c>
    </row>
    <row r="8192" spans="1:7" x14ac:dyDescent="0.25">
      <c r="A8192" s="1">
        <v>40.950000000000003</v>
      </c>
      <c r="B8192" s="1">
        <v>8.0901868446242503E-2</v>
      </c>
      <c r="C8192" s="1">
        <v>1.9019817450538801</v>
      </c>
      <c r="D8192" s="1">
        <v>2.4206372307047102</v>
      </c>
      <c r="E8192" s="1">
        <v>-1.4166222098663099</v>
      </c>
      <c r="F8192" s="1">
        <v>273.84577026031201</v>
      </c>
      <c r="G8192" s="1">
        <v>13.6306693269447</v>
      </c>
    </row>
    <row r="8193" spans="1:7" x14ac:dyDescent="0.25">
      <c r="A8193" s="1">
        <v>40.954999999999899</v>
      </c>
      <c r="B8193" s="1">
        <v>9.0442462281416294E-2</v>
      </c>
      <c r="C8193" s="1">
        <v>1.9141248564626101</v>
      </c>
      <c r="D8193" s="1">
        <v>2.4135249893724202</v>
      </c>
      <c r="E8193" s="1">
        <v>-1.4283190197384501</v>
      </c>
      <c r="F8193" s="1">
        <v>273.91390721842401</v>
      </c>
      <c r="G8193" s="1">
        <v>13.6242467439014</v>
      </c>
    </row>
    <row r="8194" spans="1:7" x14ac:dyDescent="0.25">
      <c r="A8194" s="1">
        <v>40.96</v>
      </c>
      <c r="B8194" s="1">
        <v>0.10004182666066699</v>
      </c>
      <c r="C8194" s="1">
        <v>1.9254938636612</v>
      </c>
      <c r="D8194" s="1">
        <v>2.4063535641567499</v>
      </c>
      <c r="E8194" s="1">
        <v>-1.44030153516321</v>
      </c>
      <c r="F8194" s="1">
        <v>273.98201408389502</v>
      </c>
      <c r="G8194" s="1">
        <v>13.6186375676883</v>
      </c>
    </row>
    <row r="8195" spans="1:7" x14ac:dyDescent="0.25">
      <c r="A8195" s="1">
        <v>40.965000000000003</v>
      </c>
      <c r="B8195" s="1">
        <v>0.109696151716171</v>
      </c>
      <c r="C8195" s="1">
        <v>1.9361134508205</v>
      </c>
      <c r="D8195" s="1">
        <v>2.3991214419214502</v>
      </c>
      <c r="E8195" s="1">
        <v>-1.45260320249414</v>
      </c>
      <c r="F8195" s="1">
        <v>274.05009499798598</v>
      </c>
      <c r="G8195" s="1">
        <v>13.6138704253481</v>
      </c>
    </row>
    <row r="8196" spans="1:7" x14ac:dyDescent="0.25">
      <c r="A8196" s="1">
        <v>40.969999999999899</v>
      </c>
      <c r="B8196" s="1">
        <v>0.119401757146785</v>
      </c>
      <c r="C8196" s="1">
        <v>1.94601071894336</v>
      </c>
      <c r="D8196" s="1">
        <v>2.3918269483558401</v>
      </c>
      <c r="E8196" s="1">
        <v>-1.46525502505288</v>
      </c>
      <c r="F8196" s="1">
        <v>274.11815422928998</v>
      </c>
      <c r="G8196" s="1">
        <v>13.609967665701699</v>
      </c>
    </row>
    <row r="8197" spans="1:7" x14ac:dyDescent="0.25">
      <c r="A8197" s="1">
        <v>40.975000000000001</v>
      </c>
      <c r="B8197" s="1">
        <v>0.12915510385754</v>
      </c>
      <c r="C8197" s="1">
        <v>1.9552150441117699</v>
      </c>
      <c r="D8197" s="1">
        <v>2.3844682607602099</v>
      </c>
      <c r="E8197" s="1">
        <v>-1.4782852887812701</v>
      </c>
      <c r="F8197" s="1">
        <v>274.18619614229402</v>
      </c>
      <c r="G8197" s="1">
        <v>13.6069451844341</v>
      </c>
    </row>
    <row r="8198" spans="1:7" x14ac:dyDescent="0.25">
      <c r="A8198" s="1">
        <v>40.98</v>
      </c>
      <c r="B8198" s="1">
        <v>0.13895280505941399</v>
      </c>
      <c r="C8198" s="1">
        <v>1.9637579303744901</v>
      </c>
      <c r="D8198" s="1">
        <v>2.37704342236924</v>
      </c>
      <c r="E8198" s="1">
        <v>-1.4917193023092301</v>
      </c>
      <c r="F8198" s="1">
        <v>274.25422516431303</v>
      </c>
      <c r="G8198" s="1">
        <v>13.604812282595899</v>
      </c>
    </row>
    <row r="8199" spans="1:7" x14ac:dyDescent="0.25">
      <c r="A8199" s="1">
        <v>40.9849999999999</v>
      </c>
      <c r="B8199" s="1">
        <v>0.148791636473603</v>
      </c>
      <c r="C8199" s="1">
        <v>1.97167286888422</v>
      </c>
      <c r="D8199" s="1">
        <v>2.36955035788767</v>
      </c>
      <c r="E8199" s="1">
        <v>-1.5055791157298799</v>
      </c>
      <c r="F8199" s="1">
        <v>274.32224575267497</v>
      </c>
      <c r="G8199" s="1">
        <v>13.6035715826897</v>
      </c>
    </row>
    <row r="8200" spans="1:7" x14ac:dyDescent="0.25">
      <c r="A8200" s="1">
        <v>40.99</v>
      </c>
      <c r="B8200" s="1">
        <v>0.15866854598202301</v>
      </c>
      <c r="C8200" s="1">
        <v>1.9789951991038399</v>
      </c>
      <c r="D8200" s="1">
        <v>2.3619868905000398</v>
      </c>
      <c r="E8200" s="1">
        <v>-1.5198832441952299</v>
      </c>
      <c r="F8200" s="1">
        <v>274.39026236094702</v>
      </c>
      <c r="G8200" s="1">
        <v>13.6032189962317</v>
      </c>
    </row>
    <row r="8201" spans="1:7" x14ac:dyDescent="0.25">
      <c r="A8201" s="1">
        <v>40.994999999999898</v>
      </c>
      <c r="B8201" s="1">
        <v>0.168580662490324</v>
      </c>
      <c r="C8201" s="1">
        <v>1.98576198259569</v>
      </c>
      <c r="D8201" s="1">
        <v>2.3543507602481299</v>
      </c>
      <c r="E8201" s="1">
        <v>-1.53464637366443</v>
      </c>
      <c r="F8201" s="1">
        <v>274.458279405518</v>
      </c>
      <c r="G8201" s="1">
        <v>13.6037437640951</v>
      </c>
    </row>
    <row r="8202" spans="1:7" x14ac:dyDescent="0.25">
      <c r="A8202" s="1">
        <v>41</v>
      </c>
      <c r="B8202" s="1">
        <v>0.178525304352359</v>
      </c>
      <c r="C8202" s="1">
        <v>1.9920119035713699</v>
      </c>
      <c r="D8202" s="1">
        <v>2.3466396439672201</v>
      </c>
      <c r="E8202" s="1">
        <v>-1.54987906043346</v>
      </c>
      <c r="F8202" s="1">
        <v>274.52630123278698</v>
      </c>
      <c r="G8202" s="1">
        <v>13.605128609265099</v>
      </c>
    </row>
    <row r="8203" spans="1:7" x14ac:dyDescent="0.25">
      <c r="A8203" s="1">
        <v>41.005000000000003</v>
      </c>
      <c r="B8203" s="1">
        <v>0.188499987148466</v>
      </c>
      <c r="C8203" s="1">
        <v>1.99778518482181</v>
      </c>
      <c r="D8203" s="1">
        <v>2.3388511766410498</v>
      </c>
      <c r="E8203" s="1">
        <v>-1.5655874207287801</v>
      </c>
      <c r="F8203" s="1">
        <v>274.59433208663302</v>
      </c>
      <c r="G8203" s="1">
        <v>13.607349972</v>
      </c>
    </row>
    <row r="8204" spans="1:7" x14ac:dyDescent="0.25">
      <c r="A8204" s="1">
        <v>41.009999999999899</v>
      </c>
      <c r="B8204" s="1">
        <v>0.19850243162310599</v>
      </c>
      <c r="C8204" s="1">
        <v>2.0031235837403898</v>
      </c>
      <c r="D8204" s="1">
        <v>2.3309829744941699</v>
      </c>
      <c r="E8204" s="1">
        <v>-1.5817728212375799</v>
      </c>
      <c r="F8204" s="1">
        <v>274.662376079355</v>
      </c>
      <c r="G8204" s="1">
        <v>13.610378499686201</v>
      </c>
    </row>
    <row r="8205" spans="1:7" x14ac:dyDescent="0.25">
      <c r="A8205" s="1">
        <v>41.015000000000001</v>
      </c>
      <c r="B8205" s="1">
        <v>0.208530570589429</v>
      </c>
      <c r="C8205" s="1">
        <v>2.00807036628271</v>
      </c>
      <c r="D8205" s="1">
        <v>2.3230326593059099</v>
      </c>
      <c r="E8205" s="1">
        <v>-1.59843156148671</v>
      </c>
      <c r="F8205" s="1">
        <v>274.73043716091598</v>
      </c>
      <c r="G8205" s="1">
        <v>13.614179522853799</v>
      </c>
    </row>
    <row r="8206" spans="1:7" x14ac:dyDescent="0.25">
      <c r="A8206" s="1">
        <v>41.02</v>
      </c>
      <c r="B8206" s="1">
        <v>0.218582558106349</v>
      </c>
      <c r="C8206" s="1">
        <v>2.0126705144068602</v>
      </c>
      <c r="D8206" s="1">
        <v>2.3149978845581001</v>
      </c>
      <c r="E8206" s="1">
        <v>-1.6155546413962001</v>
      </c>
      <c r="F8206" s="1">
        <v>274.79851909978402</v>
      </c>
      <c r="G8206" s="1">
        <v>13.618714225707601</v>
      </c>
    </row>
    <row r="8207" spans="1:7" x14ac:dyDescent="0.25">
      <c r="A8207" s="1">
        <v>41.024999999999899</v>
      </c>
      <c r="B8207" s="1">
        <v>0.228656776583681</v>
      </c>
      <c r="C8207" s="1">
        <v>2.0169708373930701</v>
      </c>
      <c r="D8207" s="1">
        <v>2.3068763628148901</v>
      </c>
      <c r="E8207" s="1">
        <v>-1.63312747353814</v>
      </c>
      <c r="F8207" s="1">
        <v>274.86662545830802</v>
      </c>
      <c r="G8207" s="1">
        <v>13.623940587696801</v>
      </c>
    </row>
    <row r="8208" spans="1:7" x14ac:dyDescent="0.25">
      <c r="A8208" s="1">
        <v>41.03</v>
      </c>
      <c r="B8208" s="1">
        <v>0.238751848594942</v>
      </c>
      <c r="C8208" s="1">
        <v>2.0210203955180202</v>
      </c>
      <c r="D8208" s="1">
        <v>2.2986658931850799</v>
      </c>
      <c r="E8208" s="1">
        <v>-1.6511299293036801</v>
      </c>
      <c r="F8208" s="1">
        <v>274.93475958702101</v>
      </c>
      <c r="G8208" s="1">
        <v>13.629815358103</v>
      </c>
    </row>
    <row r="8209" spans="1:7" x14ac:dyDescent="0.25">
      <c r="A8209" s="1">
        <v>41.034999999999997</v>
      </c>
      <c r="B8209" s="1">
        <v>0.24886664882193299</v>
      </c>
      <c r="C8209" s="1">
        <v>2.02487095481299</v>
      </c>
      <c r="D8209" s="1">
        <v>2.29036438938989</v>
      </c>
      <c r="E8209" s="1">
        <v>-1.6695364584908201</v>
      </c>
      <c r="F8209" s="1">
        <v>275.00292462236098</v>
      </c>
      <c r="G8209" s="1">
        <v>13.636296203340899</v>
      </c>
    </row>
    <row r="8210" spans="1:7" x14ac:dyDescent="0.25">
      <c r="A8210" s="1">
        <v>41.0399999999999</v>
      </c>
      <c r="B8210" s="1">
        <v>0.259000318129888</v>
      </c>
      <c r="C8210" s="1">
        <v>2.02857746223411</v>
      </c>
      <c r="D8210" s="1">
        <v>2.28196990518971</v>
      </c>
      <c r="E8210" s="1">
        <v>-1.68831658717984</v>
      </c>
      <c r="F8210" s="1">
        <v>275.07112349513397</v>
      </c>
      <c r="G8210" s="1">
        <v>13.6433441785508</v>
      </c>
    </row>
    <row r="8211" spans="1:7" x14ac:dyDescent="0.25">
      <c r="A8211" s="1">
        <v>41.045000000000002</v>
      </c>
      <c r="B8211" s="1">
        <v>0.26915228098241201</v>
      </c>
      <c r="C8211" s="1">
        <v>2.0321986135830201</v>
      </c>
      <c r="D8211" s="1">
        <v>2.2734806576776201</v>
      </c>
      <c r="E8211" s="1">
        <v>-1.70743588628147</v>
      </c>
      <c r="F8211" s="1">
        <v>275.139358955018</v>
      </c>
      <c r="G8211" s="1">
        <v>13.650926767594701</v>
      </c>
    </row>
    <row r="8212" spans="1:7" x14ac:dyDescent="0.25">
      <c r="A8212" s="1">
        <v>41.05</v>
      </c>
      <c r="B8212" s="1">
        <v>0.27932226626141399</v>
      </c>
      <c r="C8212" s="1">
        <v>2.0357972104445801</v>
      </c>
      <c r="D8212" s="1">
        <v>2.2648950416832099</v>
      </c>
      <c r="E8212" s="1">
        <v>-1.7268577741936599</v>
      </c>
      <c r="F8212" s="1">
        <v>275.20763361450599</v>
      </c>
      <c r="G8212" s="1">
        <v>13.6590209466508</v>
      </c>
    </row>
    <row r="8213" spans="1:7" x14ac:dyDescent="0.25">
      <c r="A8213" s="1">
        <v>41.0549999999999</v>
      </c>
      <c r="B8213" s="1">
        <v>0.28951032640811197</v>
      </c>
      <c r="C8213" s="1">
        <v>2.0394400247978699</v>
      </c>
      <c r="D8213" s="1">
        <v>2.2562116365398599</v>
      </c>
      <c r="E8213" s="1">
        <v>-1.746545574699</v>
      </c>
      <c r="F8213" s="1">
        <v>275.27594999707799</v>
      </c>
      <c r="G8213" s="1">
        <v>13.6676152214793</v>
      </c>
    </row>
    <row r="8214" spans="1:7" x14ac:dyDescent="0.25">
      <c r="A8214" s="1">
        <v>41.06</v>
      </c>
      <c r="B8214" s="1">
        <v>0.29971685614044202</v>
      </c>
      <c r="C8214" s="1">
        <v>2.0431969122454099</v>
      </c>
      <c r="D8214" s="1">
        <v>2.2474291991690598</v>
      </c>
      <c r="E8214" s="1">
        <v>-1.7664654181383299</v>
      </c>
      <c r="F8214" s="1">
        <v>275.34431060000799</v>
      </c>
      <c r="G8214" s="1">
        <v>13.6767103173738</v>
      </c>
    </row>
    <row r="8215" spans="1:7" x14ac:dyDescent="0.25">
      <c r="A8215" s="1">
        <v>41.064999999999898</v>
      </c>
      <c r="B8215" s="1">
        <v>0.30994260350608499</v>
      </c>
      <c r="C8215" s="1">
        <v>2.04713892863042</v>
      </c>
      <c r="D8215" s="1">
        <v>2.2385466430883798</v>
      </c>
      <c r="E8215" s="1">
        <v>-1.7865890373525699</v>
      </c>
      <c r="F8215" s="1">
        <v>275.41271795141199</v>
      </c>
      <c r="G8215" s="1">
        <v>13.686317277497899</v>
      </c>
    </row>
    <row r="8216" spans="1:7" x14ac:dyDescent="0.25">
      <c r="A8216" s="1">
        <v>41.07</v>
      </c>
      <c r="B8216" s="1">
        <v>0.32018866953708403</v>
      </c>
      <c r="C8216" s="1">
        <v>2.0513354159919199</v>
      </c>
      <c r="D8216" s="1">
        <v>2.2295630037316601</v>
      </c>
      <c r="E8216" s="1">
        <v>-1.80689608864732</v>
      </c>
      <c r="F8216" s="1">
        <v>275.48117465256098</v>
      </c>
      <c r="G8216" s="1">
        <v>13.6964525657378</v>
      </c>
    </row>
    <row r="8217" spans="1:7" x14ac:dyDescent="0.25">
      <c r="A8217" s="1">
        <v>41.075000000000003</v>
      </c>
      <c r="B8217" s="1">
        <v>0.33045648912901099</v>
      </c>
      <c r="C8217" s="1">
        <v>2.0558504884348401</v>
      </c>
      <c r="D8217" s="1">
        <v>2.22047739670611</v>
      </c>
      <c r="E8217" s="1">
        <v>-1.82737486766765</v>
      </c>
      <c r="F8217" s="1">
        <v>275.54968338162098</v>
      </c>
      <c r="G8217" s="1">
        <v>13.707130345488601</v>
      </c>
    </row>
    <row r="8218" spans="1:7" x14ac:dyDescent="0.25">
      <c r="A8218" s="1">
        <v>41.079999999999899</v>
      </c>
      <c r="B8218" s="1">
        <v>0.34074779877127398</v>
      </c>
      <c r="C8218" s="1">
        <v>2.0607397944340899</v>
      </c>
      <c r="D8218" s="1">
        <v>2.21128897543475</v>
      </c>
      <c r="E8218" s="1">
        <v>-1.8480217889766</v>
      </c>
      <c r="F8218" s="1">
        <v>275.61824686718199</v>
      </c>
      <c r="G8218" s="1">
        <v>13.7183543435619</v>
      </c>
    </row>
    <row r="8219" spans="1:7" x14ac:dyDescent="0.25">
      <c r="A8219" s="1">
        <v>41.085000000000001</v>
      </c>
      <c r="B8219" s="1">
        <v>0.35106458642921501</v>
      </c>
      <c r="C8219" s="1">
        <v>2.0660481876324699</v>
      </c>
      <c r="D8219" s="1">
        <v>2.2019968955881102</v>
      </c>
      <c r="E8219" s="1">
        <v>-1.86883889968594</v>
      </c>
      <c r="F8219" s="1">
        <v>275.68686781318002</v>
      </c>
      <c r="G8219" s="1">
        <v>13.730110269819299</v>
      </c>
    </row>
    <row r="8220" spans="1:7" x14ac:dyDescent="0.25">
      <c r="A8220" s="1">
        <v>41.09</v>
      </c>
      <c r="B8220" s="1">
        <v>0.361409035495662</v>
      </c>
      <c r="C8220" s="1">
        <v>2.07180895808211</v>
      </c>
      <c r="D8220" s="1">
        <v>2.1926002952581798</v>
      </c>
      <c r="E8220" s="1">
        <v>-1.8898307531971601</v>
      </c>
      <c r="F8220" s="1">
        <v>275.755548797193</v>
      </c>
      <c r="G8220" s="1">
        <v>13.742361449162299</v>
      </c>
    </row>
    <row r="8221" spans="1:7" x14ac:dyDescent="0.25">
      <c r="A8221" s="1">
        <v>41.094999999999899</v>
      </c>
      <c r="B8221" s="1">
        <v>0.371783468054595</v>
      </c>
      <c r="C8221" s="1">
        <v>2.07804450168106</v>
      </c>
      <c r="D8221" s="1">
        <v>2.18309829023057</v>
      </c>
      <c r="E8221" s="1">
        <v>-1.91100117601588</v>
      </c>
      <c r="F8221" s="1">
        <v>275.82429215486798</v>
      </c>
      <c r="G8221" s="1">
        <v>13.7550478670884</v>
      </c>
    </row>
    <row r="8222" spans="1:7" x14ac:dyDescent="0.25">
      <c r="A8222" s="1">
        <v>41.1</v>
      </c>
      <c r="B8222" s="1">
        <v>0.382190294313416</v>
      </c>
      <c r="C8222" s="1">
        <v>2.08476799699049</v>
      </c>
      <c r="D8222" s="1">
        <v>2.1734899845592901</v>
      </c>
      <c r="E8222" s="1">
        <v>-1.93235071583267</v>
      </c>
      <c r="F8222" s="1">
        <v>275.89309986733599</v>
      </c>
      <c r="G8222" s="1">
        <v>13.7680882952376</v>
      </c>
    </row>
    <row r="8223" spans="1:7" x14ac:dyDescent="0.25">
      <c r="A8223" s="1">
        <v>41.104999999999997</v>
      </c>
      <c r="B8223" s="1">
        <v>0.39263197167230102</v>
      </c>
      <c r="C8223" s="1">
        <v>2.0919854814996901</v>
      </c>
      <c r="D8223" s="1">
        <v>2.16377449127955</v>
      </c>
      <c r="E8223" s="1">
        <v>-1.9538750420834601</v>
      </c>
      <c r="F8223" s="1">
        <v>275.96197346476799</v>
      </c>
      <c r="G8223" s="1">
        <v>13.7813843072247</v>
      </c>
    </row>
    <row r="8224" spans="1:7" x14ac:dyDescent="0.25">
      <c r="A8224" s="1">
        <v>41.1099999999999</v>
      </c>
      <c r="B8224" s="1">
        <v>0.40311097406936403</v>
      </c>
      <c r="C8224" s="1">
        <v>2.0996978317656998</v>
      </c>
      <c r="D8224" s="1">
        <v>2.1539509588419201</v>
      </c>
      <c r="E8224" s="1">
        <v>-1.9755642681411401</v>
      </c>
      <c r="F8224" s="1">
        <v>276.03091395204001</v>
      </c>
      <c r="G8224" s="1">
        <v>13.794824985748001</v>
      </c>
    </row>
    <row r="8225" spans="1:7" x14ac:dyDescent="0.25">
      <c r="A8225" s="1">
        <v>41.115000000000002</v>
      </c>
      <c r="B8225" s="1">
        <v>0.41362977035283999</v>
      </c>
      <c r="C8225" s="1">
        <v>2.1079023631555902</v>
      </c>
      <c r="D8225" s="1">
        <v>2.1440185990704701</v>
      </c>
      <c r="E8225" s="1">
        <v>-1.9974029735529</v>
      </c>
      <c r="F8225" s="1">
        <v>276.09992175775398</v>
      </c>
      <c r="G8225" s="1">
        <v>13.808291439868199</v>
      </c>
    </row>
    <row r="8226" spans="1:7" x14ac:dyDescent="0.25">
      <c r="A8226" s="1">
        <v>41.119999999999898</v>
      </c>
      <c r="B8226" s="1">
        <v>0.42419080946225501</v>
      </c>
      <c r="C8226" s="1">
        <v>2.1165939618954099</v>
      </c>
      <c r="D8226" s="1">
        <v>2.1339767137988499</v>
      </c>
      <c r="E8226" s="1">
        <v>-2.0193706613143299</v>
      </c>
      <c r="F8226" s="1">
        <v>276.16899670427603</v>
      </c>
      <c r="G8226" s="1">
        <v>13.821660665418401</v>
      </c>
    </row>
    <row r="8227" spans="1:7" x14ac:dyDescent="0.25">
      <c r="A8227" s="1">
        <v>41.125</v>
      </c>
      <c r="B8227" s="1">
        <v>0.43479651027142402</v>
      </c>
      <c r="C8227" s="1">
        <v>2.1257657855569998</v>
      </c>
      <c r="D8227" s="1">
        <v>2.1238247186790602</v>
      </c>
      <c r="E8227" s="1">
        <v>-2.04144244522272</v>
      </c>
      <c r="F8227" s="1">
        <v>276.23813799528199</v>
      </c>
      <c r="G8227" s="1">
        <v>13.834808622070399</v>
      </c>
    </row>
    <row r="8228" spans="1:7" x14ac:dyDescent="0.25">
      <c r="A8228" s="1">
        <v>41.13</v>
      </c>
      <c r="B8228" s="1">
        <v>0.445449253947513</v>
      </c>
      <c r="C8228" s="1">
        <v>2.1354096260268598</v>
      </c>
      <c r="D8228" s="1">
        <v>2.11356216320437</v>
      </c>
      <c r="E8228" s="1">
        <v>-2.0635897999809698</v>
      </c>
      <c r="F8228" s="1">
        <v>276.30734421668501</v>
      </c>
      <c r="G8228" s="1">
        <v>13.847612566385401</v>
      </c>
    </row>
    <row r="8229" spans="1:7" x14ac:dyDescent="0.25">
      <c r="A8229" s="1">
        <v>41.134999999999899</v>
      </c>
      <c r="B8229" s="1">
        <v>0.45615137744724499</v>
      </c>
      <c r="C8229" s="1">
        <v>2.14551603283532</v>
      </c>
      <c r="D8229" s="1">
        <v>2.1031887469972501</v>
      </c>
      <c r="E8229" s="1">
        <v>-2.0857812929703998</v>
      </c>
      <c r="F8229" s="1">
        <v>276.376613347562</v>
      </c>
      <c r="G8229" s="1">
        <v>13.859952773778399</v>
      </c>
    </row>
    <row r="8230" spans="1:7" x14ac:dyDescent="0.25">
      <c r="A8230" s="1">
        <v>41.14</v>
      </c>
      <c r="B8230" s="1">
        <v>0.46690516736358401</v>
      </c>
      <c r="C8230" s="1">
        <v>2.15607428882109</v>
      </c>
      <c r="D8230" s="1">
        <v>2.0927043327146699</v>
      </c>
      <c r="E8230" s="1">
        <v>-2.1079832788534199</v>
      </c>
      <c r="F8230" s="1">
        <v>276.44594277867498</v>
      </c>
      <c r="G8230" s="1">
        <v>13.8717138304713</v>
      </c>
    </row>
    <row r="8231" spans="1:7" x14ac:dyDescent="0.25">
      <c r="A8231" s="1">
        <v>41.145000000000003</v>
      </c>
      <c r="B8231" s="1">
        <v>0.47771285330503499</v>
      </c>
      <c r="C8231" s="1">
        <v>2.16707229813125</v>
      </c>
      <c r="D8231" s="1">
        <v>2.08210895542648</v>
      </c>
      <c r="E8231" s="1">
        <v>-2.1301605172370999</v>
      </c>
      <c r="F8231" s="1">
        <v>276.51532933655199</v>
      </c>
      <c r="G8231" s="1">
        <v>13.882785583705999</v>
      </c>
    </row>
    <row r="8232" spans="1:7" x14ac:dyDescent="0.25">
      <c r="A8232" s="1">
        <v>41.149999999999899</v>
      </c>
      <c r="B8232" s="1">
        <v>0.48857660063789798</v>
      </c>
      <c r="C8232" s="1">
        <v>2.1784964355576499</v>
      </c>
      <c r="D8232" s="1">
        <v>2.0714028292401299</v>
      </c>
      <c r="E8232" s="1">
        <v>-2.1522767326799701</v>
      </c>
      <c r="F8232" s="1">
        <v>276.58476931162602</v>
      </c>
      <c r="G8232" s="1">
        <v>13.893063874053199</v>
      </c>
    </row>
    <row r="8233" spans="1:7" x14ac:dyDescent="0.25">
      <c r="A8233" s="1">
        <v>41.155000000000001</v>
      </c>
      <c r="B8233" s="1">
        <v>0.49949850244495902</v>
      </c>
      <c r="C8233" s="1">
        <v>2.1903313842419099</v>
      </c>
      <c r="D8233" s="1">
        <v>2.0605863511653402</v>
      </c>
      <c r="E8233" s="1">
        <v>-2.1742951180300398</v>
      </c>
      <c r="F8233" s="1">
        <v>276.65425848975002</v>
      </c>
      <c r="G8233" s="1">
        <v>13.902451106935899</v>
      </c>
    </row>
    <row r="8234" spans="1:7" x14ac:dyDescent="0.25">
      <c r="A8234" s="1">
        <v>41.16</v>
      </c>
      <c r="B8234" s="1">
        <v>0.51048057068104802</v>
      </c>
      <c r="C8234" s="1">
        <v>2.2025599846763702</v>
      </c>
      <c r="D8234" s="1">
        <v>2.0496601026174699</v>
      </c>
      <c r="E8234" s="1">
        <v>-2.1961787938858999</v>
      </c>
      <c r="F8234" s="1">
        <v>276.72379218620199</v>
      </c>
      <c r="G8234" s="1">
        <v>13.9108567232875</v>
      </c>
    </row>
    <row r="8235" spans="1:7" x14ac:dyDescent="0.25">
      <c r="A8235" s="1">
        <v>41.1649999999999</v>
      </c>
      <c r="B8235" s="1">
        <v>0.52152472664673299</v>
      </c>
      <c r="C8235" s="1">
        <v>2.2151631062878199</v>
      </c>
      <c r="D8235" s="1">
        <v>2.0386248487451399</v>
      </c>
      <c r="E8235" s="1">
        <v>-2.21789123817782</v>
      </c>
      <c r="F8235" s="1">
        <v>276.79336528178101</v>
      </c>
      <c r="G8235" s="1">
        <v>13.918197604631899</v>
      </c>
    </row>
    <row r="8236" spans="1:7" x14ac:dyDescent="0.25">
      <c r="A8236" s="1">
        <v>41.17</v>
      </c>
      <c r="B8236" s="1">
        <v>0.53263279075389602</v>
      </c>
      <c r="C8236" s="1">
        <v>2.2281195289238398</v>
      </c>
      <c r="D8236" s="1">
        <v>2.0274815354147799</v>
      </c>
      <c r="E8236" s="1">
        <v>-2.2393966776455398</v>
      </c>
      <c r="F8236" s="1">
        <v>276.86297226136702</v>
      </c>
      <c r="G8236" s="1">
        <v>13.924398378642501</v>
      </c>
    </row>
    <row r="8237" spans="1:7" x14ac:dyDescent="0.25">
      <c r="A8237" s="1">
        <v>41.174999999999997</v>
      </c>
      <c r="B8237" s="1">
        <v>0.54380647203994603</v>
      </c>
      <c r="C8237" s="1">
        <v>2.2414058844581399</v>
      </c>
      <c r="D8237" s="1">
        <v>2.0162312848040398</v>
      </c>
      <c r="E8237" s="1">
        <v>-2.2606605007661398</v>
      </c>
      <c r="F8237" s="1">
        <v>276.93260725267601</v>
      </c>
      <c r="G8237" s="1">
        <v>13.929391779303399</v>
      </c>
    </row>
    <row r="8238" spans="1:7" x14ac:dyDescent="0.25">
      <c r="A8238" s="1">
        <v>41.1799999999999</v>
      </c>
      <c r="B8238" s="1">
        <v>0.55504735707672104</v>
      </c>
      <c r="C8238" s="1">
        <v>2.2549965930082099</v>
      </c>
      <c r="D8238" s="1">
        <v>2.0048753883770298</v>
      </c>
      <c r="E8238" s="1">
        <v>-2.2816496295578799</v>
      </c>
      <c r="F8238" s="1">
        <v>277.00226406802699</v>
      </c>
      <c r="G8238" s="1">
        <v>13.93311887124</v>
      </c>
    </row>
    <row r="8239" spans="1:7" x14ac:dyDescent="0.25">
      <c r="A8239" s="1">
        <v>41.185000000000002</v>
      </c>
      <c r="B8239" s="1">
        <v>0.566356899077049</v>
      </c>
      <c r="C8239" s="1">
        <v>2.2688638462814499</v>
      </c>
      <c r="D8239" s="1">
        <v>1.9934152983467199</v>
      </c>
      <c r="E8239" s="1">
        <v>-2.3023329351380499</v>
      </c>
      <c r="F8239" s="1">
        <v>277.07193624637102</v>
      </c>
      <c r="G8239" s="1">
        <v>13.935529315654099</v>
      </c>
    </row>
    <row r="8240" spans="1:7" x14ac:dyDescent="0.25">
      <c r="A8240" s="1">
        <v>41.189999999999898</v>
      </c>
      <c r="B8240" s="1">
        <v>0.57773640659542003</v>
      </c>
      <c r="C8240" s="1">
        <v>2.28297760362969</v>
      </c>
      <c r="D8240" s="1">
        <v>1.98185261676738</v>
      </c>
      <c r="E8240" s="1">
        <v>-2.3226816597579498</v>
      </c>
      <c r="F8240" s="1">
        <v>277.14161709692797</v>
      </c>
      <c r="G8240" s="1">
        <v>13.936581572245601</v>
      </c>
    </row>
    <row r="8241" spans="1:7" x14ac:dyDescent="0.25">
      <c r="A8241" s="1">
        <v>41.195</v>
      </c>
      <c r="B8241" s="1">
        <v>0.58918703240749404</v>
      </c>
      <c r="C8241" s="1">
        <v>2.2973056175586901</v>
      </c>
      <c r="D8241" s="1">
        <v>1.9701890826802899</v>
      </c>
      <c r="E8241" s="1">
        <v>-2.3426698839351299</v>
      </c>
      <c r="F8241" s="1">
        <v>277.211299743636</v>
      </c>
      <c r="G8241" s="1">
        <v>13.9362431024005</v>
      </c>
    </row>
    <row r="8242" spans="1:7" x14ac:dyDescent="0.25">
      <c r="A8242" s="1">
        <v>41.2</v>
      </c>
      <c r="B8242" s="1">
        <v>0.60070976269092802</v>
      </c>
      <c r="C8242" s="1">
        <v>2.31181347012045</v>
      </c>
      <c r="D8242" s="1">
        <v>1.9584265562965899</v>
      </c>
      <c r="E8242" s="1">
        <v>-2.36227510425342</v>
      </c>
      <c r="F8242" s="1">
        <v>277.28097717060899</v>
      </c>
      <c r="G8242" s="1">
        <v>13.934490567801699</v>
      </c>
    </row>
    <row r="8243" spans="1:7" x14ac:dyDescent="0.25">
      <c r="A8243" s="1">
        <v>41.204999999999899</v>
      </c>
      <c r="B8243" s="1">
        <v>0.61230540614319795</v>
      </c>
      <c r="C8243" s="1">
        <v>2.3264646350837701</v>
      </c>
      <c r="D8243" s="1">
        <v>1.94656700068052</v>
      </c>
      <c r="E8243" s="1">
        <v>-2.3814788814674301</v>
      </c>
      <c r="F8243" s="1">
        <v>277.350642268765</v>
      </c>
      <c r="G8243" s="1">
        <v>13.9313100291964</v>
      </c>
    </row>
    <row r="8244" spans="1:7" x14ac:dyDescent="0.25">
      <c r="A8244" s="1">
        <v>41.21</v>
      </c>
      <c r="B8244" s="1">
        <v>0.62397458377877302</v>
      </c>
      <c r="C8244" s="1">
        <v>2.3412205477583301</v>
      </c>
      <c r="D8244" s="1">
        <v>1.9346124588675699</v>
      </c>
      <c r="E8244" s="1">
        <v>-2.4002677725542299</v>
      </c>
      <c r="F8244" s="1">
        <v>277.42028788330202</v>
      </c>
      <c r="G8244" s="1">
        <v>13.9266972212339</v>
      </c>
    </row>
    <row r="8245" spans="1:7" x14ac:dyDescent="0.25">
      <c r="A8245" s="1">
        <v>41.215000000000003</v>
      </c>
      <c r="B8245" s="1">
        <v>0.63571771884766004</v>
      </c>
      <c r="C8245" s="1">
        <v>2.3560407148330098</v>
      </c>
      <c r="D8245" s="1">
        <v>1.9225650264910401</v>
      </c>
      <c r="E8245" s="1">
        <v>-2.4186345404374898</v>
      </c>
      <c r="F8245" s="1">
        <v>277.489906863079</v>
      </c>
      <c r="G8245" s="1">
        <v>13.920657937856101</v>
      </c>
    </row>
    <row r="8246" spans="1:7" x14ac:dyDescent="0.25">
      <c r="A8246" s="1">
        <v>41.219999999999899</v>
      </c>
      <c r="B8246" s="1">
        <v>0.64753502770964999</v>
      </c>
      <c r="C8246" s="1">
        <v>2.3708828744694999</v>
      </c>
      <c r="D8246" s="1">
        <v>1.91042681560435</v>
      </c>
      <c r="E8246" s="1">
        <v>-2.4365800824997002</v>
      </c>
      <c r="F8246" s="1">
        <v>277.55949211242398</v>
      </c>
      <c r="G8246" s="1">
        <v>13.913208742431801</v>
      </c>
    </row>
    <row r="8247" spans="1:7" x14ac:dyDescent="0.25">
      <c r="A8247" s="1">
        <v>41.225000000000001</v>
      </c>
      <c r="B8247" s="1">
        <v>0.65942651154411702</v>
      </c>
      <c r="C8247" s="1">
        <v>2.3857033155880201</v>
      </c>
      <c r="D8247" s="1">
        <v>1.8981999080610299</v>
      </c>
      <c r="E8247" s="1">
        <v>-2.4541162687566</v>
      </c>
      <c r="F8247" s="1">
        <v>277.62903664785699</v>
      </c>
      <c r="G8247" s="1">
        <v>13.904378210314199</v>
      </c>
    </row>
    <row r="8248" spans="1:7" x14ac:dyDescent="0.25">
      <c r="A8248" s="1">
        <v>41.23</v>
      </c>
      <c r="B8248" s="1">
        <v>0.67139195071831204</v>
      </c>
      <c r="C8248" s="1">
        <v>2.4004576257021002</v>
      </c>
      <c r="D8248" s="1">
        <v>1.88588628962159</v>
      </c>
      <c r="E8248" s="1">
        <v>-2.47127090907804</v>
      </c>
      <c r="F8248" s="1">
        <v>277.698533663609</v>
      </c>
      <c r="G8248" s="1">
        <v>13.8942095593569</v>
      </c>
    </row>
    <row r="8249" spans="1:7" x14ac:dyDescent="0.25">
      <c r="A8249" s="1">
        <v>41.2349999999999</v>
      </c>
      <c r="B8249" s="1">
        <v>0.68343090566402198</v>
      </c>
      <c r="C8249" s="1">
        <v>2.41510267800283</v>
      </c>
      <c r="D8249" s="1">
        <v>1.8734877484030501</v>
      </c>
      <c r="E8249" s="1">
        <v>-2.4880967653802202</v>
      </c>
      <c r="F8249" s="1">
        <v>277.76797661822798</v>
      </c>
      <c r="G8249" s="1">
        <v>13.8827664354856</v>
      </c>
    </row>
    <row r="8250" spans="1:7" x14ac:dyDescent="0.25">
      <c r="A8250" s="1">
        <v>41.24</v>
      </c>
      <c r="B8250" s="1">
        <v>0.69554273419406498</v>
      </c>
      <c r="C8250" s="1">
        <v>2.4296022333339802</v>
      </c>
      <c r="D8250" s="1">
        <v>1.8610057160232301</v>
      </c>
      <c r="E8250" s="1">
        <v>-2.5046881849759299</v>
      </c>
      <c r="F8250" s="1">
        <v>277.83735936315401</v>
      </c>
      <c r="G8250" s="1">
        <v>13.8701460931283</v>
      </c>
    </row>
    <row r="8251" spans="1:7" x14ac:dyDescent="0.25">
      <c r="A8251" s="1">
        <v>41.244999999999898</v>
      </c>
      <c r="B8251" s="1">
        <v>0.70772666325208</v>
      </c>
      <c r="C8251" s="1">
        <v>2.4439451030781698</v>
      </c>
      <c r="D8251" s="1">
        <v>1.8484409803067099</v>
      </c>
      <c r="E8251" s="1">
        <v>-2.5212157063798202</v>
      </c>
      <c r="F8251" s="1">
        <v>277.90667638619499</v>
      </c>
      <c r="G8251" s="1">
        <v>13.8565145217815</v>
      </c>
    </row>
    <row r="8252" spans="1:7" x14ac:dyDescent="0.25">
      <c r="A8252" s="1">
        <v>41.25</v>
      </c>
      <c r="B8252" s="1">
        <v>0.71998203903978797</v>
      </c>
      <c r="C8252" s="1">
        <v>2.45820855900672</v>
      </c>
      <c r="D8252" s="1">
        <v>1.8357931560727401</v>
      </c>
      <c r="E8252" s="1">
        <v>-2.5379928334763102</v>
      </c>
      <c r="F8252" s="1">
        <v>277.975923358454</v>
      </c>
      <c r="G8252" s="1">
        <v>13.842205870600999</v>
      </c>
    </row>
    <row r="8253" spans="1:7" x14ac:dyDescent="0.25">
      <c r="A8253" s="1">
        <v>41.255000000000003</v>
      </c>
      <c r="B8253" s="1">
        <v>0.73230921542439797</v>
      </c>
      <c r="C8253" s="1">
        <v>2.47277894080423</v>
      </c>
      <c r="D8253" s="1">
        <v>1.8230597621578899</v>
      </c>
      <c r="E8253" s="1">
        <v>-2.5555454855195698</v>
      </c>
      <c r="F8253" s="1">
        <v>278.04509855786398</v>
      </c>
      <c r="G8253" s="1">
        <v>13.827995467517599</v>
      </c>
    </row>
    <row r="8254" spans="1:7" x14ac:dyDescent="0.25">
      <c r="A8254" s="1">
        <v>41.259999999999899</v>
      </c>
      <c r="B8254" s="1">
        <v>0.74471216921497596</v>
      </c>
      <c r="C8254" s="1">
        <v>2.4887633928199202</v>
      </c>
      <c r="D8254" s="1">
        <v>1.8102357152713999</v>
      </c>
      <c r="E8254" s="1">
        <v>-2.57423264343586</v>
      </c>
      <c r="F8254" s="1">
        <v>278.11420599100597</v>
      </c>
      <c r="G8254" s="1">
        <v>13.815376120061201</v>
      </c>
    </row>
    <row r="8255" spans="1:7" x14ac:dyDescent="0.25">
      <c r="A8255" s="1">
        <v>41.265000000000001</v>
      </c>
      <c r="B8255" s="1">
        <v>0.75720100437944904</v>
      </c>
      <c r="C8255" s="1">
        <v>2.5071590900008101</v>
      </c>
      <c r="D8255" s="1">
        <v>1.79731710428952</v>
      </c>
      <c r="E8255" s="1">
        <v>-2.59310945082093</v>
      </c>
      <c r="F8255" s="1">
        <v>278.18325641535398</v>
      </c>
      <c r="G8255" s="1">
        <v>13.8051204164888</v>
      </c>
    </row>
    <row r="8256" spans="1:7" x14ac:dyDescent="0.25">
      <c r="A8256" s="1">
        <v>41.27</v>
      </c>
      <c r="B8256" s="1">
        <v>0.76978668334235201</v>
      </c>
      <c r="C8256" s="1">
        <v>2.5273082572505201</v>
      </c>
      <c r="D8256" s="1">
        <v>1.7843064440616401</v>
      </c>
      <c r="E8256" s="1">
        <v>-2.6109345576663201</v>
      </c>
      <c r="F8256" s="1">
        <v>278.25225913217201</v>
      </c>
      <c r="G8256" s="1">
        <v>13.7960459937116</v>
      </c>
    </row>
    <row r="8257" spans="1:7" x14ac:dyDescent="0.25">
      <c r="A8257" s="1">
        <v>41.274999999999899</v>
      </c>
      <c r="B8257" s="1">
        <v>0.78247532502456696</v>
      </c>
      <c r="C8257" s="1">
        <v>2.5482177242772801</v>
      </c>
      <c r="D8257" s="1">
        <v>1.77120998255427</v>
      </c>
      <c r="E8257" s="1">
        <v>-2.6274344103443701</v>
      </c>
      <c r="F8257" s="1">
        <v>278.32121696791302</v>
      </c>
      <c r="G8257" s="1">
        <v>13.787050639091101</v>
      </c>
    </row>
    <row r="8258" spans="1:7" x14ac:dyDescent="0.25">
      <c r="A8258" s="1">
        <v>41.28</v>
      </c>
      <c r="B8258" s="1">
        <v>0.795269197766174</v>
      </c>
      <c r="C8258" s="1">
        <v>2.56933779893019</v>
      </c>
      <c r="D8258" s="1">
        <v>1.75803414830571</v>
      </c>
      <c r="E8258" s="1">
        <v>-2.6427051282462499</v>
      </c>
      <c r="F8258" s="1">
        <v>278.39012902081203</v>
      </c>
      <c r="G8258" s="1">
        <v>13.7776937805257</v>
      </c>
    </row>
    <row r="8259" spans="1:7" x14ac:dyDescent="0.25">
      <c r="A8259" s="1">
        <v>41.284999999999997</v>
      </c>
      <c r="B8259" s="1">
        <v>0.80816857717684298</v>
      </c>
      <c r="C8259" s="1">
        <v>2.59038592122327</v>
      </c>
      <c r="D8259" s="1">
        <v>1.74478477781426</v>
      </c>
      <c r="E8259" s="1">
        <v>-2.6568669372415399</v>
      </c>
      <c r="F8259" s="1">
        <v>278.458993075205</v>
      </c>
      <c r="G8259" s="1">
        <v>13.7678421009416</v>
      </c>
    </row>
    <row r="8260" spans="1:7" x14ac:dyDescent="0.25">
      <c r="A8260" s="1">
        <v>41.2899999999999</v>
      </c>
      <c r="B8260" s="1">
        <v>0.82117265894791902</v>
      </c>
      <c r="C8260" s="1">
        <v>2.6111968868996498</v>
      </c>
      <c r="D8260" s="1">
        <v>1.73146716753941</v>
      </c>
      <c r="E8260" s="1">
        <v>-2.67001488425525</v>
      </c>
      <c r="F8260" s="1">
        <v>278.52780659003901</v>
      </c>
      <c r="G8260" s="1">
        <v>13.7574808610446</v>
      </c>
    </row>
    <row r="8261" spans="1:7" x14ac:dyDescent="0.25">
      <c r="A8261" s="1">
        <v>41.295000000000002</v>
      </c>
      <c r="B8261" s="1">
        <v>0.834279964398697</v>
      </c>
      <c r="C8261" s="1">
        <v>2.63165971172974</v>
      </c>
      <c r="D8261" s="1">
        <v>1.71808619435512</v>
      </c>
      <c r="E8261" s="1">
        <v>-2.6822231842483899</v>
      </c>
      <c r="F8261" s="1">
        <v>278.59656709236702</v>
      </c>
      <c r="G8261" s="1">
        <v>13.7466454667604</v>
      </c>
    </row>
    <row r="8262" spans="1:7" x14ac:dyDescent="0.25">
      <c r="A8262" s="1">
        <v>41.3</v>
      </c>
      <c r="B8262" s="1">
        <v>0.84748853670337798</v>
      </c>
      <c r="C8262" s="1">
        <v>2.6516913836264102</v>
      </c>
      <c r="D8262" s="1">
        <v>1.7046463993866401</v>
      </c>
      <c r="E8262" s="1">
        <v>-2.6935530356553699</v>
      </c>
      <c r="F8262" s="1">
        <v>278.66527235290999</v>
      </c>
      <c r="G8262" s="1">
        <v>13.735395344948</v>
      </c>
    </row>
    <row r="8263" spans="1:7" x14ac:dyDescent="0.25">
      <c r="A8263" s="1">
        <v>41.3049999999999</v>
      </c>
      <c r="B8263" s="1">
        <v>0.86079604763533801</v>
      </c>
      <c r="C8263" s="1">
        <v>2.6712250044294299</v>
      </c>
      <c r="D8263" s="1">
        <v>1.6911520385319401</v>
      </c>
      <c r="E8263" s="1">
        <v>-2.7040580402625798</v>
      </c>
      <c r="F8263" s="1">
        <v>278.733920474461</v>
      </c>
      <c r="G8263" s="1">
        <v>13.7238026143218</v>
      </c>
    </row>
    <row r="8264" spans="1:7" x14ac:dyDescent="0.25">
      <c r="A8264" s="1">
        <v>41.31</v>
      </c>
      <c r="B8264" s="1">
        <v>0.87419986207335998</v>
      </c>
      <c r="C8264" s="1">
        <v>2.69020404902869</v>
      </c>
      <c r="D8264" s="1">
        <v>1.6776071113468101</v>
      </c>
      <c r="E8264" s="1">
        <v>-2.7137875630855799</v>
      </c>
      <c r="F8264" s="1">
        <v>278.80250994001</v>
      </c>
      <c r="G8264" s="1">
        <v>13.711946580226</v>
      </c>
    </row>
    <row r="8265" spans="1:7" x14ac:dyDescent="0.25">
      <c r="A8265" s="1">
        <v>41.314999999999898</v>
      </c>
      <c r="B8265" s="1">
        <v>0.88769708164886496</v>
      </c>
      <c r="C8265" s="1">
        <v>2.7085793671612501</v>
      </c>
      <c r="D8265" s="1">
        <v>1.6640153767374299</v>
      </c>
      <c r="E8265" s="1">
        <v>-2.7227887717213801</v>
      </c>
      <c r="F8265" s="1">
        <v>278.87103964039301</v>
      </c>
      <c r="G8265" s="1">
        <v>13.6999106714969</v>
      </c>
    </row>
    <row r="8266" spans="1:7" x14ac:dyDescent="0.25">
      <c r="A8266" s="1">
        <v>41.32</v>
      </c>
      <c r="B8266" s="1">
        <v>0.90128457702097997</v>
      </c>
      <c r="C8266" s="1">
        <v>2.72630755824677</v>
      </c>
      <c r="D8266" s="1">
        <v>1.6503803605387699</v>
      </c>
      <c r="E8266" s="1">
        <v>-2.7311078625585901</v>
      </c>
      <c r="F8266" s="1">
        <v>278.93950888971699</v>
      </c>
      <c r="G8266" s="1">
        <v>13.6877805435886</v>
      </c>
    </row>
    <row r="8267" spans="1:7" x14ac:dyDescent="0.25">
      <c r="A8267" s="1">
        <v>41.325000000000003</v>
      </c>
      <c r="B8267" s="1">
        <v>0.91495901419367898</v>
      </c>
      <c r="C8267" s="1">
        <v>2.7433500270845301</v>
      </c>
      <c r="D8267" s="1">
        <v>1.63670535841996</v>
      </c>
      <c r="E8267" s="1">
        <v>-2.73879080624017</v>
      </c>
      <c r="F8267" s="1">
        <v>279.00791743309901</v>
      </c>
      <c r="G8267" s="1">
        <v>13.6756427395432</v>
      </c>
    </row>
    <row r="8268" spans="1:7" x14ac:dyDescent="0.25">
      <c r="A8268" s="1">
        <v>41.329999999999899</v>
      </c>
      <c r="B8268" s="1">
        <v>0.92871687701629602</v>
      </c>
      <c r="C8268" s="1">
        <v>2.7596724356792199</v>
      </c>
      <c r="D8268" s="1">
        <v>1.6229934358173099</v>
      </c>
      <c r="E8268" s="1">
        <v>-2.7458837812643302</v>
      </c>
      <c r="F8268" s="1">
        <v>279.07626544843299</v>
      </c>
      <c r="G8268" s="1">
        <v>13.6635836746044</v>
      </c>
    </row>
    <row r="8269" spans="1:7" x14ac:dyDescent="0.25">
      <c r="A8269" s="1">
        <v>41.335000000000001</v>
      </c>
      <c r="B8269" s="1">
        <v>0.94255448759541605</v>
      </c>
      <c r="C8269" s="1">
        <v>2.7752443814338998</v>
      </c>
      <c r="D8269" s="1">
        <v>1.6092474262444101</v>
      </c>
      <c r="E8269" s="1">
        <v>-2.7524334056393198</v>
      </c>
      <c r="F8269" s="1">
        <v>279.14455354362502</v>
      </c>
      <c r="G8269" s="1">
        <v>13.6516888099013</v>
      </c>
    </row>
    <row r="8270" spans="1:7" x14ac:dyDescent="0.25">
      <c r="A8270" s="1">
        <v>41.34</v>
      </c>
      <c r="B8270" s="1">
        <v>0.95646802543256604</v>
      </c>
      <c r="C8270" s="1">
        <v>2.7900392006393999</v>
      </c>
      <c r="D8270" s="1">
        <v>1.5954699287926799</v>
      </c>
      <c r="E8270" s="1">
        <v>-2.7584868383497598</v>
      </c>
      <c r="F8270" s="1">
        <v>279.21278274999497</v>
      </c>
      <c r="G8270" s="1">
        <v>13.640041938635999</v>
      </c>
    </row>
    <row r="8271" spans="1:7" x14ac:dyDescent="0.25">
      <c r="A8271" s="1">
        <v>41.344999999999899</v>
      </c>
      <c r="B8271" s="1">
        <v>0.97045354579223297</v>
      </c>
      <c r="C8271" s="1">
        <v>2.8040338471982902</v>
      </c>
      <c r="D8271" s="1">
        <v>1.58166330536411</v>
      </c>
      <c r="E8271" s="1">
        <v>-2.7640917920958401</v>
      </c>
      <c r="F8271" s="1">
        <v>279.280954512319</v>
      </c>
      <c r="G8271" s="1">
        <v>13.6287245503098</v>
      </c>
    </row>
    <row r="8272" spans="1:7" x14ac:dyDescent="0.25">
      <c r="A8272" s="1">
        <v>41.35</v>
      </c>
      <c r="B8272" s="1">
        <v>0.98450699760475602</v>
      </c>
      <c r="C8272" s="1">
        <v>2.81720881330939</v>
      </c>
      <c r="D8272" s="1">
        <v>1.56782967803422</v>
      </c>
      <c r="E8272" s="1">
        <v>-2.7692964868382499</v>
      </c>
      <c r="F8272" s="1">
        <v>279.34907067587699</v>
      </c>
      <c r="G8272" s="1">
        <v>13.6178152513724</v>
      </c>
    </row>
    <row r="8273" spans="1:7" x14ac:dyDescent="0.25">
      <c r="A8273" s="1">
        <v>41.354999999999997</v>
      </c>
      <c r="B8273" s="1">
        <v>0.99862424096769498</v>
      </c>
      <c r="C8273" s="1">
        <v>2.8295480838390801</v>
      </c>
      <c r="D8273" s="1">
        <v>1.55397092665153</v>
      </c>
      <c r="E8273" s="1">
        <v>-2.7741495520200998</v>
      </c>
      <c r="F8273" s="1">
        <v>279.41713347061398</v>
      </c>
      <c r="G8273" s="1">
        <v>13.6073892372677</v>
      </c>
    </row>
    <row r="8274" spans="1:7" x14ac:dyDescent="0.25">
      <c r="A8274" s="1">
        <v>41.3599999999999</v>
      </c>
      <c r="B8274" s="1">
        <v>1.0128010645374701</v>
      </c>
      <c r="C8274" s="1">
        <v>2.8410390938036301</v>
      </c>
      <c r="D8274" s="1">
        <v>1.5400886871384001</v>
      </c>
      <c r="E8274" s="1">
        <v>-2.7786999073449201</v>
      </c>
      <c r="F8274" s="1">
        <v>279.485145492897</v>
      </c>
      <c r="G8274" s="1">
        <v>13.5975177977129</v>
      </c>
    </row>
    <row r="8275" spans="1:7" x14ac:dyDescent="0.25">
      <c r="A8275" s="1">
        <v>41.365000000000002</v>
      </c>
      <c r="B8275" s="1">
        <v>1.0270332027270499</v>
      </c>
      <c r="C8275" s="1">
        <v>2.8516726941044599</v>
      </c>
      <c r="D8275" s="1">
        <v>1.52618435039071</v>
      </c>
      <c r="E8275" s="1">
        <v>-2.7829966172507201</v>
      </c>
      <c r="F8275" s="1">
        <v>279.55310968478602</v>
      </c>
      <c r="G8275" s="1">
        <v>13.5882678583284</v>
      </c>
    </row>
    <row r="8276" spans="1:7" x14ac:dyDescent="0.25">
      <c r="A8276" s="1">
        <v>41.369999999999898</v>
      </c>
      <c r="B8276" s="1">
        <v>1.0413163526673099</v>
      </c>
      <c r="C8276" s="1">
        <v>2.8614431119700598</v>
      </c>
      <c r="D8276" s="1">
        <v>1.5122590619954801</v>
      </c>
      <c r="E8276" s="1">
        <v>-2.7870887367739701</v>
      </c>
      <c r="F8276" s="1">
        <v>279.62102931125099</v>
      </c>
      <c r="G8276" s="1">
        <v>13.5797015529413</v>
      </c>
    </row>
    <row r="8277" spans="1:7" x14ac:dyDescent="0.25">
      <c r="A8277" s="1">
        <v>41.375</v>
      </c>
      <c r="B8277" s="1">
        <v>1.0556461909842101</v>
      </c>
      <c r="C8277" s="1">
        <v>2.8703479206928701</v>
      </c>
      <c r="D8277" s="1">
        <v>1.4983137225928</v>
      </c>
      <c r="E8277" s="1">
        <v>-2.7910251309482899</v>
      </c>
      <c r="F8277" s="1">
        <v>279.688907935028</v>
      </c>
      <c r="G8277" s="1">
        <v>13.5718758329813</v>
      </c>
    </row>
    <row r="8278" spans="1:7" x14ac:dyDescent="0.25">
      <c r="A8278" s="1">
        <v>41.38</v>
      </c>
      <c r="B8278" s="1">
        <v>1.0700183904465099</v>
      </c>
      <c r="C8278" s="1">
        <v>2.8783879874520699</v>
      </c>
      <c r="D8278" s="1">
        <v>1.48434898937994</v>
      </c>
      <c r="E8278" s="1">
        <v>-2.7948543043397001</v>
      </c>
      <c r="F8278" s="1">
        <v>279.756749389954</v>
      </c>
      <c r="G8278" s="1">
        <v>13.5648420983166</v>
      </c>
    </row>
    <row r="8279" spans="1:7" x14ac:dyDescent="0.25">
      <c r="A8279" s="1">
        <v>41.384999999999899</v>
      </c>
      <c r="B8279" s="1">
        <v>1.0844286362795299</v>
      </c>
      <c r="C8279" s="1">
        <v>2.88556742456867</v>
      </c>
      <c r="D8279" s="1">
        <v>1.47036527830398</v>
      </c>
      <c r="E8279" s="1">
        <v>-2.7986242128256098</v>
      </c>
      <c r="F8279" s="1">
        <v>279.82455775227203</v>
      </c>
      <c r="G8279" s="1">
        <v>13.5586458622361</v>
      </c>
    </row>
    <row r="8280" spans="1:7" x14ac:dyDescent="0.25">
      <c r="A8280" s="1">
        <v>41.39</v>
      </c>
      <c r="B8280" s="1">
        <v>1.09887264227245</v>
      </c>
      <c r="C8280" s="1">
        <v>2.8918935263262302</v>
      </c>
      <c r="D8280" s="1">
        <v>1.45636276728545</v>
      </c>
      <c r="E8280" s="1">
        <v>-2.8023820779693498</v>
      </c>
      <c r="F8280" s="1">
        <v>279.89233731037001</v>
      </c>
      <c r="G8280" s="1">
        <v>13.5533264415365</v>
      </c>
    </row>
    <row r="8281" spans="1:7" x14ac:dyDescent="0.25">
      <c r="A8281" s="1">
        <v>41.395000000000003</v>
      </c>
      <c r="B8281" s="1">
        <v>1.1133461664651501</v>
      </c>
      <c r="C8281" s="1">
        <v>2.8973766961590801</v>
      </c>
      <c r="D8281" s="1">
        <v>1.4423414003722399</v>
      </c>
      <c r="E8281" s="1">
        <v>-2.80617420097717</v>
      </c>
      <c r="F8281" s="1">
        <v>279.96009253321603</v>
      </c>
      <c r="G8281" s="1">
        <v>13.5489166730167</v>
      </c>
    </row>
    <row r="8282" spans="1:7" x14ac:dyDescent="0.25">
      <c r="A8282" s="1">
        <v>41.399999999999899</v>
      </c>
      <c r="B8282" s="1">
        <v>1.1278450265414799</v>
      </c>
      <c r="C8282" s="1">
        <v>2.9020303656614899</v>
      </c>
      <c r="D8282" s="1">
        <v>1.42830089279395</v>
      </c>
      <c r="E8282" s="1">
        <v>-2.8100457721980199</v>
      </c>
      <c r="F8282" s="1">
        <v>280.02782803715297</v>
      </c>
      <c r="G8282" s="1">
        <v>13.5454426571977</v>
      </c>
    </row>
    <row r="8283" spans="1:7" x14ac:dyDescent="0.25">
      <c r="A8283" s="1">
        <v>41.405000000000001</v>
      </c>
      <c r="B8283" s="1">
        <v>1.14236511469695</v>
      </c>
      <c r="C8283" s="1">
        <v>2.9058709002606502</v>
      </c>
      <c r="D8283" s="1">
        <v>1.4142407369980501</v>
      </c>
      <c r="E8283" s="1">
        <v>-2.8140406854714</v>
      </c>
      <c r="F8283" s="1">
        <v>280.095548551761</v>
      </c>
      <c r="G8283" s="1">
        <v>13.542923524665801</v>
      </c>
    </row>
    <row r="8284" spans="1:7" x14ac:dyDescent="0.25">
      <c r="A8284" s="1">
        <v>41.41</v>
      </c>
      <c r="B8284" s="1">
        <v>1.1569024119328699</v>
      </c>
      <c r="C8284" s="1">
        <v>2.9089174939137799</v>
      </c>
      <c r="D8284" s="1">
        <v>1.4001602095858701</v>
      </c>
      <c r="E8284" s="1">
        <v>-2.8182013528591199</v>
      </c>
      <c r="F8284" s="1">
        <v>280.16325888471101</v>
      </c>
      <c r="G8284" s="1">
        <v>13.541371222880301</v>
      </c>
    </row>
    <row r="8285" spans="1:7" x14ac:dyDescent="0.25">
      <c r="A8285" s="1">
        <v>41.4149999999999</v>
      </c>
      <c r="B8285" s="1">
        <v>1.17145300233</v>
      </c>
      <c r="C8285" s="1">
        <v>2.91119205641664</v>
      </c>
      <c r="D8285" s="1">
        <v>1.3860583792058201</v>
      </c>
      <c r="E8285" s="1">
        <v>-2.82256851382503</v>
      </c>
      <c r="F8285" s="1">
        <v>280.23096388445998</v>
      </c>
      <c r="G8285" s="1">
        <v>13.5407903376167</v>
      </c>
    </row>
    <row r="8286" spans="1:7" x14ac:dyDescent="0.25">
      <c r="A8286" s="1">
        <v>41.42</v>
      </c>
      <c r="B8286" s="1">
        <v>1.18601308610923</v>
      </c>
      <c r="C8286" s="1">
        <v>2.9127190830431098</v>
      </c>
      <c r="D8286" s="1">
        <v>1.37193411535137</v>
      </c>
      <c r="E8286" s="1">
        <v>-2.8271810543940799</v>
      </c>
      <c r="F8286" s="1">
        <v>280.29866840338002</v>
      </c>
      <c r="G8286" s="1">
        <v>13.541177916219301</v>
      </c>
    </row>
    <row r="8287" spans="1:7" x14ac:dyDescent="0.25">
      <c r="A8287" s="1">
        <v>41.424999999999997</v>
      </c>
      <c r="B8287" s="1">
        <v>1.2005789915581699</v>
      </c>
      <c r="C8287" s="1">
        <v>2.9135255071589601</v>
      </c>
      <c r="D8287" s="1">
        <v>1.3577860980683101</v>
      </c>
      <c r="E8287" s="1">
        <v>-2.83207583511851</v>
      </c>
      <c r="F8287" s="1">
        <v>280.36637726115998</v>
      </c>
      <c r="G8287" s="1">
        <v>13.5425232945316</v>
      </c>
    </row>
    <row r="8288" spans="1:7" x14ac:dyDescent="0.25">
      <c r="A8288" s="1">
        <v>41.4299999999999</v>
      </c>
      <c r="B8288" s="1">
        <v>1.2151471882362499</v>
      </c>
      <c r="C8288" s="1">
        <v>2.9136405572464699</v>
      </c>
      <c r="D8288" s="1">
        <v>1.34361282865605</v>
      </c>
      <c r="E8288" s="1">
        <v>-2.8372874972592599</v>
      </c>
      <c r="F8288" s="1">
        <v>280.43409520318698</v>
      </c>
      <c r="G8288" s="1">
        <v>13.544807996888601</v>
      </c>
    </row>
    <row r="8289" spans="1:7" x14ac:dyDescent="0.25">
      <c r="A8289" s="1">
        <v>41.435000000000002</v>
      </c>
      <c r="B8289" s="1">
        <v>1.22971429652728</v>
      </c>
      <c r="C8289" s="1">
        <v>2.9130955738167499</v>
      </c>
      <c r="D8289" s="1">
        <v>1.3294126410317</v>
      </c>
      <c r="E8289" s="1">
        <v>-2.84284828861542</v>
      </c>
      <c r="F8289" s="1">
        <v>280.50182686346199</v>
      </c>
      <c r="G8289" s="1">
        <v>13.5480055352575</v>
      </c>
    </row>
    <row r="8290" spans="1:7" x14ac:dyDescent="0.25">
      <c r="A8290" s="1">
        <v>41.439999999999898</v>
      </c>
      <c r="B8290" s="1">
        <v>1.24427709861557</v>
      </c>
      <c r="C8290" s="1">
        <v>2.9119238327176502</v>
      </c>
      <c r="D8290" s="1">
        <v>1.31518371423359</v>
      </c>
      <c r="E8290" s="1">
        <v>-2.8487878844482499</v>
      </c>
      <c r="F8290" s="1">
        <v>280.56957672329099</v>
      </c>
      <c r="G8290" s="1">
        <v>13.552081314228801</v>
      </c>
    </row>
    <row r="8291" spans="1:7" x14ac:dyDescent="0.25">
      <c r="A8291" s="1">
        <v>41.445</v>
      </c>
      <c r="B8291" s="1">
        <v>1.25883254798164</v>
      </c>
      <c r="C8291" s="1">
        <v>2.9101603443141499</v>
      </c>
      <c r="D8291" s="1">
        <v>1.30092408580555</v>
      </c>
      <c r="E8291" s="1">
        <v>-2.8551332018077198</v>
      </c>
      <c r="F8291" s="1">
        <v>280.63734906974702</v>
      </c>
      <c r="G8291" s="1">
        <v>13.556992490391099</v>
      </c>
    </row>
    <row r="8292" spans="1:7" x14ac:dyDescent="0.25">
      <c r="A8292" s="1">
        <v>41.45</v>
      </c>
      <c r="B8292" s="1">
        <v>1.2733777759642</v>
      </c>
      <c r="C8292" s="1">
        <v>2.9078416094883202</v>
      </c>
      <c r="D8292" s="1">
        <v>1.2866316659893</v>
      </c>
      <c r="E8292" s="1">
        <v>-2.8619081957601402</v>
      </c>
      <c r="F8292" s="1">
        <v>280.70514795514498</v>
      </c>
      <c r="G8292" s="1">
        <v>13.5626876847255</v>
      </c>
    </row>
    <row r="8293" spans="1:7" x14ac:dyDescent="0.25">
      <c r="A8293" s="1">
        <v>41.454999999999899</v>
      </c>
      <c r="B8293" s="1">
        <v>1.2879101007857101</v>
      </c>
      <c r="C8293" s="1">
        <v>2.9050054072700902</v>
      </c>
      <c r="D8293" s="1">
        <v>1.27230425292882</v>
      </c>
      <c r="E8293" s="1">
        <v>-2.8691336904315601</v>
      </c>
      <c r="F8293" s="1">
        <v>280.772977153559</v>
      </c>
      <c r="G8293" s="1">
        <v>13.569106950219901</v>
      </c>
    </row>
    <row r="8294" spans="1:7" x14ac:dyDescent="0.25">
      <c r="A8294" s="1">
        <v>41.46</v>
      </c>
      <c r="B8294" s="1">
        <v>1.30242703141775</v>
      </c>
      <c r="C8294" s="1">
        <v>2.9016904805283801</v>
      </c>
      <c r="D8294" s="1">
        <v>1.25793954924234</v>
      </c>
      <c r="E8294" s="1">
        <v>-2.87682711378122</v>
      </c>
      <c r="F8294" s="1">
        <v>280.84084011602801</v>
      </c>
      <c r="G8294" s="1">
        <v>13.576181271025799</v>
      </c>
    </row>
    <row r="8295" spans="1:7" x14ac:dyDescent="0.25">
      <c r="A8295" s="1">
        <v>41.465000000000003</v>
      </c>
      <c r="B8295" s="1">
        <v>1.3169262722527799</v>
      </c>
      <c r="C8295" s="1">
        <v>2.8979362431420301</v>
      </c>
      <c r="D8295" s="1">
        <v>1.2435351792334099</v>
      </c>
      <c r="E8295" s="1">
        <v>-2.8850022756395401</v>
      </c>
      <c r="F8295" s="1">
        <v>280.90873992577002</v>
      </c>
      <c r="G8295" s="1">
        <v>13.5838322629668</v>
      </c>
    </row>
    <row r="8296" spans="1:7" x14ac:dyDescent="0.25">
      <c r="A8296" s="1">
        <v>41.469999999999899</v>
      </c>
      <c r="B8296" s="1">
        <v>1.3314057270984401</v>
      </c>
      <c r="C8296" s="1">
        <v>2.8937824675949999</v>
      </c>
      <c r="D8296" s="1">
        <v>1.22908870720756</v>
      </c>
      <c r="E8296" s="1">
        <v>-2.8936691324832702</v>
      </c>
      <c r="F8296" s="1">
        <v>280.97667925185499</v>
      </c>
      <c r="G8296" s="1">
        <v>13.591971850848701</v>
      </c>
    </row>
    <row r="8297" spans="1:7" x14ac:dyDescent="0.25">
      <c r="A8297" s="1">
        <v>41.475000000000001</v>
      </c>
      <c r="B8297" s="1">
        <v>1.34586349693282</v>
      </c>
      <c r="C8297" s="1">
        <v>2.8892687777103498</v>
      </c>
      <c r="D8297" s="1">
        <v>1.21459765921233</v>
      </c>
      <c r="E8297" s="1">
        <v>-2.90283328313823</v>
      </c>
      <c r="F8297" s="1">
        <v>281.04466029282901</v>
      </c>
      <c r="G8297" s="1">
        <v>13.600500962242901</v>
      </c>
    </row>
    <row r="8298" spans="1:7" x14ac:dyDescent="0.25">
      <c r="A8298" s="1">
        <v>41.48</v>
      </c>
      <c r="B8298" s="1">
        <v>1.3602978800165599</v>
      </c>
      <c r="C8298" s="1">
        <v>2.8844342361814799</v>
      </c>
      <c r="D8298" s="1">
        <v>1.2000595442312501</v>
      </c>
      <c r="E8298" s="1">
        <v>-2.9124956227695402</v>
      </c>
      <c r="F8298" s="1">
        <v>281.112684725289</v>
      </c>
      <c r="G8298" s="1">
        <v>13.609308821093601</v>
      </c>
    </row>
    <row r="8299" spans="1:7" x14ac:dyDescent="0.25">
      <c r="A8299" s="1">
        <v>41.4849999999999</v>
      </c>
      <c r="B8299" s="1">
        <v>1.37470736698679</v>
      </c>
      <c r="C8299" s="1">
        <v>2.8793167199752001</v>
      </c>
      <c r="D8299" s="1">
        <v>1.18547188093278</v>
      </c>
      <c r="E8299" s="1">
        <v>-2.9226516039238701</v>
      </c>
      <c r="F8299" s="1">
        <v>281.18075363617697</v>
      </c>
      <c r="G8299" s="1">
        <v>13.6182711074428</v>
      </c>
    </row>
    <row r="8300" spans="1:7" x14ac:dyDescent="0.25">
      <c r="A8300" s="1">
        <v>41.49</v>
      </c>
      <c r="B8300" s="1">
        <v>1.38909063510949</v>
      </c>
      <c r="C8300" s="1">
        <v>2.8739523093888701</v>
      </c>
      <c r="D8300" s="1">
        <v>1.17083222378885</v>
      </c>
      <c r="E8300" s="1">
        <v>-2.9332905829132701</v>
      </c>
      <c r="F8300" s="1">
        <v>281.24886745926398</v>
      </c>
      <c r="G8300" s="1">
        <v>13.6272482983139</v>
      </c>
    </row>
    <row r="8301" spans="1:7" x14ac:dyDescent="0.25">
      <c r="A8301" s="1">
        <v>41.494999999999898</v>
      </c>
      <c r="B8301" s="1">
        <v>1.40344653417443</v>
      </c>
      <c r="C8301" s="1">
        <v>2.8683742439817599</v>
      </c>
      <c r="D8301" s="1">
        <v>1.1561382007035499</v>
      </c>
      <c r="E8301" s="1">
        <v>-2.9443941147189601</v>
      </c>
      <c r="F8301" s="1">
        <v>281.31702587957398</v>
      </c>
      <c r="G8301" s="1">
        <v>13.636081422775501</v>
      </c>
    </row>
    <row r="8302" spans="1:7" x14ac:dyDescent="0.25">
      <c r="A8302" s="1">
        <v>41.5</v>
      </c>
      <c r="B8302" s="1">
        <v>1.4177740704642601</v>
      </c>
      <c r="C8302" s="1">
        <v>2.8626118480156602</v>
      </c>
      <c r="D8302" s="1">
        <v>1.14138755558965</v>
      </c>
      <c r="E8302" s="1">
        <v>-2.9559339377892999</v>
      </c>
      <c r="F8302" s="1">
        <v>281.38522772861501</v>
      </c>
      <c r="G8302" s="1">
        <v>13.6445874925074</v>
      </c>
    </row>
    <row r="8303" spans="1:7" x14ac:dyDescent="0.25">
      <c r="A8303" s="1">
        <v>41.505000000000003</v>
      </c>
      <c r="B8303" s="1">
        <v>1.4320723857868101</v>
      </c>
      <c r="C8303" s="1">
        <v>2.8566892800093902</v>
      </c>
      <c r="D8303" s="1">
        <v>1.1265782025606601</v>
      </c>
      <c r="E8303" s="1">
        <v>-2.9678689514777998</v>
      </c>
      <c r="F8303" s="1">
        <v>281.45347085482302</v>
      </c>
      <c r="G8303" s="1">
        <v>13.652553422459899</v>
      </c>
    </row>
    <row r="8304" spans="1:7" x14ac:dyDescent="0.25">
      <c r="A8304" s="1">
        <v>41.509999999999899</v>
      </c>
      <c r="B8304" s="1">
        <v>1.4463407257410701</v>
      </c>
      <c r="C8304" s="1">
        <v>2.8506239118435799</v>
      </c>
      <c r="D8304" s="1">
        <v>1.11170830662502</v>
      </c>
      <c r="E8304" s="1">
        <v>-2.9801390219642601</v>
      </c>
      <c r="F8304" s="1">
        <v>281.52175194265402</v>
      </c>
      <c r="G8304" s="1">
        <v>13.659725768767199</v>
      </c>
    </row>
    <row r="8305" spans="1:7" x14ac:dyDescent="0.25">
      <c r="A8305" s="1">
        <v>41.515000000000001</v>
      </c>
      <c r="B8305" s="1">
        <v>1.4605784034732701</v>
      </c>
      <c r="C8305" s="1">
        <v>2.8444253531391901</v>
      </c>
      <c r="D8305" s="1">
        <v>1.09677639999974</v>
      </c>
      <c r="E8305" s="1">
        <v>-2.9926554436783901</v>
      </c>
      <c r="F8305" s="1">
        <v>281.590066286004</v>
      </c>
      <c r="G8305" s="1">
        <v>13.665800203685199</v>
      </c>
    </row>
    <row r="8306" spans="1:7" x14ac:dyDescent="0.25">
      <c r="A8306" s="1">
        <v>41.52</v>
      </c>
      <c r="B8306" s="1">
        <v>1.4747847635337501</v>
      </c>
      <c r="C8306" s="1">
        <v>2.8380972430678999</v>
      </c>
      <c r="D8306" s="1">
        <v>1.0817815620483699</v>
      </c>
      <c r="E8306" s="1">
        <v>-3.0052839359766801</v>
      </c>
      <c r="F8306" s="1">
        <v>281.65840751625802</v>
      </c>
      <c r="G8306" s="1">
        <v>13.6704156631095</v>
      </c>
    </row>
    <row r="8307" spans="1:7" x14ac:dyDescent="0.25">
      <c r="A8307" s="1">
        <v>41.524999999999899</v>
      </c>
      <c r="B8307" s="1">
        <v>1.4889591740477</v>
      </c>
      <c r="C8307" s="1">
        <v>2.8316491074513399</v>
      </c>
      <c r="D8307" s="1">
        <v>1.0667237147642601</v>
      </c>
      <c r="E8307" s="1">
        <v>-3.0178163884971698</v>
      </c>
      <c r="F8307" s="1">
        <v>281.72676735372602</v>
      </c>
      <c r="G8307" s="1">
        <v>13.673179465137901</v>
      </c>
    </row>
    <row r="8308" spans="1:7" x14ac:dyDescent="0.25">
      <c r="A8308" s="1">
        <v>41.53</v>
      </c>
      <c r="B8308" s="1">
        <v>1.5031011439174899</v>
      </c>
      <c r="C8308" s="1">
        <v>2.82513901553784</v>
      </c>
      <c r="D8308" s="1">
        <v>1.0516040777910101</v>
      </c>
      <c r="E8308" s="1">
        <v>-3.02993704320216</v>
      </c>
      <c r="F8308" s="1">
        <v>281.79513573682402</v>
      </c>
      <c r="G8308" s="1">
        <v>13.673814106004</v>
      </c>
    </row>
    <row r="8309" spans="1:7" x14ac:dyDescent="0.25">
      <c r="A8309" s="1">
        <v>41.534999999999997</v>
      </c>
      <c r="B8309" s="1">
        <v>1.51721079100791</v>
      </c>
      <c r="C8309" s="1">
        <v>2.8187741598485099</v>
      </c>
      <c r="D8309" s="1">
        <v>1.0364257142942399</v>
      </c>
      <c r="E8309" s="1">
        <v>-3.0412380591030201</v>
      </c>
      <c r="F8309" s="1">
        <v>281.86350233508398</v>
      </c>
      <c r="G8309" s="1">
        <v>13.6725946020264</v>
      </c>
    </row>
    <row r="8310" spans="1:7" x14ac:dyDescent="0.25">
      <c r="A8310" s="1">
        <v>41.5399999999999</v>
      </c>
      <c r="B8310" s="1">
        <v>1.53128986069149</v>
      </c>
      <c r="C8310" s="1">
        <v>2.8129964927578901</v>
      </c>
      <c r="D8310" s="1">
        <v>1.0211935775677099</v>
      </c>
      <c r="E8310" s="1">
        <v>-3.0514274324681598</v>
      </c>
      <c r="F8310" s="1">
        <v>281.93186090071401</v>
      </c>
      <c r="G8310" s="1">
        <v>13.670934710879401</v>
      </c>
    </row>
    <row r="8311" spans="1:7" x14ac:dyDescent="0.25">
      <c r="A8311" s="1">
        <v>41.545000000000002</v>
      </c>
      <c r="B8311" s="1">
        <v>1.5453425293232399</v>
      </c>
      <c r="C8311" s="1">
        <v>2.8082685558964799</v>
      </c>
      <c r="D8311" s="1">
        <v>1.00591308303063</v>
      </c>
      <c r="E8311" s="1">
        <v>-3.0606429239922601</v>
      </c>
      <c r="F8311" s="1">
        <v>282.00021440728301</v>
      </c>
      <c r="G8311" s="1">
        <v>13.670866262105401</v>
      </c>
    </row>
    <row r="8312" spans="1:7" x14ac:dyDescent="0.25">
      <c r="A8312" s="1">
        <v>41.55</v>
      </c>
      <c r="B8312" s="1">
        <v>1.5593745118838001</v>
      </c>
      <c r="C8312" s="1">
        <v>2.8047096481440699</v>
      </c>
      <c r="D8312" s="1">
        <v>0.99058801719794798</v>
      </c>
      <c r="E8312" s="1">
        <v>-3.0693326854950298</v>
      </c>
      <c r="F8312" s="1">
        <v>282.06857398334699</v>
      </c>
      <c r="G8312" s="1">
        <v>13.673401972056601</v>
      </c>
    </row>
    <row r="8313" spans="1:7" x14ac:dyDescent="0.25">
      <c r="A8313" s="1">
        <v>41.5549999999999</v>
      </c>
      <c r="B8313" s="1">
        <v>1.5733912915147901</v>
      </c>
      <c r="C8313" s="1">
        <v>2.8021493691808499</v>
      </c>
      <c r="D8313" s="1">
        <v>0.97522000437489498</v>
      </c>
      <c r="E8313" s="1">
        <v>-3.0778666185757499</v>
      </c>
      <c r="F8313" s="1">
        <v>282.13695233387301</v>
      </c>
      <c r="G8313" s="1">
        <v>13.678269276725899</v>
      </c>
    </row>
    <row r="8314" spans="1:7" x14ac:dyDescent="0.25">
      <c r="A8314" s="1">
        <v>41.56</v>
      </c>
      <c r="B8314" s="1">
        <v>1.58739730026103</v>
      </c>
      <c r="C8314" s="1">
        <v>2.80036799366267</v>
      </c>
      <c r="D8314" s="1">
        <v>0.95980929886219402</v>
      </c>
      <c r="E8314" s="1">
        <v>-3.08642799115787</v>
      </c>
      <c r="F8314" s="1">
        <v>282.20535935042898</v>
      </c>
      <c r="G8314" s="1">
        <v>13.684744314334599</v>
      </c>
    </row>
    <row r="8315" spans="1:7" x14ac:dyDescent="0.25">
      <c r="A8315" s="1">
        <v>41.564999999999898</v>
      </c>
      <c r="B8315" s="1">
        <v>1.6013959850702</v>
      </c>
      <c r="C8315" s="1">
        <v>2.7991967011283898</v>
      </c>
      <c r="D8315" s="1">
        <v>0.94435556799619302</v>
      </c>
      <c r="E8315" s="1">
        <v>-3.0950815353852801</v>
      </c>
      <c r="F8315" s="1">
        <v>282.27380131314499</v>
      </c>
      <c r="G8315" s="1">
        <v>13.6921464569027</v>
      </c>
    </row>
    <row r="8316" spans="1:7" x14ac:dyDescent="0.25">
      <c r="A8316" s="1">
        <v>41.57</v>
      </c>
      <c r="B8316" s="1">
        <v>1.6153900925303399</v>
      </c>
      <c r="C8316" s="1">
        <v>2.7985218569380601</v>
      </c>
      <c r="D8316" s="1">
        <v>0.92885831434448796</v>
      </c>
      <c r="E8316" s="1">
        <v>-3.1038358533921699</v>
      </c>
      <c r="F8316" s="1">
        <v>282.34228146468701</v>
      </c>
      <c r="G8316" s="1">
        <v>13.6999428554799</v>
      </c>
    </row>
    <row r="8317" spans="1:7" x14ac:dyDescent="0.25">
      <c r="A8317" s="1">
        <v>41.575000000000003</v>
      </c>
      <c r="B8317" s="1">
        <v>1.62938190512309</v>
      </c>
      <c r="C8317" s="1">
        <v>2.79826869356507</v>
      </c>
      <c r="D8317" s="1">
        <v>0.91331706813534597</v>
      </c>
      <c r="E8317" s="1">
        <v>-3.1126746477230398</v>
      </c>
      <c r="F8317" s="1">
        <v>282.41080072084901</v>
      </c>
      <c r="G8317" s="1">
        <v>13.707729859384701</v>
      </c>
    </row>
    <row r="8318" spans="1:7" x14ac:dyDescent="0.25">
      <c r="A8318" s="1">
        <v>41.579999999999899</v>
      </c>
      <c r="B8318" s="1">
        <v>1.6433733976595599</v>
      </c>
      <c r="C8318" s="1">
        <v>2.7983869128290402</v>
      </c>
      <c r="D8318" s="1">
        <v>0.89773147249387397</v>
      </c>
      <c r="E8318" s="1">
        <v>-3.1215705254018502</v>
      </c>
      <c r="F8318" s="1">
        <v>282.479358228428</v>
      </c>
      <c r="G8318" s="1">
        <v>13.7151981187596</v>
      </c>
    </row>
    <row r="8319" spans="1:7" x14ac:dyDescent="0.25">
      <c r="A8319" s="1">
        <v>41.585000000000001</v>
      </c>
      <c r="B8319" s="1">
        <v>1.65736633357442</v>
      </c>
      <c r="C8319" s="1">
        <v>2.7988409591586398</v>
      </c>
      <c r="D8319" s="1">
        <v>0.88210132164240496</v>
      </c>
      <c r="E8319" s="1">
        <v>-3.1304911122454002</v>
      </c>
      <c r="F8319" s="1">
        <v>282.54795176418099</v>
      </c>
      <c r="G8319" s="1">
        <v>13.7221051328293</v>
      </c>
    </row>
    <row r="8320" spans="1:7" x14ac:dyDescent="0.25">
      <c r="A8320" s="1">
        <v>41.59</v>
      </c>
      <c r="B8320" s="1">
        <v>1.6713623217453999</v>
      </c>
      <c r="C8320" s="1">
        <v>2.7996037793892801</v>
      </c>
      <c r="D8320" s="1">
        <v>0.86642657774838705</v>
      </c>
      <c r="E8320" s="1">
        <v>-3.1394018991173298</v>
      </c>
      <c r="F8320" s="1">
        <v>282.61657801893</v>
      </c>
      <c r="G8320" s="1">
        <v>13.7282566502353</v>
      </c>
    </row>
    <row r="8321" spans="1:7" x14ac:dyDescent="0.25">
      <c r="A8321" s="1">
        <v>41.594999999999899</v>
      </c>
      <c r="B8321" s="1">
        <v>1.68536284825092</v>
      </c>
      <c r="C8321" s="1">
        <v>2.8006527362863798</v>
      </c>
      <c r="D8321" s="1">
        <v>0.85070737756305903</v>
      </c>
      <c r="E8321" s="1">
        <v>-3.1482677735619502</v>
      </c>
      <c r="F8321" s="1">
        <v>282.68523280658599</v>
      </c>
      <c r="G8321" s="1">
        <v>13.733494496507401</v>
      </c>
    </row>
    <row r="8322" spans="1:7" x14ac:dyDescent="0.25">
      <c r="A8322" s="1">
        <v>41.6</v>
      </c>
      <c r="B8322" s="1">
        <v>1.6993692910834199</v>
      </c>
      <c r="C8322" s="1">
        <v>2.80196684081952</v>
      </c>
      <c r="D8322" s="1">
        <v>0.83494403290693398</v>
      </c>
      <c r="E8322" s="1">
        <v>-3.1570539558680202</v>
      </c>
      <c r="F8322" s="1">
        <v>282.75391122334298</v>
      </c>
      <c r="G8322" s="1">
        <v>13.737688692587</v>
      </c>
    </row>
    <row r="8323" spans="1:7" x14ac:dyDescent="0.25">
      <c r="A8323" s="1">
        <v>41.604999999999997</v>
      </c>
      <c r="B8323" s="1">
        <v>1.7133829231007001</v>
      </c>
      <c r="C8323" s="1">
        <v>2.8035247311797198</v>
      </c>
      <c r="D8323" s="1">
        <v>0.819137027067247</v>
      </c>
      <c r="E8323" s="1">
        <v>-3.16572676352581</v>
      </c>
      <c r="F8323" s="1">
        <v>282.822607774983</v>
      </c>
      <c r="G8323" s="1">
        <v>13.7407323797347</v>
      </c>
    </row>
    <row r="8324" spans="1:7" x14ac:dyDescent="0.25">
      <c r="A8324" s="1">
        <v>41.6099999999999</v>
      </c>
      <c r="B8324" s="1">
        <v>1.72740490594421</v>
      </c>
      <c r="C8324" s="1">
        <v>2.8053030229166001</v>
      </c>
      <c r="D8324" s="1">
        <v>0.80328700733102298</v>
      </c>
      <c r="E8324" s="1">
        <v>-3.1742544210366699</v>
      </c>
      <c r="F8324" s="1">
        <v>282.89131648386098</v>
      </c>
      <c r="G8324" s="1">
        <v>13.7425386097381</v>
      </c>
    </row>
    <row r="8325" spans="1:7" x14ac:dyDescent="0.25">
      <c r="A8325" s="1">
        <v>41.615000000000002</v>
      </c>
      <c r="B8325" s="1">
        <v>1.7414362760254301</v>
      </c>
      <c r="C8325" s="1">
        <v>2.8072747537476799</v>
      </c>
      <c r="D8325" s="1">
        <v>0.78739477299239902</v>
      </c>
      <c r="E8325" s="1">
        <v>-3.1826080945982298</v>
      </c>
      <c r="F8325" s="1">
        <v>282.96003098322598</v>
      </c>
      <c r="G8325" s="1">
        <v>13.743038489392401</v>
      </c>
    </row>
    <row r="8326" spans="1:7" x14ac:dyDescent="0.25">
      <c r="A8326" s="1">
        <v>41.619999999999898</v>
      </c>
      <c r="B8326" s="1">
        <v>1.7554779224102399</v>
      </c>
      <c r="C8326" s="1">
        <v>2.8094076435301099</v>
      </c>
      <c r="D8326" s="1">
        <v>0.77146125713936298</v>
      </c>
      <c r="E8326" s="1">
        <v>-3.19076341013997</v>
      </c>
      <c r="F8326" s="1">
        <v>283.02874460513402</v>
      </c>
      <c r="G8326" s="1">
        <v>13.7421804870045</v>
      </c>
    </row>
    <row r="8327" spans="1:7" x14ac:dyDescent="0.25">
      <c r="A8327" s="1">
        <v>41.625</v>
      </c>
      <c r="B8327" s="1">
        <v>1.76953055487198</v>
      </c>
      <c r="C8327" s="1">
        <v>2.8116617828144999</v>
      </c>
      <c r="D8327" s="1">
        <v>0.75548749867177301</v>
      </c>
      <c r="E8327" s="1">
        <v>-3.1987029351982401</v>
      </c>
      <c r="F8327" s="1">
        <v>283.09745046846098</v>
      </c>
      <c r="G8327" s="1">
        <v>13.7399309860893</v>
      </c>
    </row>
    <row r="8328" spans="1:7" x14ac:dyDescent="0.25">
      <c r="A8328" s="1">
        <v>41.63</v>
      </c>
      <c r="B8328" s="1">
        <v>1.7835946578134101</v>
      </c>
      <c r="C8328" s="1">
        <v>2.8139862371403801</v>
      </c>
      <c r="D8328" s="1">
        <v>0.73947459775800195</v>
      </c>
      <c r="E8328" s="1">
        <v>-3.2064205580316001</v>
      </c>
      <c r="F8328" s="1">
        <v>283.16614157351802</v>
      </c>
      <c r="G8328" s="1">
        <v>13.7362768829788</v>
      </c>
    </row>
    <row r="8329" spans="1:7" x14ac:dyDescent="0.25">
      <c r="A8329" s="1">
        <v>41.634999999999899</v>
      </c>
      <c r="B8329" s="1">
        <v>1.79767042315923</v>
      </c>
      <c r="C8329" s="1">
        <v>2.8163136366102899</v>
      </c>
      <c r="D8329" s="1">
        <v>0.72342364149146898</v>
      </c>
      <c r="E8329" s="1">
        <v>-3.2139298666550902</v>
      </c>
      <c r="F8329" s="1">
        <v>283.23481091794002</v>
      </c>
      <c r="G8329" s="1">
        <v>13.731232081899799</v>
      </c>
    </row>
    <row r="8330" spans="1:7" x14ac:dyDescent="0.25">
      <c r="A8330" s="1">
        <v>41.64</v>
      </c>
      <c r="B8330" s="1">
        <v>1.8117576461306399</v>
      </c>
      <c r="C8330" s="1">
        <v>2.8185510806499501</v>
      </c>
      <c r="D8330" s="1">
        <v>0.70733556250935503</v>
      </c>
      <c r="E8330" s="1">
        <v>-3.2212830474488698</v>
      </c>
      <c r="F8330" s="1">
        <v>283.30345166970301</v>
      </c>
      <c r="G8330" s="1">
        <v>13.724854558335901</v>
      </c>
    </row>
    <row r="8331" spans="1:7" x14ac:dyDescent="0.25">
      <c r="A8331" s="1">
        <v>41.645000000000003</v>
      </c>
      <c r="B8331" s="1">
        <v>1.82585556858247</v>
      </c>
      <c r="C8331" s="1">
        <v>2.8205677080074101</v>
      </c>
      <c r="D8331" s="1">
        <v>0.69121085691624895</v>
      </c>
      <c r="E8331" s="1">
        <v>-3.2286142962816098</v>
      </c>
      <c r="F8331" s="1">
        <v>283.37205747511302</v>
      </c>
      <c r="G8331" s="1">
        <v>13.7172900189094</v>
      </c>
    </row>
    <row r="8332" spans="1:7" x14ac:dyDescent="0.25">
      <c r="A8332" s="1">
        <v>41.649999999999899</v>
      </c>
      <c r="B8332" s="1">
        <v>1.839962673157</v>
      </c>
      <c r="C8332" s="1">
        <v>2.8221956610500198</v>
      </c>
      <c r="D8332" s="1">
        <v>0.67504892666543903</v>
      </c>
      <c r="E8332" s="1">
        <v>-3.23625590395429</v>
      </c>
      <c r="F8332" s="1">
        <v>283.44062317087503</v>
      </c>
      <c r="G8332" s="1">
        <v>13.7089035310387</v>
      </c>
    </row>
    <row r="8333" spans="1:7" x14ac:dyDescent="0.25">
      <c r="A8333" s="1">
        <v>41.655000000000001</v>
      </c>
      <c r="B8333" s="1">
        <v>1.8540767639026099</v>
      </c>
      <c r="C8333" s="1">
        <v>2.82339451393173</v>
      </c>
      <c r="D8333" s="1">
        <v>0.65884650975509496</v>
      </c>
      <c r="E8333" s="1">
        <v>-3.2449926208222699</v>
      </c>
      <c r="F8333" s="1">
        <v>283.50914664477801</v>
      </c>
      <c r="G8333" s="1">
        <v>13.700634394549899</v>
      </c>
    </row>
    <row r="8334" spans="1:7" x14ac:dyDescent="0.25">
      <c r="A8334" s="1">
        <v>41.66</v>
      </c>
      <c r="B8334" s="1">
        <v>1.8681972108296301</v>
      </c>
      <c r="C8334" s="1">
        <v>2.8249929605090398</v>
      </c>
      <c r="D8334" s="1">
        <v>0.64259524683006397</v>
      </c>
      <c r="E8334" s="1">
        <v>-3.2559163884115998</v>
      </c>
      <c r="F8334" s="1">
        <v>283.57763255178099</v>
      </c>
      <c r="G8334" s="1">
        <v>13.6941317627701</v>
      </c>
    </row>
    <row r="8335" spans="1:7" x14ac:dyDescent="0.25">
      <c r="A8335" s="1">
        <v>41.6649999999999</v>
      </c>
      <c r="B8335" s="1">
        <v>1.8823299058434799</v>
      </c>
      <c r="C8335" s="1">
        <v>2.8284410238286402</v>
      </c>
      <c r="D8335" s="1">
        <v>0.62628437400124404</v>
      </c>
      <c r="E8335" s="1">
        <v>-3.2685827778361798</v>
      </c>
      <c r="F8335" s="1">
        <v>283.64609131509599</v>
      </c>
      <c r="G8335" s="1">
        <v>13.689563476259</v>
      </c>
    </row>
    <row r="8336" spans="1:7" x14ac:dyDescent="0.25">
      <c r="A8336" s="1">
        <v>41.67</v>
      </c>
      <c r="B8336" s="1">
        <v>1.8964847305566801</v>
      </c>
      <c r="C8336" s="1">
        <v>2.8337416159593398</v>
      </c>
      <c r="D8336" s="1">
        <v>0.60990907634969505</v>
      </c>
      <c r="E8336" s="1">
        <v>-3.2814932046074099</v>
      </c>
      <c r="F8336" s="1">
        <v>283.71452866534202</v>
      </c>
      <c r="G8336" s="1">
        <v>13.6853206914741</v>
      </c>
    </row>
    <row r="8337" spans="1:7" x14ac:dyDescent="0.25">
      <c r="A8337" s="1">
        <v>41.674999999999997</v>
      </c>
      <c r="B8337" s="1">
        <v>1.91066933985818</v>
      </c>
      <c r="C8337" s="1">
        <v>2.8402623779059102</v>
      </c>
      <c r="D8337" s="1">
        <v>0.59347024941441096</v>
      </c>
      <c r="E8337" s="1">
        <v>-3.29393369645208</v>
      </c>
      <c r="F8337" s="1">
        <v>283.78294340439601</v>
      </c>
      <c r="G8337" s="1">
        <v>13.680427740245101</v>
      </c>
    </row>
    <row r="8338" spans="1:7" x14ac:dyDescent="0.25">
      <c r="A8338" s="1">
        <v>41.6799999999999</v>
      </c>
      <c r="B8338" s="1">
        <v>1.9248886599207999</v>
      </c>
      <c r="C8338" s="1">
        <v>2.8475722615997099</v>
      </c>
      <c r="D8338" s="1">
        <v>0.57697089263523005</v>
      </c>
      <c r="E8338" s="1">
        <v>-3.3056861300928602</v>
      </c>
      <c r="F8338" s="1">
        <v>283.85133129841</v>
      </c>
      <c r="G8338" s="1">
        <v>13.6745550658594</v>
      </c>
    </row>
    <row r="8339" spans="1:7" x14ac:dyDescent="0.25">
      <c r="A8339" s="1">
        <v>41.685000000000002</v>
      </c>
      <c r="B8339" s="1">
        <v>1.93914595084408</v>
      </c>
      <c r="C8339" s="1">
        <v>2.8554179993103799</v>
      </c>
      <c r="D8339" s="1">
        <v>0.56041465924419498</v>
      </c>
      <c r="E8339" s="1">
        <v>-3.3166770131660899</v>
      </c>
      <c r="F8339" s="1">
        <v>283.91968716811101</v>
      </c>
      <c r="G8339" s="1">
        <v>13.6676127799629</v>
      </c>
    </row>
    <row r="8340" spans="1:7" x14ac:dyDescent="0.25">
      <c r="A8340" s="1">
        <v>41.689999999999898</v>
      </c>
      <c r="B8340" s="1">
        <v>1.9534434601308801</v>
      </c>
      <c r="C8340" s="1">
        <v>2.8636373039779999</v>
      </c>
      <c r="D8340" s="1">
        <v>0.54380544461700697</v>
      </c>
      <c r="E8340" s="1">
        <v>-3.3268750437932999</v>
      </c>
      <c r="F8340" s="1">
        <v>283.98800563925101</v>
      </c>
      <c r="G8340" s="1">
        <v>13.659599487380399</v>
      </c>
    </row>
    <row r="8341" spans="1:7" x14ac:dyDescent="0.25">
      <c r="A8341" s="1">
        <v>41.695</v>
      </c>
      <c r="B8341" s="1">
        <v>1.9677827516723001</v>
      </c>
      <c r="C8341" s="1">
        <v>2.8721140346701501</v>
      </c>
      <c r="D8341" s="1">
        <v>0.527147258056337</v>
      </c>
      <c r="E8341" s="1">
        <v>-3.3362637108470601</v>
      </c>
      <c r="F8341" s="1">
        <v>284.05628143945802</v>
      </c>
      <c r="G8341" s="1">
        <v>13.6505526917858</v>
      </c>
    </row>
    <row r="8342" spans="1:7" x14ac:dyDescent="0.25">
      <c r="A8342" s="1">
        <v>41.7</v>
      </c>
      <c r="B8342" s="1">
        <v>1.98216487686909</v>
      </c>
      <c r="C8342" s="1">
        <v>2.8807569951907901</v>
      </c>
      <c r="D8342" s="1">
        <v>0.51044417286897104</v>
      </c>
      <c r="E8342" s="1">
        <v>-3.34483326220036</v>
      </c>
      <c r="F8342" s="1">
        <v>284.12450954000298</v>
      </c>
      <c r="G8342" s="1">
        <v>13.6405305462009</v>
      </c>
    </row>
    <row r="8343" spans="1:7" x14ac:dyDescent="0.25">
      <c r="A8343" s="1">
        <v>41.704999999999899</v>
      </c>
      <c r="B8343" s="1">
        <v>1.99659047027546</v>
      </c>
      <c r="C8343" s="1">
        <v>2.8894893933735202</v>
      </c>
      <c r="D8343" s="1">
        <v>0.49370030011431199</v>
      </c>
      <c r="E8343" s="1">
        <v>-3.3525780993828</v>
      </c>
      <c r="F8343" s="1">
        <v>284.192685237148</v>
      </c>
      <c r="G8343" s="1">
        <v>13.6296039971515</v>
      </c>
    </row>
    <row r="8344" spans="1:7" x14ac:dyDescent="0.25">
      <c r="A8344" s="1">
        <v>41.71</v>
      </c>
      <c r="B8344" s="1">
        <v>2.0110598064223102</v>
      </c>
      <c r="C8344" s="1">
        <v>2.8982433368678202</v>
      </c>
      <c r="D8344" s="1">
        <v>0.476919770377222</v>
      </c>
      <c r="E8344" s="1">
        <v>-3.35949593209192</v>
      </c>
      <c r="F8344" s="1">
        <v>284.26080420542502</v>
      </c>
      <c r="G8344" s="1">
        <v>13.617852928849199</v>
      </c>
    </row>
    <row r="8345" spans="1:7" x14ac:dyDescent="0.25">
      <c r="A8345" s="1">
        <v>41.715000000000003</v>
      </c>
      <c r="B8345" s="1">
        <v>2.0255728360133798</v>
      </c>
      <c r="C8345" s="1">
        <v>2.9069568212995698</v>
      </c>
      <c r="D8345" s="1">
        <v>0.460106718043374</v>
      </c>
      <c r="E8345" s="1">
        <v>-3.3655875108322002</v>
      </c>
      <c r="F8345" s="1">
        <v>284.32886253632302</v>
      </c>
      <c r="G8345" s="1">
        <v>13.6053639567084</v>
      </c>
    </row>
    <row r="8346" spans="1:7" x14ac:dyDescent="0.25">
      <c r="A8346" s="1">
        <v>41.719999999999899</v>
      </c>
      <c r="B8346" s="1">
        <v>2.0401292107015299</v>
      </c>
      <c r="C8346" s="1">
        <v>2.9155720074983802</v>
      </c>
      <c r="D8346" s="1">
        <v>0.44326526633430402</v>
      </c>
      <c r="E8346" s="1">
        <v>-3.37085654451338</v>
      </c>
      <c r="F8346" s="1">
        <v>284.39685676807102</v>
      </c>
      <c r="G8346" s="1">
        <v>13.592228948136301</v>
      </c>
    </row>
    <row r="8347" spans="1:7" x14ac:dyDescent="0.25">
      <c r="A8347" s="1">
        <v>41.725000000000001</v>
      </c>
      <c r="B8347" s="1">
        <v>2.0547283011316102</v>
      </c>
      <c r="C8347" s="1">
        <v>2.9240342492971001</v>
      </c>
      <c r="D8347" s="1">
        <v>0.42639951257882702</v>
      </c>
      <c r="E8347" s="1">
        <v>-3.37530968409895</v>
      </c>
      <c r="F8347" s="1">
        <v>284.46478390898</v>
      </c>
      <c r="G8347" s="1">
        <v>13.578543924587301</v>
      </c>
    </row>
    <row r="8348" spans="1:7" x14ac:dyDescent="0.25">
      <c r="A8348" s="1">
        <v>41.73</v>
      </c>
      <c r="B8348" s="1">
        <v>2.06936921148798</v>
      </c>
      <c r="C8348" s="1">
        <v>2.93229150574949</v>
      </c>
      <c r="D8348" s="1">
        <v>0.40951351351883097</v>
      </c>
      <c r="E8348" s="1">
        <v>-3.3789565050918302</v>
      </c>
      <c r="F8348" s="1">
        <v>284.53264145592101</v>
      </c>
      <c r="G8348" s="1">
        <v>13.564408126780499</v>
      </c>
    </row>
    <row r="8349" spans="1:7" x14ac:dyDescent="0.25">
      <c r="A8349" s="1">
        <v>41.7349999999999</v>
      </c>
      <c r="B8349" s="1">
        <v>2.0840507915684099</v>
      </c>
      <c r="C8349" s="1">
        <v>2.9402940358299299</v>
      </c>
      <c r="D8349" s="1">
        <v>0.39261127075498098</v>
      </c>
      <c r="E8349" s="1">
        <v>-3.3818094862243901</v>
      </c>
      <c r="F8349" s="1">
        <v>284.60042740829698</v>
      </c>
      <c r="G8349" s="1">
        <v>13.5499232028917</v>
      </c>
    </row>
    <row r="8350" spans="1:7" x14ac:dyDescent="0.25">
      <c r="A8350" s="1">
        <v>41.74</v>
      </c>
      <c r="B8350" s="1">
        <v>2.0987716478855298</v>
      </c>
      <c r="C8350" s="1">
        <v>2.94799424473754</v>
      </c>
      <c r="D8350" s="1">
        <v>0.37569671631298301</v>
      </c>
      <c r="E8350" s="1">
        <v>-3.3838839689672802</v>
      </c>
      <c r="F8350" s="1">
        <v>284.668140278198</v>
      </c>
      <c r="G8350" s="1">
        <v>13.5351924538171</v>
      </c>
    </row>
    <row r="8351" spans="1:7" x14ac:dyDescent="0.25">
      <c r="A8351" s="1">
        <v>41.744999999999898</v>
      </c>
      <c r="B8351" s="1">
        <v>2.1135301542069</v>
      </c>
      <c r="C8351" s="1">
        <v>2.9553466289339099</v>
      </c>
      <c r="D8351" s="1">
        <v>0.35877369847585899</v>
      </c>
      <c r="E8351" s="1">
        <v>-3.3851980982219798</v>
      </c>
      <c r="F8351" s="1">
        <v>284.73577909685002</v>
      </c>
      <c r="G8351" s="1">
        <v>13.5203201182317</v>
      </c>
    </row>
    <row r="8352" spans="1:7" x14ac:dyDescent="0.25">
      <c r="A8352" s="1">
        <v>41.75</v>
      </c>
      <c r="B8352" s="1">
        <v>2.1283244620186701</v>
      </c>
      <c r="C8352" s="1">
        <v>2.96230778452823</v>
      </c>
      <c r="D8352" s="1">
        <v>0.341845967951245</v>
      </c>
      <c r="E8352" s="1">
        <v>-3.3857727449948398</v>
      </c>
      <c r="F8352" s="1">
        <v>284.80334341758299</v>
      </c>
      <c r="G8352" s="1">
        <v>13.5054106874168</v>
      </c>
    </row>
    <row r="8353" spans="1:7" x14ac:dyDescent="0.25">
      <c r="A8353" s="1">
        <v>41.755000000000003</v>
      </c>
      <c r="B8353" s="1">
        <v>2.1431525111726302</v>
      </c>
      <c r="C8353" s="1">
        <v>2.9688364519805299</v>
      </c>
      <c r="D8353" s="1">
        <v>0.324917164488012</v>
      </c>
      <c r="E8353" s="1">
        <v>-3.3856314127673199</v>
      </c>
      <c r="F8353" s="1">
        <v>284.87083331546501</v>
      </c>
      <c r="G8353" s="1">
        <v>13.4905682444899</v>
      </c>
    </row>
    <row r="8354" spans="1:7" x14ac:dyDescent="0.25">
      <c r="A8354" s="1">
        <v>41.759999999999899</v>
      </c>
      <c r="B8354" s="1">
        <v>2.1580120406401999</v>
      </c>
      <c r="C8354" s="1">
        <v>2.9748936047714798</v>
      </c>
      <c r="D8354" s="1">
        <v>0.30799080391689099</v>
      </c>
      <c r="E8354" s="1">
        <v>-3.3848001272420301</v>
      </c>
      <c r="F8354" s="1">
        <v>284.93824938355903</v>
      </c>
      <c r="G8354" s="1">
        <v>13.4758958299392</v>
      </c>
    </row>
    <row r="8355" spans="1:7" x14ac:dyDescent="0.25">
      <c r="A8355" s="1">
        <v>41.765000000000001</v>
      </c>
      <c r="B8355" s="1">
        <v>2.1729006000828401</v>
      </c>
      <c r="C8355" s="1">
        <v>2.9804425185546601</v>
      </c>
      <c r="D8355" s="1">
        <v>0.29107026593052499</v>
      </c>
      <c r="E8355" s="1">
        <v>-3.3833073153262601</v>
      </c>
      <c r="F8355" s="1">
        <v>285.00559272630898</v>
      </c>
      <c r="G8355" s="1">
        <v>13.461494824909799</v>
      </c>
    </row>
    <row r="8356" spans="1:7" x14ac:dyDescent="0.25">
      <c r="A8356" s="1">
        <v>41.77</v>
      </c>
      <c r="B8356" s="1">
        <v>2.18781556148297</v>
      </c>
      <c r="C8356" s="1">
        <v>2.9854488837539899</v>
      </c>
      <c r="D8356" s="1">
        <v>0.274158782315854</v>
      </c>
      <c r="E8356" s="1">
        <v>-3.3811836682983998</v>
      </c>
      <c r="F8356" s="1">
        <v>285.072864949608</v>
      </c>
      <c r="G8356" s="1">
        <v>13.4474643623349</v>
      </c>
    </row>
    <row r="8357" spans="1:7" x14ac:dyDescent="0.25">
      <c r="A8357" s="1">
        <v>41.774999999999899</v>
      </c>
      <c r="B8357" s="1">
        <v>2.2027541315285299</v>
      </c>
      <c r="C8357" s="1">
        <v>2.9898808878966401</v>
      </c>
      <c r="D8357" s="1">
        <v>0.25725942609367197</v>
      </c>
      <c r="E8357" s="1">
        <v>-3.3784619986319</v>
      </c>
      <c r="F8357" s="1">
        <v>285.14006814829003</v>
      </c>
      <c r="G8357" s="1">
        <v>13.4339007616641</v>
      </c>
    </row>
    <row r="8358" spans="1:7" x14ac:dyDescent="0.25">
      <c r="A8358" s="1">
        <v>41.78</v>
      </c>
      <c r="B8358" s="1">
        <v>2.2177133642807099</v>
      </c>
      <c r="C8358" s="1">
        <v>2.9937093263399599</v>
      </c>
      <c r="D8358" s="1">
        <v>0.24037510120907399</v>
      </c>
      <c r="E8358" s="1">
        <v>-3.3751770829477898</v>
      </c>
      <c r="F8358" s="1">
        <v>285.20720489057402</v>
      </c>
      <c r="G8358" s="1">
        <v>13.420896990288499</v>
      </c>
    </row>
    <row r="8359" spans="1:7" x14ac:dyDescent="0.25">
      <c r="A8359" s="1">
        <v>41.784999999999997</v>
      </c>
      <c r="B8359" s="1">
        <v>2.23269017450475</v>
      </c>
      <c r="C8359" s="1">
        <v>2.9969076880660399</v>
      </c>
      <c r="D8359" s="1">
        <v>0.223508533160555</v>
      </c>
      <c r="E8359" s="1">
        <v>-3.3713654997381499</v>
      </c>
      <c r="F8359" s="1">
        <v>285.274278200065</v>
      </c>
      <c r="G8359" s="1">
        <v>13.4085421523893</v>
      </c>
    </row>
    <row r="8360" spans="1:7" x14ac:dyDescent="0.25">
      <c r="A8360" s="1">
        <v>41.7899999999999</v>
      </c>
      <c r="B8360" s="1">
        <v>2.24768135131362</v>
      </c>
      <c r="C8360" s="1">
        <v>2.9994522451061698</v>
      </c>
      <c r="D8360" s="1">
        <v>0.20666226041496599</v>
      </c>
      <c r="E8360" s="1">
        <v>-3.3670654590183902</v>
      </c>
      <c r="F8360" s="1">
        <v>285.34129153527903</v>
      </c>
      <c r="G8360" s="1">
        <v>13.396921007694001</v>
      </c>
    </row>
    <row r="8361" spans="1:7" x14ac:dyDescent="0.25">
      <c r="A8361" s="1">
        <v>41.795000000000002</v>
      </c>
      <c r="B8361" s="1">
        <v>2.2626835723280698</v>
      </c>
      <c r="C8361" s="1">
        <v>3.00132213403649</v>
      </c>
      <c r="D8361" s="1">
        <v>0.189838626653513</v>
      </c>
      <c r="E8361" s="1">
        <v>-3.3623166245295599</v>
      </c>
      <c r="F8361" s="1">
        <v>285.408248766616</v>
      </c>
      <c r="G8361" s="1">
        <v>13.386113518210401</v>
      </c>
    </row>
    <row r="8362" spans="1:7" x14ac:dyDescent="0.25">
      <c r="A8362" s="1">
        <v>41.8</v>
      </c>
      <c r="B8362" s="1">
        <v>2.2776934181379298</v>
      </c>
      <c r="C8362" s="1">
        <v>3.0024994255998299</v>
      </c>
      <c r="D8362" s="1">
        <v>0.17303977400776999</v>
      </c>
      <c r="E8362" s="1">
        <v>-3.3571599332739201</v>
      </c>
      <c r="F8362" s="1">
        <v>285.47515415152498</v>
      </c>
      <c r="G8362" s="1">
        <v>13.376194429565</v>
      </c>
    </row>
    <row r="8363" spans="1:7" x14ac:dyDescent="0.25">
      <c r="A8363" s="1">
        <v>41.8049999999999</v>
      </c>
      <c r="B8363" s="1">
        <v>2.2927073871758901</v>
      </c>
      <c r="C8363" s="1">
        <v>3.0029691903972902</v>
      </c>
      <c r="D8363" s="1">
        <v>0.15626763711226299</v>
      </c>
      <c r="E8363" s="1">
        <v>-3.3516374076136901</v>
      </c>
      <c r="F8363" s="1">
        <v>285.542012307248</v>
      </c>
      <c r="G8363" s="1">
        <v>13.3672328808251</v>
      </c>
    </row>
    <row r="8364" spans="1:7" x14ac:dyDescent="0.25">
      <c r="A8364" s="1">
        <v>41.81</v>
      </c>
      <c r="B8364" s="1">
        <v>2.30772191081972</v>
      </c>
      <c r="C8364" s="1">
        <v>3.0027195513354998</v>
      </c>
      <c r="D8364" s="1">
        <v>0.13952393818497599</v>
      </c>
      <c r="E8364" s="1">
        <v>-3.3457919660779498</v>
      </c>
      <c r="F8364" s="1">
        <v>285.60882818203697</v>
      </c>
      <c r="G8364" s="1">
        <v>13.3592920500876</v>
      </c>
    </row>
    <row r="8365" spans="1:7" x14ac:dyDescent="0.25">
      <c r="A8365" s="1">
        <v>41.814999999999898</v>
      </c>
      <c r="B8365" s="1">
        <v>2.3227333686311802</v>
      </c>
      <c r="C8365" s="1">
        <v>3.0017417270948799</v>
      </c>
      <c r="D8365" s="1">
        <v>0.122810183075847</v>
      </c>
      <c r="E8365" s="1">
        <v>-3.3396672320154099</v>
      </c>
      <c r="F8365" s="1">
        <v>285.67560702500901</v>
      </c>
      <c r="G8365" s="1">
        <v>13.352428833952001</v>
      </c>
    </row>
    <row r="8366" spans="1:7" x14ac:dyDescent="0.25">
      <c r="A8366" s="1">
        <v>41.82</v>
      </c>
      <c r="B8366" s="1">
        <v>2.3377381043388699</v>
      </c>
      <c r="C8366" s="1">
        <v>3.0000300709646099</v>
      </c>
      <c r="D8366" s="1">
        <v>0.10612765806614</v>
      </c>
      <c r="E8366" s="1">
        <v>-3.3333073312782502</v>
      </c>
      <c r="F8366" s="1">
        <v>285.74235435253598</v>
      </c>
      <c r="G8366" s="1">
        <v>13.3466935528657</v>
      </c>
    </row>
    <row r="8367" spans="1:7" x14ac:dyDescent="0.25">
      <c r="A8367" s="1">
        <v>41.825000000000003</v>
      </c>
      <c r="B8367" s="1">
        <v>2.3527324415475799</v>
      </c>
      <c r="C8367" s="1">
        <v>2.99758209512671</v>
      </c>
      <c r="D8367" s="1">
        <v>8.9477427837373405E-2</v>
      </c>
      <c r="E8367" s="1">
        <v>-3.3267566948060301</v>
      </c>
      <c r="F8367" s="1">
        <v>285.809075914799</v>
      </c>
      <c r="G8367" s="1">
        <v>13.3421296971826</v>
      </c>
    </row>
    <row r="8368" spans="1:7" x14ac:dyDescent="0.25">
      <c r="A8368" s="1">
        <v>41.829999999999899</v>
      </c>
      <c r="B8368" s="1">
        <v>2.3677126985475301</v>
      </c>
      <c r="C8368" s="1">
        <v>2.9943984747858701</v>
      </c>
      <c r="D8368" s="1">
        <v>7.2860334859722098E-2</v>
      </c>
      <c r="E8368" s="1">
        <v>-3.3200598755317099</v>
      </c>
      <c r="F8368" s="1">
        <v>285.87577766471401</v>
      </c>
      <c r="G8368" s="1">
        <v>13.338773722394199</v>
      </c>
    </row>
    <row r="8369" spans="1:7" x14ac:dyDescent="0.25">
      <c r="A8369" s="1">
        <v>41.835000000000001</v>
      </c>
      <c r="B8369" s="1">
        <v>2.3826752057338201</v>
      </c>
      <c r="C8369" s="1">
        <v>2.9904830646609799</v>
      </c>
      <c r="D8369" s="1">
        <v>5.6276998778911597E-2</v>
      </c>
      <c r="E8369" s="1">
        <v>-3.31326132611705</v>
      </c>
      <c r="F8369" s="1">
        <v>285.94246571675899</v>
      </c>
      <c r="G8369" s="1">
        <v>13.3366548448189</v>
      </c>
    </row>
    <row r="8370" spans="1:7" x14ac:dyDescent="0.25">
      <c r="A8370" s="1">
        <v>41.84</v>
      </c>
      <c r="B8370" s="1">
        <v>2.3976163205684902</v>
      </c>
      <c r="C8370" s="1">
        <v>2.9858428876136398</v>
      </c>
      <c r="D8370" s="1">
        <v>3.9727817613670398E-2</v>
      </c>
      <c r="E8370" s="1">
        <v>-3.3064052098402099</v>
      </c>
      <c r="F8370" s="1">
        <v>286.00914631352799</v>
      </c>
      <c r="G8370" s="1">
        <v>13.335794900983499</v>
      </c>
    </row>
    <row r="8371" spans="1:7" x14ac:dyDescent="0.25">
      <c r="A8371" s="1">
        <v>41.844999999999899</v>
      </c>
      <c r="B8371" s="1">
        <v>2.4125324428481401</v>
      </c>
      <c r="C8371" s="1">
        <v>2.9804881152970202</v>
      </c>
      <c r="D8371" s="1">
        <v>2.3212969848941101E-2</v>
      </c>
      <c r="E8371" s="1">
        <v>-3.2995352067019001</v>
      </c>
      <c r="F8371" s="1">
        <v>286.07582579037</v>
      </c>
      <c r="G8371" s="1">
        <v>13.3362082383859</v>
      </c>
    </row>
    <row r="8372" spans="1:7" x14ac:dyDescent="0.25">
      <c r="A8372" s="1">
        <v>41.85</v>
      </c>
      <c r="B8372" s="1">
        <v>2.4274200320434698</v>
      </c>
      <c r="C8372" s="1">
        <v>2.9744320467380998</v>
      </c>
      <c r="D8372" s="1">
        <v>6.7324170856186303E-3</v>
      </c>
      <c r="E8372" s="1">
        <v>-3.2926942954510601</v>
      </c>
      <c r="F8372" s="1">
        <v>286.14251053207897</v>
      </c>
      <c r="G8372" s="1">
        <v>13.337901624162001</v>
      </c>
    </row>
    <row r="8373" spans="1:7" x14ac:dyDescent="0.25">
      <c r="A8373" s="1">
        <v>41.854999999999997</v>
      </c>
      <c r="B8373" s="1">
        <v>2.44227562114619</v>
      </c>
      <c r="C8373" s="1">
        <v>2.9676910675246702</v>
      </c>
      <c r="D8373" s="1">
        <v>-9.7140917870348394E-3</v>
      </c>
      <c r="E8373" s="1">
        <v>-3.2859245699235</v>
      </c>
      <c r="F8373" s="1">
        <v>286.20920694069201</v>
      </c>
      <c r="G8373" s="1">
        <v>13.340874211829499</v>
      </c>
    </row>
    <row r="8374" spans="1:7" x14ac:dyDescent="0.25">
      <c r="A8374" s="1">
        <v>41.8599999999999</v>
      </c>
      <c r="B8374" s="1">
        <v>2.4570958326904599</v>
      </c>
      <c r="C8374" s="1">
        <v>2.9602846028974099</v>
      </c>
      <c r="D8374" s="1">
        <v>-2.6127015676379099E-2</v>
      </c>
      <c r="E8374" s="1">
        <v>-3.27926703461178</v>
      </c>
      <c r="F8374" s="1">
        <v>286.27592139496801</v>
      </c>
      <c r="G8374" s="1">
        <v>13.3451175305501</v>
      </c>
    </row>
    <row r="8375" spans="1:7" x14ac:dyDescent="0.25">
      <c r="A8375" s="1">
        <v>41.865000000000002</v>
      </c>
      <c r="B8375" s="1">
        <v>2.47187739458984</v>
      </c>
      <c r="C8375" s="1">
        <v>2.9522350604888499</v>
      </c>
      <c r="D8375" s="1">
        <v>-4.2507015390904103E-2</v>
      </c>
      <c r="E8375" s="1">
        <v>-3.2727614007927901</v>
      </c>
      <c r="F8375" s="1">
        <v>286.34266020966197</v>
      </c>
      <c r="G8375" s="1">
        <v>13.3506155101699</v>
      </c>
    </row>
    <row r="8376" spans="1:7" x14ac:dyDescent="0.25">
      <c r="A8376" s="1">
        <v>41.869999999999898</v>
      </c>
      <c r="B8376" s="1">
        <v>2.4866171530499401</v>
      </c>
      <c r="C8376" s="1">
        <v>2.9435677597601999</v>
      </c>
      <c r="D8376" s="1">
        <v>-5.8854946714473E-2</v>
      </c>
      <c r="E8376" s="1">
        <v>-3.26644590448289</v>
      </c>
      <c r="F8376" s="1">
        <v>286.40942960394602</v>
      </c>
      <c r="G8376" s="1">
        <v>13.357344555176599</v>
      </c>
    </row>
    <row r="8377" spans="1:7" x14ac:dyDescent="0.25">
      <c r="A8377" s="1">
        <v>41.875</v>
      </c>
      <c r="B8377" s="1">
        <v>2.5013120885740201</v>
      </c>
      <c r="C8377" s="1">
        <v>2.93431085410554</v>
      </c>
      <c r="D8377" s="1">
        <v>-7.51718524415117E-2</v>
      </c>
      <c r="E8377" s="1">
        <v>-3.2603571010831498</v>
      </c>
      <c r="F8377" s="1">
        <v>286.47623565839001</v>
      </c>
      <c r="G8377" s="1">
        <v>13.3652736391942</v>
      </c>
    </row>
    <row r="8378" spans="1:7" x14ac:dyDescent="0.25">
      <c r="A8378" s="1">
        <v>41.88</v>
      </c>
      <c r="B8378" s="1">
        <v>2.5159593296910501</v>
      </c>
      <c r="C8378" s="1">
        <v>2.9244952403839499</v>
      </c>
      <c r="D8378" s="1">
        <v>-9.1458953533829102E-2</v>
      </c>
      <c r="E8378" s="1">
        <v>-3.2545296756478201</v>
      </c>
      <c r="F8378" s="1">
        <v>286.54308427891101</v>
      </c>
      <c r="G8378" s="1">
        <v>13.374364445938101</v>
      </c>
    </row>
    <row r="8379" spans="1:7" x14ac:dyDescent="0.25">
      <c r="A8379" s="1">
        <v>41.884999999999899</v>
      </c>
      <c r="B8379" s="1">
        <v>2.5305561650049002</v>
      </c>
      <c r="C8379" s="1">
        <v>2.9141544561726702</v>
      </c>
      <c r="D8379" s="1">
        <v>-0.107717639450536</v>
      </c>
      <c r="E8379" s="1">
        <v>-3.2489962642286301</v>
      </c>
      <c r="F8379" s="1">
        <v>286.609981165634</v>
      </c>
      <c r="G8379" s="1">
        <v>13.384571554717899</v>
      </c>
    </row>
    <row r="8380" spans="1:7" x14ac:dyDescent="0.25">
      <c r="A8380" s="1">
        <v>41.89</v>
      </c>
      <c r="B8380" s="1">
        <v>2.54510005818954</v>
      </c>
      <c r="C8380" s="1">
        <v>2.9033245704903501</v>
      </c>
      <c r="D8380" s="1">
        <v>-0.123949457125579</v>
      </c>
      <c r="E8380" s="1">
        <v>-3.2437872544119299</v>
      </c>
      <c r="F8380" s="1">
        <v>286.67693177075898</v>
      </c>
      <c r="G8380" s="1">
        <v>13.3958426435367</v>
      </c>
    </row>
    <row r="8381" spans="1:7" x14ac:dyDescent="0.25">
      <c r="A8381" s="1">
        <v>41.895000000000003</v>
      </c>
      <c r="B8381" s="1">
        <v>2.5595886590052501</v>
      </c>
      <c r="C8381" s="1">
        <v>2.89204405871673</v>
      </c>
      <c r="D8381" s="1">
        <v>-0.14015609954126701</v>
      </c>
      <c r="E8381" s="1">
        <v>-3.2389306135447602</v>
      </c>
      <c r="F8381" s="1">
        <v>286.74394126931099</v>
      </c>
      <c r="G8381" s="1">
        <v>13.4081187527984</v>
      </c>
    </row>
    <row r="8382" spans="1:7" x14ac:dyDescent="0.25">
      <c r="A8382" s="1">
        <v>41.899999999999899</v>
      </c>
      <c r="B8382" s="1">
        <v>2.57401981484078</v>
      </c>
      <c r="C8382" s="1">
        <v>2.88035366814852</v>
      </c>
      <c r="D8382" s="1">
        <v>-0.156339393182229</v>
      </c>
      <c r="E8382" s="1">
        <v>-3.23445171262152</v>
      </c>
      <c r="F8382" s="1">
        <v>286.811014527211</v>
      </c>
      <c r="G8382" s="1">
        <v>13.421334580013299</v>
      </c>
    </row>
    <row r="8383" spans="1:7" x14ac:dyDescent="0.25">
      <c r="A8383" s="1">
        <v>41.905000000000001</v>
      </c>
      <c r="B8383" s="1">
        <v>2.5883915831588502</v>
      </c>
      <c r="C8383" s="1">
        <v>2.8682962749716601</v>
      </c>
      <c r="D8383" s="1">
        <v>-0.172501284268016</v>
      </c>
      <c r="E8383" s="1">
        <v>-3.23037314298</v>
      </c>
      <c r="F8383" s="1">
        <v>286.87815606535497</v>
      </c>
      <c r="G8383" s="1">
        <v>13.4354188021443</v>
      </c>
    </row>
    <row r="8384" spans="1:7" x14ac:dyDescent="0.25">
      <c r="A8384" s="1">
        <v>41.91</v>
      </c>
      <c r="B8384" s="1">
        <v>2.6027022395487398</v>
      </c>
      <c r="C8384" s="1">
        <v>2.8559167241383601</v>
      </c>
      <c r="D8384" s="1">
        <v>-0.188643825134483</v>
      </c>
      <c r="E8384" s="1">
        <v>-3.22671456764883</v>
      </c>
      <c r="F8384" s="1">
        <v>286.94537003814298</v>
      </c>
      <c r="G8384" s="1">
        <v>13.450294465991901</v>
      </c>
    </row>
    <row r="8385" spans="1:7" x14ac:dyDescent="0.25">
      <c r="A8385" s="1">
        <v>41.9149999999999</v>
      </c>
      <c r="B8385" s="1">
        <v>2.6169502887529799</v>
      </c>
      <c r="C8385" s="1">
        <v>2.8432616638228798</v>
      </c>
      <c r="D8385" s="1">
        <v>-0.2047691586015</v>
      </c>
      <c r="E8385" s="1">
        <v>-3.2234925465094499</v>
      </c>
      <c r="F8385" s="1">
        <v>287.01266020072501</v>
      </c>
      <c r="G8385" s="1">
        <v>13.4658793893453</v>
      </c>
    </row>
    <row r="8386" spans="1:7" x14ac:dyDescent="0.25">
      <c r="A8386" s="1">
        <v>41.92</v>
      </c>
      <c r="B8386" s="1">
        <v>2.6311344741944001</v>
      </c>
      <c r="C8386" s="1">
        <v>2.8303793674250199</v>
      </c>
      <c r="D8386" s="1">
        <v>-0.220879501720666</v>
      </c>
      <c r="E8386" s="1">
        <v>-3.2207203730482998</v>
      </c>
      <c r="F8386" s="1">
        <v>287.08002988062799</v>
      </c>
      <c r="G8386" s="1">
        <v>13.4820866080003</v>
      </c>
    </row>
    <row r="8387" spans="1:7" x14ac:dyDescent="0.25">
      <c r="A8387" s="1">
        <v>41.924999999999997</v>
      </c>
      <c r="B8387" s="1">
        <v>2.6452537848731099</v>
      </c>
      <c r="C8387" s="1">
        <v>2.81731954215907</v>
      </c>
      <c r="D8387" s="1">
        <v>-0.23697712940645799</v>
      </c>
      <c r="E8387" s="1">
        <v>-3.21840793402921</v>
      </c>
      <c r="F8387" s="1">
        <v>287.14748195773501</v>
      </c>
      <c r="G8387" s="1">
        <v>13.498824875216901</v>
      </c>
    </row>
    <row r="8388" spans="1:7" x14ac:dyDescent="0.25">
      <c r="A8388" s="1">
        <v>41.9299999999999</v>
      </c>
      <c r="B8388" s="1">
        <v>2.6593074590704102</v>
      </c>
      <c r="C8388" s="1">
        <v>2.8041331245979402</v>
      </c>
      <c r="D8388" s="1">
        <v>-0.25306435835228402</v>
      </c>
      <c r="E8388" s="1">
        <v>-3.2165615995132302</v>
      </c>
      <c r="F8388" s="1">
        <v>287.21501885468899</v>
      </c>
      <c r="G8388" s="1">
        <v>13.515999214439701</v>
      </c>
    </row>
    <row r="8389" spans="1:7" x14ac:dyDescent="0.25">
      <c r="A8389" s="1">
        <v>41.935000000000002</v>
      </c>
      <c r="B8389" s="1">
        <v>2.6732949931449599</v>
      </c>
      <c r="C8389" s="1">
        <v>2.7908720695253999</v>
      </c>
      <c r="D8389" s="1">
        <v>-0.26914352737245401</v>
      </c>
      <c r="E8389" s="1">
        <v>-3.2151840582718099</v>
      </c>
      <c r="F8389" s="1">
        <v>287.28264250832501</v>
      </c>
      <c r="G8389" s="1">
        <v>13.5335114788281</v>
      </c>
    </row>
    <row r="8390" spans="1:7" x14ac:dyDescent="0.25">
      <c r="A8390" s="1">
        <v>41.939999999999898</v>
      </c>
      <c r="B8390" s="1">
        <v>2.6872161447304799</v>
      </c>
      <c r="C8390" s="1">
        <v>2.7775891234327101</v>
      </c>
      <c r="D8390" s="1">
        <v>-0.28521697905417598</v>
      </c>
      <c r="E8390" s="1">
        <v>-3.2142742070899399</v>
      </c>
      <c r="F8390" s="1">
        <v>287.35035436000697</v>
      </c>
      <c r="G8390" s="1">
        <v>13.551260978725001</v>
      </c>
    </row>
    <row r="8391" spans="1:7" x14ac:dyDescent="0.25">
      <c r="A8391" s="1">
        <v>41.945</v>
      </c>
      <c r="B8391" s="1">
        <v>2.7010709375565298</v>
      </c>
      <c r="C8391" s="1">
        <v>2.7643375956219498</v>
      </c>
      <c r="D8391" s="1">
        <v>-0.30128704096576497</v>
      </c>
      <c r="E8391" s="1">
        <v>-3.2138270351657598</v>
      </c>
      <c r="F8391" s="1">
        <v>287.41815533967201</v>
      </c>
      <c r="G8391" s="1">
        <v>13.5691451026397</v>
      </c>
    </row>
    <row r="8392" spans="1:7" x14ac:dyDescent="0.25">
      <c r="A8392" s="1">
        <v>41.95</v>
      </c>
      <c r="B8392" s="1">
        <v>2.7148596635017799</v>
      </c>
      <c r="C8392" s="1">
        <v>2.7511711115932802</v>
      </c>
      <c r="D8392" s="1">
        <v>-0.31735600586052998</v>
      </c>
      <c r="E8392" s="1">
        <v>-3.2138335239903202</v>
      </c>
      <c r="F8392" s="1">
        <v>287.486045858485</v>
      </c>
      <c r="G8392" s="1">
        <v>13.587060011191699</v>
      </c>
    </row>
    <row r="8393" spans="1:7" x14ac:dyDescent="0.25">
      <c r="A8393" s="1">
        <v>41.954999999999899</v>
      </c>
      <c r="B8393" s="1">
        <v>2.7285828816732698</v>
      </c>
      <c r="C8393" s="1">
        <v>2.7381433485529798</v>
      </c>
      <c r="D8393" s="1">
        <v>-0.33342611096958202</v>
      </c>
      <c r="E8393" s="1">
        <v>-3.2142805647616601</v>
      </c>
      <c r="F8393" s="1">
        <v>287.55402581087901</v>
      </c>
      <c r="G8393" s="1">
        <v>13.6049014050346</v>
      </c>
    </row>
    <row r="8394" spans="1:7" x14ac:dyDescent="0.25">
      <c r="A8394" s="1">
        <v>41.96</v>
      </c>
      <c r="B8394" s="1">
        <v>2.7422414185502202</v>
      </c>
      <c r="C8394" s="1">
        <v>2.72530776869336</v>
      </c>
      <c r="D8394" s="1">
        <v>-0.34949951745764202</v>
      </c>
      <c r="E8394" s="1">
        <v>-3.2151508806361599</v>
      </c>
      <c r="F8394" s="1">
        <v>287.62209457222502</v>
      </c>
      <c r="G8394" s="1">
        <v>13.6225652758935</v>
      </c>
    </row>
    <row r="8395" spans="1:7" x14ac:dyDescent="0.25">
      <c r="A8395" s="1">
        <v>41.965000000000003</v>
      </c>
      <c r="B8395" s="1">
        <v>2.75583636833777</v>
      </c>
      <c r="C8395" s="1">
        <v>2.71271734026943</v>
      </c>
      <c r="D8395" s="1">
        <v>-0.36557829002116099</v>
      </c>
      <c r="E8395" s="1">
        <v>-3.2164229646736699</v>
      </c>
      <c r="F8395" s="1">
        <v>287.69025099432099</v>
      </c>
      <c r="G8395" s="1">
        <v>13.639948614720799</v>
      </c>
    </row>
    <row r="8396" spans="1:7" x14ac:dyDescent="0.25">
      <c r="A8396" s="1">
        <v>41.969999999999899</v>
      </c>
      <c r="B8396" s="1">
        <v>2.7693690878634798</v>
      </c>
      <c r="C8396" s="1">
        <v>2.7004242437395298</v>
      </c>
      <c r="D8396" s="1">
        <v>-0.38166437490218402</v>
      </c>
      <c r="E8396" s="1">
        <v>-3.2180710325751298</v>
      </c>
      <c r="F8396" s="1">
        <v>287.758493419964</v>
      </c>
      <c r="G8396" s="1">
        <v>13.656950316148199</v>
      </c>
    </row>
    <row r="8397" spans="1:7" x14ac:dyDescent="0.25">
      <c r="A8397" s="1">
        <v>41.975000000000001</v>
      </c>
      <c r="B8397" s="1">
        <v>2.7828411919083802</v>
      </c>
      <c r="C8397" s="1">
        <v>2.6884795681220099</v>
      </c>
      <c r="D8397" s="1">
        <v>-0.397759578198707</v>
      </c>
      <c r="E8397" s="1">
        <v>-3.2200649903417302</v>
      </c>
      <c r="F8397" s="1">
        <v>287.82681969470798</v>
      </c>
      <c r="G8397" s="1">
        <v>13.6734720384109</v>
      </c>
    </row>
    <row r="8398" spans="1:7" x14ac:dyDescent="0.25">
      <c r="A8398" s="1">
        <v>41.98</v>
      </c>
      <c r="B8398" s="1">
        <v>2.7962545472218698</v>
      </c>
      <c r="C8398" s="1">
        <v>2.6769329789418399</v>
      </c>
      <c r="D8398" s="1">
        <v>-0.41386554497351502</v>
      </c>
      <c r="E8398" s="1">
        <v>-3.2223704508293101</v>
      </c>
      <c r="F8398" s="1">
        <v>287.89522718067502</v>
      </c>
      <c r="G8398" s="1">
        <v>13.689419020929201</v>
      </c>
    </row>
    <row r="8399" spans="1:7" x14ac:dyDescent="0.25">
      <c r="A8399" s="1">
        <v>41.9849999999999</v>
      </c>
      <c r="B8399" s="1">
        <v>2.8096112647551998</v>
      </c>
      <c r="C8399" s="1">
        <v>2.6658323606149201</v>
      </c>
      <c r="D8399" s="1">
        <v>-0.429983738897113</v>
      </c>
      <c r="E8399" s="1">
        <v>-3.2249487938286001</v>
      </c>
      <c r="F8399" s="1">
        <v>287.963712774432</v>
      </c>
      <c r="G8399" s="1">
        <v>13.704700887619801</v>
      </c>
    </row>
    <row r="8400" spans="1:7" x14ac:dyDescent="0.25">
      <c r="A8400" s="1">
        <v>41.99</v>
      </c>
      <c r="B8400" s="1">
        <v>2.8229136898771601</v>
      </c>
      <c r="C8400" s="1">
        <v>2.6552234981042102</v>
      </c>
      <c r="D8400" s="1">
        <v>-0.44611541869981802</v>
      </c>
      <c r="E8400" s="1">
        <v>-3.2277571452998499</v>
      </c>
      <c r="F8400" s="1">
        <v>288.03227293595597</v>
      </c>
      <c r="G8400" s="1">
        <v>13.7192326907491</v>
      </c>
    </row>
    <row r="8401" spans="1:7" x14ac:dyDescent="0.25">
      <c r="A8401" s="1">
        <v>41.994999999999898</v>
      </c>
      <c r="B8401" s="1">
        <v>2.8361643911197398</v>
      </c>
      <c r="C8401" s="1">
        <v>2.6451496988513798</v>
      </c>
      <c r="D8401" s="1">
        <v>-0.46226161733698401</v>
      </c>
      <c r="E8401" s="1">
        <v>-3.23074846929293</v>
      </c>
      <c r="F8401" s="1">
        <v>288.10090371721202</v>
      </c>
      <c r="G8401" s="1">
        <v>13.7329357909707</v>
      </c>
    </row>
    <row r="8402" spans="1:7" x14ac:dyDescent="0.25">
      <c r="A8402" s="1">
        <v>42</v>
      </c>
      <c r="B8402" s="1">
        <v>2.8493661459355</v>
      </c>
      <c r="C8402" s="1">
        <v>2.63565132394766</v>
      </c>
      <c r="D8402" s="1">
        <v>-0.47842312434912998</v>
      </c>
      <c r="E8402" s="1">
        <v>-3.23387193015374</v>
      </c>
      <c r="F8402" s="1">
        <v>288.16960079216301</v>
      </c>
      <c r="G8402" s="1">
        <v>13.7457385773852</v>
      </c>
    </row>
    <row r="8403" spans="1:7" x14ac:dyDescent="0.25">
      <c r="A8403" s="1">
        <v>42.005000000000003</v>
      </c>
      <c r="B8403" s="1">
        <v>2.8625219253119698</v>
      </c>
      <c r="C8403" s="1">
        <v>2.62676538946759</v>
      </c>
      <c r="D8403" s="1">
        <v>-0.494600466310534</v>
      </c>
      <c r="E8403" s="1">
        <v>-3.2370731012415099</v>
      </c>
      <c r="F8403" s="1">
        <v>288.23835949593303</v>
      </c>
      <c r="G8403" s="1">
        <v>13.7575774121196</v>
      </c>
    </row>
    <row r="8404" spans="1:7" x14ac:dyDescent="0.25">
      <c r="A8404" s="1">
        <v>42.009999999999899</v>
      </c>
      <c r="B8404" s="1">
        <v>2.8756348761913801</v>
      </c>
      <c r="C8404" s="1">
        <v>2.6185251256308502</v>
      </c>
      <c r="D8404" s="1">
        <v>-0.51079388894489597</v>
      </c>
      <c r="E8404" s="1">
        <v>-3.24029434781436</v>
      </c>
      <c r="F8404" s="1">
        <v>288.30717486788302</v>
      </c>
      <c r="G8404" s="1">
        <v>13.7683975113013</v>
      </c>
    </row>
    <row r="8405" spans="1:7" x14ac:dyDescent="0.25">
      <c r="A8405" s="1">
        <v>42.015000000000001</v>
      </c>
      <c r="B8405" s="1">
        <v>2.8887083012163401</v>
      </c>
      <c r="C8405" s="1">
        <v>2.6109594942739598</v>
      </c>
      <c r="D8405" s="1">
        <v>-0.52700334303966101</v>
      </c>
      <c r="E8405" s="1">
        <v>-3.24347547747537</v>
      </c>
      <c r="F8405" s="1">
        <v>288.37604169734902</v>
      </c>
      <c r="G8405" s="1">
        <v>13.778153746208901</v>
      </c>
    </row>
    <row r="8406" spans="1:7" x14ac:dyDescent="0.25">
      <c r="A8406" s="1">
        <v>42.02</v>
      </c>
      <c r="B8406" s="1">
        <v>2.9017456361554599</v>
      </c>
      <c r="C8406" s="1">
        <v>2.60409270393217</v>
      </c>
      <c r="D8406" s="1">
        <v>-0.54322847386245698</v>
      </c>
      <c r="E8406" s="1">
        <v>-3.2465546521242299</v>
      </c>
      <c r="F8406" s="1">
        <v>288.44495457383499</v>
      </c>
      <c r="G8406" s="1">
        <v>13.786811457724401</v>
      </c>
    </row>
    <row r="8407" spans="1:7" x14ac:dyDescent="0.25">
      <c r="A8407" s="1">
        <v>42.024999999999899</v>
      </c>
      <c r="B8407" s="1">
        <v>2.9147504249470599</v>
      </c>
      <c r="C8407" s="1">
        <v>2.5979437390082101</v>
      </c>
      <c r="D8407" s="1">
        <v>-0.55946861598441</v>
      </c>
      <c r="E8407" s="1">
        <v>-3.2494696889809198</v>
      </c>
      <c r="F8407" s="1">
        <v>288.51390794151001</v>
      </c>
      <c r="G8407" s="1">
        <v>13.7943473264485</v>
      </c>
    </row>
    <row r="8408" spans="1:7" x14ac:dyDescent="0.25">
      <c r="A8408" s="1">
        <v>42.03</v>
      </c>
      <c r="B8408" s="1">
        <v>2.9277262924759699</v>
      </c>
      <c r="C8408" s="1">
        <v>2.5925259273234098</v>
      </c>
      <c r="D8408" s="1">
        <v>-0.57572279594279097</v>
      </c>
      <c r="E8408" s="1">
        <v>-3.2521599212416401</v>
      </c>
      <c r="F8408" s="1">
        <v>288.58289615838402</v>
      </c>
      <c r="G8408" s="1">
        <v>13.8007504040227</v>
      </c>
    </row>
    <row r="8409" spans="1:7" x14ac:dyDescent="0.25">
      <c r="A8409" s="1">
        <v>42.034999999999997</v>
      </c>
      <c r="B8409" s="1">
        <v>2.9406769153440901</v>
      </c>
      <c r="C8409" s="1">
        <v>2.5878465732298199</v>
      </c>
      <c r="D8409" s="1">
        <v>-0.59198974602471999</v>
      </c>
      <c r="E8409" s="1">
        <v>-3.2545688331789</v>
      </c>
      <c r="F8409" s="1">
        <v>288.65191356149001</v>
      </c>
      <c r="G8409" s="1">
        <v>13.8060235306174</v>
      </c>
    </row>
    <row r="8410" spans="1:7" x14ac:dyDescent="0.25">
      <c r="A8410" s="1">
        <v>42.0399999999999</v>
      </c>
      <c r="B8410" s="1">
        <v>2.9536059909738399</v>
      </c>
      <c r="C8410" s="1">
        <v>2.58390665392526</v>
      </c>
      <c r="D8410" s="1">
        <v>-0.60826793375139099</v>
      </c>
      <c r="E8410" s="1">
        <v>-3.2566477567159402</v>
      </c>
      <c r="F8410" s="1">
        <v>288.720954540901</v>
      </c>
      <c r="G8410" s="1">
        <v>13.810185545877699</v>
      </c>
    </row>
    <row r="8411" spans="1:7" x14ac:dyDescent="0.25">
      <c r="A8411" s="1">
        <v>42.045000000000002</v>
      </c>
      <c r="B8411" s="1">
        <v>2.9665172051617699</v>
      </c>
      <c r="C8411" s="1">
        <v>2.5807004700434</v>
      </c>
      <c r="D8411" s="1">
        <v>-0.62455561321295305</v>
      </c>
      <c r="E8411" s="1">
        <v>-3.25836097613402</v>
      </c>
      <c r="F8411" s="1">
        <v>288.79001362813398</v>
      </c>
      <c r="G8411" s="1">
        <v>13.8132749686014</v>
      </c>
    </row>
    <row r="8412" spans="1:7" x14ac:dyDescent="0.25">
      <c r="A8412" s="1">
        <v>42.05</v>
      </c>
      <c r="B8412" s="1">
        <v>2.9794141969431598</v>
      </c>
      <c r="C8412" s="1">
        <v>2.5782148420210298</v>
      </c>
      <c r="D8412" s="1">
        <v>-0.64085090634824604</v>
      </c>
      <c r="E8412" s="1">
        <v>-3.25969257507928</v>
      </c>
      <c r="F8412" s="1">
        <v>288.85908560891602</v>
      </c>
      <c r="G8412" s="1">
        <v>13.8153561404666</v>
      </c>
    </row>
    <row r="8413" spans="1:7" x14ac:dyDescent="0.25">
      <c r="A8413" s="1">
        <v>42.0549999999999</v>
      </c>
      <c r="B8413" s="1">
        <v>2.9923005169765902</v>
      </c>
      <c r="C8413" s="1">
        <v>2.5764269879513502</v>
      </c>
      <c r="D8413" s="1">
        <v>-0.657151922098131</v>
      </c>
      <c r="E8413" s="1">
        <v>-3.2606550650405</v>
      </c>
      <c r="F8413" s="1">
        <v>288.928165673384</v>
      </c>
      <c r="G8413" s="1">
        <v>13.8165287224311</v>
      </c>
    </row>
    <row r="8414" spans="1:7" x14ac:dyDescent="0.25">
      <c r="A8414" s="1">
        <v>42.06</v>
      </c>
      <c r="B8414" s="1">
        <v>3.0051795671346202</v>
      </c>
      <c r="C8414" s="1">
        <v>2.57529874291837</v>
      </c>
      <c r="D8414" s="1">
        <v>-0.67345692301071802</v>
      </c>
      <c r="E8414" s="1">
        <v>-3.2612986879216801</v>
      </c>
      <c r="F8414" s="1">
        <v>288.99724962515899</v>
      </c>
      <c r="G8414" s="1">
        <v>13.816940605195599</v>
      </c>
    </row>
    <row r="8415" spans="1:7" x14ac:dyDescent="0.25">
      <c r="A8415" s="1">
        <v>42.064999999999898</v>
      </c>
      <c r="B8415" s="1">
        <v>3.01805449673388</v>
      </c>
      <c r="C8415" s="1">
        <v>2.5747645756916899</v>
      </c>
      <c r="D8415" s="1">
        <v>-0.68976453138069604</v>
      </c>
      <c r="E8415" s="1">
        <v>-3.2617173062616098</v>
      </c>
      <c r="F8415" s="1">
        <v>289.06633415333198</v>
      </c>
      <c r="G8415" s="1">
        <v>13.8167990034929</v>
      </c>
    </row>
    <row r="8416" spans="1:7" x14ac:dyDescent="0.25">
      <c r="A8416" s="1">
        <v>42.07</v>
      </c>
      <c r="B8416" s="1">
        <v>3.0309280191980199</v>
      </c>
      <c r="C8416" s="1">
        <v>2.5747120230259402</v>
      </c>
      <c r="D8416" s="1">
        <v>-0.706073935990712</v>
      </c>
      <c r="E8416" s="1">
        <v>-3.2620403923160799</v>
      </c>
      <c r="F8416" s="1">
        <v>289.13541712311701</v>
      </c>
      <c r="G8416" s="1">
        <v>13.8163629285238</v>
      </c>
    </row>
    <row r="8417" spans="1:7" x14ac:dyDescent="0.25">
      <c r="A8417" s="1">
        <v>42.075000000000003</v>
      </c>
      <c r="B8417" s="1">
        <v>3.0438021289249901</v>
      </c>
      <c r="C8417" s="1">
        <v>2.5749643947341401</v>
      </c>
      <c r="D8417" s="1">
        <v>-0.72238499611891505</v>
      </c>
      <c r="E8417" s="1">
        <v>-3.2623981933345698</v>
      </c>
      <c r="F8417" s="1">
        <v>289.20449772628598</v>
      </c>
      <c r="G8417" s="1">
        <v>13.815889953738999</v>
      </c>
    </row>
    <row r="8418" spans="1:7" x14ac:dyDescent="0.25">
      <c r="A8418" s="1">
        <v>42.079999999999899</v>
      </c>
      <c r="B8418" s="1">
        <v>3.05667778747722</v>
      </c>
      <c r="C8418" s="1">
        <v>2.5752910598760899</v>
      </c>
      <c r="D8418" s="1">
        <v>-0.73869809947409404</v>
      </c>
      <c r="E8418" s="1">
        <v>-3.2628612121837701</v>
      </c>
      <c r="F8418" s="1">
        <v>289.27357621915797</v>
      </c>
      <c r="G8418" s="1">
        <v>13.815527643860699</v>
      </c>
    </row>
    <row r="8419" spans="1:7" x14ac:dyDescent="0.25">
      <c r="A8419" s="1">
        <v>42.085000000000001</v>
      </c>
      <c r="B8419" s="1">
        <v>3.0695547762107398</v>
      </c>
      <c r="C8419" s="1">
        <v>2.5754621312293402</v>
      </c>
      <c r="D8419" s="1">
        <v>-0.75501373294713503</v>
      </c>
      <c r="E8419" s="1">
        <v>-3.2633956812666201</v>
      </c>
      <c r="F8419" s="1">
        <v>289.342653098955</v>
      </c>
      <c r="G8419" s="1">
        <v>13.815215502010499</v>
      </c>
    </row>
    <row r="8420" spans="1:7" x14ac:dyDescent="0.25">
      <c r="A8420" s="1">
        <v>42.09</v>
      </c>
      <c r="B8420" s="1">
        <v>3.0824318702845899</v>
      </c>
      <c r="C8420" s="1">
        <v>2.57531341237015</v>
      </c>
      <c r="D8420" s="1">
        <v>-0.77133197440361401</v>
      </c>
      <c r="E8420" s="1">
        <v>-3.2638799605733899</v>
      </c>
      <c r="F8420" s="1">
        <v>289.411728029649</v>
      </c>
      <c r="G8420" s="1">
        <v>13.8146931461162</v>
      </c>
    </row>
    <row r="8421" spans="1:7" x14ac:dyDescent="0.25">
      <c r="A8421" s="1">
        <v>42.094999999999899</v>
      </c>
      <c r="B8421" s="1">
        <v>3.0953072470867902</v>
      </c>
      <c r="C8421" s="1">
        <v>2.5747692091956802</v>
      </c>
      <c r="D8421" s="1">
        <v>-0.78765219826330601</v>
      </c>
      <c r="E8421" s="1">
        <v>-3.2641645590061201</v>
      </c>
      <c r="F8421" s="1">
        <v>289.480799090505</v>
      </c>
      <c r="G8421" s="1">
        <v>13.813607606140801</v>
      </c>
    </row>
    <row r="8422" spans="1:7" x14ac:dyDescent="0.25">
      <c r="A8422" s="1">
        <v>42.1</v>
      </c>
      <c r="B8422" s="1">
        <v>3.1081788877434899</v>
      </c>
      <c r="C8422" s="1">
        <v>2.5738213976074702</v>
      </c>
      <c r="D8422" s="1">
        <v>-0.80397307074219904</v>
      </c>
      <c r="E8422" s="1">
        <v>-3.26412107857369</v>
      </c>
      <c r="F8422" s="1">
        <v>289.54986260008201</v>
      </c>
      <c r="G8422" s="1">
        <v>13.8116214125541</v>
      </c>
    </row>
    <row r="8423" spans="1:7" x14ac:dyDescent="0.25">
      <c r="A8423" s="1">
        <v>42.104999999999997</v>
      </c>
      <c r="B8423" s="1">
        <v>3.1210448333004801</v>
      </c>
      <c r="C8423" s="1">
        <v>2.5724972524189602</v>
      </c>
      <c r="D8423" s="1">
        <v>-0.82029270898003404</v>
      </c>
      <c r="E8423" s="1">
        <v>-3.2636587963905601</v>
      </c>
      <c r="F8423" s="1">
        <v>289.61891335195702</v>
      </c>
      <c r="G8423" s="1">
        <v>13.8084665458213</v>
      </c>
    </row>
    <row r="8424" spans="1:7" x14ac:dyDescent="0.25">
      <c r="A8424" s="1">
        <v>42.1099999999999</v>
      </c>
      <c r="B8424" s="1">
        <v>3.13390329959838</v>
      </c>
      <c r="C8424" s="1">
        <v>2.5708366330164401</v>
      </c>
      <c r="D8424" s="1">
        <v>-0.83660886394655298</v>
      </c>
      <c r="E8424" s="1">
        <v>-3.26272046270886</v>
      </c>
      <c r="F8424" s="1">
        <v>289.68794499889498</v>
      </c>
      <c r="G8424" s="1">
        <v>13.8039541538375</v>
      </c>
    </row>
    <row r="8425" spans="1:7" x14ac:dyDescent="0.25">
      <c r="A8425" s="1">
        <v>42.115000000000002</v>
      </c>
      <c r="B8425" s="1">
        <v>3.1467527070386501</v>
      </c>
      <c r="C8425" s="1">
        <v>2.5688802550263099</v>
      </c>
      <c r="D8425" s="1">
        <v>-0.85291906281294205</v>
      </c>
      <c r="E8425" s="1">
        <v>-3.26127210800278</v>
      </c>
      <c r="F8425" s="1">
        <v>289.75695042966402</v>
      </c>
      <c r="G8425" s="1">
        <v>13.797965391381</v>
      </c>
    </row>
    <row r="8426" spans="1:7" x14ac:dyDescent="0.25">
      <c r="A8426" s="1">
        <v>42.119999999999898</v>
      </c>
      <c r="B8426" s="1">
        <v>3.1595916706969902</v>
      </c>
      <c r="C8426" s="1">
        <v>2.5666647831275502</v>
      </c>
      <c r="D8426" s="1">
        <v>-0.86922070161748</v>
      </c>
      <c r="E8426" s="1">
        <v>-3.25929393940672</v>
      </c>
      <c r="F8426" s="1">
        <v>289.825922086567</v>
      </c>
      <c r="G8426" s="1">
        <v>13.7904383784015</v>
      </c>
    </row>
    <row r="8427" spans="1:7" x14ac:dyDescent="0.25">
      <c r="A8427" s="1">
        <v>42.125</v>
      </c>
      <c r="B8427" s="1">
        <v>3.1724189749420701</v>
      </c>
      <c r="C8427" s="1">
        <v>2.5642211377175799</v>
      </c>
      <c r="D8427" s="1">
        <v>-0.88551109901338998</v>
      </c>
      <c r="E8427" s="1">
        <v>-3.2567739572092198</v>
      </c>
      <c r="F8427" s="1">
        <v>289.89485222007897</v>
      </c>
      <c r="G8427" s="1">
        <v>13.781356518154499</v>
      </c>
    </row>
    <row r="8428" spans="1:7" x14ac:dyDescent="0.25">
      <c r="A8428" s="1">
        <v>42.13</v>
      </c>
      <c r="B8428" s="1">
        <v>3.1852335434863601</v>
      </c>
      <c r="C8428" s="1">
        <v>2.5615741222767898</v>
      </c>
      <c r="D8428" s="1">
        <v>-0.90178752460329104</v>
      </c>
      <c r="E8428" s="1">
        <v>-3.2537040109085198</v>
      </c>
      <c r="F8428" s="1">
        <v>289.96373309125102</v>
      </c>
      <c r="G8428" s="1">
        <v>13.7707392388137</v>
      </c>
    </row>
    <row r="8429" spans="1:7" x14ac:dyDescent="0.25">
      <c r="A8429" s="1">
        <v>42.134999999999899</v>
      </c>
      <c r="B8429" s="1">
        <v>3.1980344089610502</v>
      </c>
      <c r="C8429" s="1">
        <v>2.55874257205731</v>
      </c>
      <c r="D8429" s="1">
        <v>-0.91804721184617799</v>
      </c>
      <c r="E8429" s="1">
        <v>-3.2500776051929199</v>
      </c>
      <c r="F8429" s="1">
        <v>290.03255713292202</v>
      </c>
      <c r="G8429" s="1">
        <v>13.7586348611294</v>
      </c>
    </row>
    <row r="8430" spans="1:7" x14ac:dyDescent="0.25">
      <c r="A8430" s="1">
        <v>42.14</v>
      </c>
      <c r="B8430" s="1">
        <v>3.2108206839254101</v>
      </c>
      <c r="C8430" s="1">
        <v>2.5557396652598698</v>
      </c>
      <c r="D8430" s="1">
        <v>-0.93428736344317698</v>
      </c>
      <c r="E8430" s="1">
        <v>-3.24588878581871</v>
      </c>
      <c r="F8430" s="1">
        <v>290.10131707997198</v>
      </c>
      <c r="G8430" s="1">
        <v>13.7451150422675</v>
      </c>
    </row>
    <row r="8431" spans="1:7" x14ac:dyDescent="0.25">
      <c r="A8431" s="1">
        <v>42.145000000000003</v>
      </c>
      <c r="B8431" s="1">
        <v>3.2235915334951</v>
      </c>
      <c r="C8431" s="1">
        <v>2.5525733195301501</v>
      </c>
      <c r="D8431" s="1">
        <v>-0.95050515270414304</v>
      </c>
      <c r="E8431" s="1">
        <v>-3.24113171021131</v>
      </c>
      <c r="F8431" s="1">
        <v>290.17000607460801</v>
      </c>
      <c r="G8431" s="1">
        <v>13.7302703894839</v>
      </c>
    </row>
    <row r="8432" spans="1:7" x14ac:dyDescent="0.25">
      <c r="A8432" s="1">
        <v>42.149999999999899</v>
      </c>
      <c r="B8432" s="1">
        <v>3.2363461501137301</v>
      </c>
      <c r="C8432" s="1">
        <v>2.5492466205540598</v>
      </c>
      <c r="D8432" s="1">
        <v>-0.96669772387541597</v>
      </c>
      <c r="E8432" s="1">
        <v>-3.2358006076379602</v>
      </c>
      <c r="F8432" s="1">
        <v>290.23861775194803</v>
      </c>
      <c r="G8432" s="1">
        <v>13.714206925065399</v>
      </c>
    </row>
    <row r="8433" spans="1:7" x14ac:dyDescent="0.25">
      <c r="A8433" s="1">
        <v>42.155000000000001</v>
      </c>
      <c r="B8433" s="1">
        <v>3.2490837304886901</v>
      </c>
      <c r="C8433" s="1">
        <v>2.5457582619604699</v>
      </c>
      <c r="D8433" s="1">
        <v>-0.98286219284242204</v>
      </c>
      <c r="E8433" s="1">
        <v>-3.2298899419863298</v>
      </c>
      <c r="F8433" s="1">
        <v>290.30714630958403</v>
      </c>
      <c r="G8433" s="1">
        <v>13.6970431740984</v>
      </c>
    </row>
    <row r="8434" spans="1:7" x14ac:dyDescent="0.25">
      <c r="A8434" s="1">
        <v>42.16</v>
      </c>
      <c r="B8434" s="1">
        <v>3.2618034547383301</v>
      </c>
      <c r="C8434" s="1">
        <v>2.54210298928392</v>
      </c>
      <c r="D8434" s="1">
        <v>-0.99899564891761605</v>
      </c>
      <c r="E8434" s="1">
        <v>-3.2233946683791399</v>
      </c>
      <c r="F8434" s="1">
        <v>290.37558656380799</v>
      </c>
      <c r="G8434" s="1">
        <v>13.6789077174739</v>
      </c>
    </row>
    <row r="8435" spans="1:7" x14ac:dyDescent="0.25">
      <c r="A8435" s="1">
        <v>42.1649999999999</v>
      </c>
      <c r="B8435" s="1">
        <v>3.2745044677578399</v>
      </c>
      <c r="C8435" s="1">
        <v>2.5382720410319801</v>
      </c>
      <c r="D8435" s="1">
        <v>-1.0150951580118299</v>
      </c>
      <c r="E8435" s="1">
        <v>-3.21631051783866</v>
      </c>
      <c r="F8435" s="1">
        <v>290.44393399459602</v>
      </c>
      <c r="G8435" s="1">
        <v>13.6599370944803</v>
      </c>
    </row>
    <row r="8436" spans="1:7" x14ac:dyDescent="0.25">
      <c r="A8436" s="1">
        <v>42.17</v>
      </c>
      <c r="B8436" s="1">
        <v>3.2871858627698001</v>
      </c>
      <c r="C8436" s="1">
        <v>2.5342535817639198</v>
      </c>
      <c r="D8436" s="1">
        <v>-1.0311577672114201</v>
      </c>
      <c r="E8436" s="1">
        <v>-3.20863427734951</v>
      </c>
      <c r="F8436" s="1">
        <v>290.51218478070598</v>
      </c>
      <c r="G8436" s="1">
        <v>13.6402739817407</v>
      </c>
    </row>
    <row r="8437" spans="1:7" x14ac:dyDescent="0.25">
      <c r="A8437" s="1">
        <v>42.174999999999997</v>
      </c>
      <c r="B8437" s="1">
        <v>3.2998466670174902</v>
      </c>
      <c r="C8437" s="1">
        <v>2.5300331238187002</v>
      </c>
      <c r="D8437" s="1">
        <v>-1.04718051070201</v>
      </c>
      <c r="E8437" s="1">
        <v>-3.2003640536595301</v>
      </c>
      <c r="F8437" s="1">
        <v>290.58033582590298</v>
      </c>
      <c r="G8437" s="1">
        <v>13.620065605070099</v>
      </c>
    </row>
    <row r="8438" spans="1:7" x14ac:dyDescent="0.25">
      <c r="A8438" s="1">
        <v>42.1799999999999</v>
      </c>
      <c r="B8438" s="1">
        <v>3.3124858295277702</v>
      </c>
      <c r="C8438" s="1">
        <v>2.5255939291960998</v>
      </c>
      <c r="D8438" s="1">
        <v>-1.06316041700275</v>
      </c>
      <c r="E8438" s="1">
        <v>-3.19149947238036</v>
      </c>
      <c r="F8438" s="1">
        <v>290.64838477865402</v>
      </c>
      <c r="G8438" s="1">
        <v>13.5994622634358</v>
      </c>
    </row>
    <row r="8439" spans="1:7" x14ac:dyDescent="0.25">
      <c r="A8439" s="1">
        <v>42.185000000000002</v>
      </c>
      <c r="B8439" s="1">
        <v>3.3251022108015298</v>
      </c>
      <c r="C8439" s="1">
        <v>2.5209173961364302</v>
      </c>
      <c r="D8439" s="1">
        <v>-1.0790945168989901</v>
      </c>
      <c r="E8439" s="1">
        <v>-3.1820418688446002</v>
      </c>
      <c r="F8439" s="1">
        <v>290.71633004395102</v>
      </c>
      <c r="G8439" s="1">
        <v>13.578616035155701</v>
      </c>
    </row>
    <row r="8440" spans="1:7" x14ac:dyDescent="0.25">
      <c r="A8440" s="1">
        <v>42.189999999999898</v>
      </c>
      <c r="B8440" s="1">
        <v>3.3376945744577302</v>
      </c>
      <c r="C8440" s="1">
        <v>2.5159834264358398</v>
      </c>
      <c r="D8440" s="1">
        <v>-1.09497985245812</v>
      </c>
      <c r="E8440" s="1">
        <v>-3.1719944301037</v>
      </c>
      <c r="F8440" s="1">
        <v>290.78417078893398</v>
      </c>
      <c r="G8440" s="1">
        <v>13.5576795973383</v>
      </c>
    </row>
    <row r="8441" spans="1:7" x14ac:dyDescent="0.25">
      <c r="A8441" s="1">
        <v>42.195</v>
      </c>
      <c r="B8441" s="1">
        <v>3.3502615806046099</v>
      </c>
      <c r="C8441" s="1">
        <v>2.5107707705325399</v>
      </c>
      <c r="D8441" s="1">
        <v>-1.1108134865422801</v>
      </c>
      <c r="E8441" s="1">
        <v>-3.16136229896517</v>
      </c>
      <c r="F8441" s="1">
        <v>290.85190694342202</v>
      </c>
      <c r="G8441" s="1">
        <v>13.536805114460201</v>
      </c>
    </row>
    <row r="8442" spans="1:7" x14ac:dyDescent="0.25">
      <c r="A8442" s="1">
        <v>42.2</v>
      </c>
      <c r="B8442" s="1">
        <v>3.3628017808913602</v>
      </c>
      <c r="C8442" s="1">
        <v>2.5052573540502001</v>
      </c>
      <c r="D8442" s="1">
        <v>-1.12659251274702</v>
      </c>
      <c r="E8442" s="1">
        <v>-3.1501526501777701</v>
      </c>
      <c r="F8442" s="1">
        <v>290.91953919468898</v>
      </c>
      <c r="G8442" s="1">
        <v>13.5161432283347</v>
      </c>
    </row>
    <row r="8443" spans="1:7" x14ac:dyDescent="0.25">
      <c r="A8443" s="1">
        <v>42.204999999999899</v>
      </c>
      <c r="B8443" s="1">
        <v>3.3753136151972201</v>
      </c>
      <c r="C8443" s="1">
        <v>2.4994205835974199</v>
      </c>
      <c r="D8443" s="1">
        <v>-1.1423140657548501</v>
      </c>
      <c r="E8443" s="1">
        <v>-3.1383747327899001</v>
      </c>
      <c r="F8443" s="1">
        <v>290.98706897733598</v>
      </c>
      <c r="G8443" s="1">
        <v>13.4958421198744</v>
      </c>
    </row>
    <row r="8444" spans="1:7" x14ac:dyDescent="0.25">
      <c r="A8444" s="1">
        <v>42.21</v>
      </c>
      <c r="B8444" s="1">
        <v>3.3877954097285001</v>
      </c>
      <c r="C8444" s="1">
        <v>2.4932376328840098</v>
      </c>
      <c r="D8444" s="1">
        <v>-1.1579753317056101</v>
      </c>
      <c r="E8444" s="1">
        <v>-3.1260398888032901</v>
      </c>
      <c r="F8444" s="1">
        <v>291.05449845891798</v>
      </c>
      <c r="G8444" s="1">
        <v>13.476046628211</v>
      </c>
    </row>
    <row r="8445" spans="1:7" x14ac:dyDescent="0.25">
      <c r="A8445" s="1">
        <v>42.215000000000003</v>
      </c>
      <c r="B8445" s="1">
        <v>3.4002453765252798</v>
      </c>
      <c r="C8445" s="1">
        <v>2.48668571033134</v>
      </c>
      <c r="D8445" s="1">
        <v>-1.17357355865886</v>
      </c>
      <c r="E8445" s="1">
        <v>-3.1131615478841601</v>
      </c>
      <c r="F8445" s="1">
        <v>291.121830521167</v>
      </c>
      <c r="G8445" s="1">
        <v>13.4568974385018</v>
      </c>
    </row>
    <row r="8446" spans="1:7" x14ac:dyDescent="0.25">
      <c r="A8446" s="1">
        <v>42.219999999999899</v>
      </c>
      <c r="B8446" s="1">
        <v>3.41266161419346</v>
      </c>
      <c r="C8446" s="1">
        <v>2.47974230863325</v>
      </c>
      <c r="D8446" s="1">
        <v>-1.18910606689138</v>
      </c>
      <c r="E8446" s="1">
        <v>-3.0997552032496301</v>
      </c>
      <c r="F8446" s="1">
        <v>291.18906873753798</v>
      </c>
      <c r="G8446" s="1">
        <v>13.438530321783199</v>
      </c>
    </row>
    <row r="8447" spans="1:7" x14ac:dyDescent="0.25">
      <c r="A8447" s="1">
        <v>42.225000000000001</v>
      </c>
      <c r="B8447" s="1">
        <v>3.4250421100495299</v>
      </c>
      <c r="C8447" s="1">
        <v>2.4723854353244601</v>
      </c>
      <c r="D8447" s="1">
        <v>-1.2045702592709</v>
      </c>
      <c r="E8447" s="1">
        <v>-3.08583836329468</v>
      </c>
      <c r="F8447" s="1">
        <v>291.256217346428</v>
      </c>
      <c r="G8447" s="1">
        <v>13.4210754391405</v>
      </c>
    </row>
    <row r="8448" spans="1:7" x14ac:dyDescent="0.25">
      <c r="A8448" s="1">
        <v>42.23</v>
      </c>
      <c r="B8448" s="1">
        <v>3.43738474356583</v>
      </c>
      <c r="C8448" s="1">
        <v>2.46459382525155</v>
      </c>
      <c r="D8448" s="1">
        <v>-1.21996363158466</v>
      </c>
      <c r="E8448" s="1">
        <v>-3.0714304816492399</v>
      </c>
      <c r="F8448" s="1">
        <v>291.32328122041599</v>
      </c>
      <c r="G8448" s="1">
        <v>13.4046567067703</v>
      </c>
    </row>
    <row r="8449" spans="1:7" x14ac:dyDescent="0.25">
      <c r="A8449" s="1">
        <v>42.2349999999999</v>
      </c>
      <c r="B8449" s="1">
        <v>3.4496872894311701</v>
      </c>
      <c r="C8449" s="1">
        <v>2.4563471474160101</v>
      </c>
      <c r="D8449" s="1">
        <v>-1.23528378083346</v>
      </c>
      <c r="E8449" s="1">
        <v>-3.0565529154844699</v>
      </c>
      <c r="F8449" s="1">
        <v>291.390265836992</v>
      </c>
      <c r="G8449" s="1">
        <v>13.389391152265601</v>
      </c>
    </row>
    <row r="8450" spans="1:7" x14ac:dyDescent="0.25">
      <c r="A8450" s="1">
        <v>42.24</v>
      </c>
      <c r="B8450" s="1">
        <v>3.4619474240701602</v>
      </c>
      <c r="C8450" s="1">
        <v>2.4476261774035901</v>
      </c>
      <c r="D8450" s="1">
        <v>-1.2505284160063499</v>
      </c>
      <c r="E8450" s="1">
        <v>-3.0412287996935001</v>
      </c>
      <c r="F8450" s="1">
        <v>291.45717723834798</v>
      </c>
      <c r="G8450" s="1">
        <v>13.3753884160292</v>
      </c>
    </row>
    <row r="8451" spans="1:7" x14ac:dyDescent="0.25">
      <c r="A8451" s="1">
        <v>42.244999999999898</v>
      </c>
      <c r="B8451" s="1">
        <v>3.47416273041196</v>
      </c>
      <c r="C8451" s="1">
        <v>2.4384129768317799</v>
      </c>
      <c r="D8451" s="1">
        <v>-1.26569536562288</v>
      </c>
      <c r="E8451" s="1">
        <v>-3.02548298277395</v>
      </c>
      <c r="F8451" s="1">
        <v>291.52402199689499</v>
      </c>
      <c r="G8451" s="1">
        <v>13.362750214794101</v>
      </c>
    </row>
    <row r="8452" spans="1:7" x14ac:dyDescent="0.25">
      <c r="A8452" s="1">
        <v>42.25</v>
      </c>
      <c r="B8452" s="1">
        <v>3.4863307054549999</v>
      </c>
      <c r="C8452" s="1">
        <v>2.42869104147946</v>
      </c>
      <c r="D8452" s="1">
        <v>-1.2807825866492499</v>
      </c>
      <c r="E8452" s="1">
        <v>-3.0093419029315802</v>
      </c>
      <c r="F8452" s="1">
        <v>291.59080717211901</v>
      </c>
      <c r="G8452" s="1">
        <v>13.351569904340799</v>
      </c>
    </row>
    <row r="8453" spans="1:7" x14ac:dyDescent="0.25">
      <c r="A8453" s="1">
        <v>42.255000000000003</v>
      </c>
      <c r="B8453" s="1">
        <v>3.4984487676458</v>
      </c>
      <c r="C8453" s="1">
        <v>2.4184454446921602</v>
      </c>
      <c r="D8453" s="1">
        <v>-1.2957881720908599</v>
      </c>
      <c r="E8453" s="1">
        <v>-2.9928334769571299</v>
      </c>
      <c r="F8453" s="1">
        <v>291.65754026828199</v>
      </c>
      <c r="G8453" s="1">
        <v>13.3419320692737</v>
      </c>
    </row>
    <row r="8454" spans="1:7" x14ac:dyDescent="0.25">
      <c r="A8454" s="1">
        <v>42.259999999999899</v>
      </c>
      <c r="B8454" s="1">
        <v>3.5105142646612002</v>
      </c>
      <c r="C8454" s="1">
        <v>2.4076629704750201</v>
      </c>
      <c r="D8454" s="1">
        <v>-1.3107103576961701</v>
      </c>
      <c r="E8454" s="1">
        <v>-2.97598699031251</v>
      </c>
      <c r="F8454" s="1">
        <v>291.72422919102098</v>
      </c>
      <c r="G8454" s="1">
        <v>13.3339121490548</v>
      </c>
    </row>
    <row r="8455" spans="1:7" x14ac:dyDescent="0.25">
      <c r="A8455" s="1">
        <v>42.265000000000001</v>
      </c>
      <c r="B8455" s="1">
        <v>3.5225244831429601</v>
      </c>
      <c r="C8455" s="1">
        <v>2.3963322221263299</v>
      </c>
      <c r="D8455" s="1">
        <v>-1.32554752914959</v>
      </c>
      <c r="E8455" s="1">
        <v>-2.9588329516251601</v>
      </c>
      <c r="F8455" s="1">
        <v>291.79088219787297</v>
      </c>
      <c r="G8455" s="1">
        <v>13.3275761344002</v>
      </c>
    </row>
    <row r="8456" spans="1:7" x14ac:dyDescent="0.25">
      <c r="A8456" s="1">
        <v>42.27</v>
      </c>
      <c r="B8456" s="1">
        <v>3.5344766569415902</v>
      </c>
      <c r="C8456" s="1">
        <v>2.3844437381671502</v>
      </c>
      <c r="D8456" s="1">
        <v>-1.34029822713208</v>
      </c>
      <c r="E8456" s="1">
        <v>-2.9414029821148202</v>
      </c>
      <c r="F8456" s="1">
        <v>291.85750785412398</v>
      </c>
      <c r="G8456" s="1">
        <v>13.322980270320899</v>
      </c>
    </row>
    <row r="8457" spans="1:7" x14ac:dyDescent="0.25">
      <c r="A8457" s="1">
        <v>42.274999999999899</v>
      </c>
      <c r="B8457" s="1">
        <v>3.54636797814101</v>
      </c>
      <c r="C8457" s="1">
        <v>2.3719900761870201</v>
      </c>
      <c r="D8457" s="1">
        <v>-1.3549611531799199</v>
      </c>
      <c r="E8457" s="1">
        <v>-2.9237296600213698</v>
      </c>
      <c r="F8457" s="1">
        <v>291.92411497961001</v>
      </c>
      <c r="G8457" s="1">
        <v>13.320170838868901</v>
      </c>
    </row>
    <row r="8458" spans="1:7" x14ac:dyDescent="0.25">
      <c r="A8458" s="1">
        <v>42.28</v>
      </c>
      <c r="B8458" s="1">
        <v>3.55819560649137</v>
      </c>
      <c r="C8458" s="1">
        <v>2.3589659039430302</v>
      </c>
      <c r="D8458" s="1">
        <v>-1.36953517367765</v>
      </c>
      <c r="E8458" s="1">
        <v>-2.9058463932840799</v>
      </c>
      <c r="F8458" s="1">
        <v>291.990712601545</v>
      </c>
      <c r="G8458" s="1">
        <v>13.319183951628499</v>
      </c>
    </row>
    <row r="8459" spans="1:7" x14ac:dyDescent="0.25">
      <c r="A8459" s="1">
        <v>42.284999999999997</v>
      </c>
      <c r="B8459" s="1">
        <v>3.56995668065484</v>
      </c>
      <c r="C8459" s="1">
        <v>2.3453680680316</v>
      </c>
      <c r="D8459" s="1">
        <v>-1.38401932386423</v>
      </c>
      <c r="E8459" s="1">
        <v>-2.88778726880938</v>
      </c>
      <c r="F8459" s="1">
        <v>292.05730990137698</v>
      </c>
      <c r="G8459" s="1">
        <v>13.320045403831401</v>
      </c>
    </row>
    <row r="8460" spans="1:7" x14ac:dyDescent="0.25">
      <c r="A8460" s="1">
        <v>42.2899999999999</v>
      </c>
      <c r="B8460" s="1">
        <v>3.58164832918396</v>
      </c>
      <c r="C8460" s="1">
        <v>2.3311956568327399</v>
      </c>
      <c r="D8460" s="1">
        <v>-1.39841281085477</v>
      </c>
      <c r="E8460" s="1">
        <v>-2.8695869055658898</v>
      </c>
      <c r="F8460" s="1">
        <v>292.12391616323401</v>
      </c>
      <c r="G8460" s="1">
        <v>13.322770561398301</v>
      </c>
    </row>
    <row r="8461" spans="1:7" x14ac:dyDescent="0.25">
      <c r="A8461" s="1">
        <v>42.295000000000002</v>
      </c>
      <c r="B8461" s="1">
        <v>3.5932676815181099</v>
      </c>
      <c r="C8461" s="1">
        <v>2.3164500560257402</v>
      </c>
      <c r="D8461" s="1">
        <v>-1.4127150157667201</v>
      </c>
      <c r="E8461" s="1">
        <v>-2.8512803091539198</v>
      </c>
      <c r="F8461" s="1">
        <v>292.19054072286502</v>
      </c>
      <c r="G8461" s="1">
        <v>13.3273642836328</v>
      </c>
    </row>
    <row r="8462" spans="1:7" x14ac:dyDescent="0.25">
      <c r="A8462" s="1">
        <v>42.3</v>
      </c>
      <c r="B8462" s="1">
        <v>3.6048118801795201</v>
      </c>
      <c r="C8462" s="1">
        <v>2.30113498697773</v>
      </c>
      <c r="D8462" s="1">
        <v>-1.4269254955067401</v>
      </c>
      <c r="E8462" s="1">
        <v>-2.8329027128217601</v>
      </c>
      <c r="F8462" s="1">
        <v>292.25719291273202</v>
      </c>
      <c r="G8462" s="1">
        <v>13.3338208986391</v>
      </c>
    </row>
    <row r="8463" spans="1:7" x14ac:dyDescent="0.25">
      <c r="A8463" s="1">
        <v>42.3049999999999</v>
      </c>
      <c r="B8463" s="1">
        <v>3.61627809156683</v>
      </c>
      <c r="C8463" s="1">
        <v>2.2852565451840401</v>
      </c>
      <c r="D8463" s="1">
        <v>-1.44104398321134</v>
      </c>
      <c r="E8463" s="1">
        <v>-2.8144894322530098</v>
      </c>
      <c r="F8463" s="1">
        <v>292.32388201317201</v>
      </c>
      <c r="G8463" s="1">
        <v>13.342124203850799</v>
      </c>
    </row>
    <row r="8464" spans="1:7" x14ac:dyDescent="0.25">
      <c r="A8464" s="1">
        <v>42.31</v>
      </c>
      <c r="B8464" s="1">
        <v>3.62766351936604</v>
      </c>
      <c r="C8464" s="1">
        <v>2.26882321665023</v>
      </c>
      <c r="D8464" s="1">
        <v>-1.4550703886960299</v>
      </c>
      <c r="E8464" s="1">
        <v>-2.7960756969881602</v>
      </c>
      <c r="F8464" s="1">
        <v>292.39061719395897</v>
      </c>
      <c r="G8464" s="1">
        <v>13.352247523308</v>
      </c>
    </row>
    <row r="8465" spans="1:7" x14ac:dyDescent="0.25">
      <c r="A8465" s="1">
        <v>42.314999999999898</v>
      </c>
      <c r="B8465" s="1">
        <v>3.63896541606056</v>
      </c>
      <c r="C8465" s="1">
        <v>2.2518458935408798</v>
      </c>
      <c r="D8465" s="1">
        <v>-1.46900479751692</v>
      </c>
      <c r="E8465" s="1">
        <v>-2.77769649734137</v>
      </c>
      <c r="F8465" s="1">
        <v>292.45740746409098</v>
      </c>
      <c r="G8465" s="1">
        <v>13.364153795482901</v>
      </c>
    </row>
    <row r="8466" spans="1:7" x14ac:dyDescent="0.25">
      <c r="A8466" s="1">
        <v>42.32</v>
      </c>
      <c r="B8466" s="1">
        <v>3.6501810930316299</v>
      </c>
      <c r="C8466" s="1">
        <v>2.2343378850032898</v>
      </c>
      <c r="D8466" s="1">
        <v>-1.48284746884297</v>
      </c>
      <c r="E8466" s="1">
        <v>-2.7593864417639198</v>
      </c>
      <c r="F8466" s="1">
        <v>292.52426162797701</v>
      </c>
      <c r="G8466" s="1">
        <v>13.3777956995396</v>
      </c>
    </row>
    <row r="8467" spans="1:7" x14ac:dyDescent="0.25">
      <c r="A8467" s="1">
        <v>42.325000000000003</v>
      </c>
      <c r="B8467" s="1">
        <v>3.6613079354182001</v>
      </c>
      <c r="C8467" s="1">
        <v>2.2163149028742501</v>
      </c>
      <c r="D8467" s="1">
        <v>-1.49659883380114</v>
      </c>
      <c r="E8467" s="1">
        <v>-2.74117957618581</v>
      </c>
      <c r="F8467" s="1">
        <v>292.59118822319402</v>
      </c>
      <c r="G8467" s="1">
        <v>13.3931158310003</v>
      </c>
    </row>
    <row r="8468" spans="1:7" x14ac:dyDescent="0.25">
      <c r="A8468" s="1">
        <v>42.329999999999899</v>
      </c>
      <c r="B8468" s="1">
        <v>3.67234341307215</v>
      </c>
      <c r="C8468" s="1">
        <v>2.1977950474568901</v>
      </c>
      <c r="D8468" s="1">
        <v>-1.5102594920861701</v>
      </c>
      <c r="E8468" s="1">
        <v>-2.7231092332442599</v>
      </c>
      <c r="F8468" s="1">
        <v>292.65819547484199</v>
      </c>
      <c r="G8468" s="1">
        <v>13.410046921534001</v>
      </c>
    </row>
    <row r="8469" spans="1:7" x14ac:dyDescent="0.25">
      <c r="A8469" s="1">
        <v>42.335000000000001</v>
      </c>
      <c r="B8469" s="1">
        <v>3.6832850909824399</v>
      </c>
      <c r="C8469" s="1">
        <v>2.1787987810952001</v>
      </c>
      <c r="D8469" s="1">
        <v>-1.52383020778567</v>
      </c>
      <c r="E8469" s="1">
        <v>-2.7052078847252199</v>
      </c>
      <c r="F8469" s="1">
        <v>292.72529125298502</v>
      </c>
      <c r="G8469" s="1">
        <v>13.428512112405199</v>
      </c>
    </row>
    <row r="8470" spans="1:7" x14ac:dyDescent="0.25">
      <c r="A8470" s="1">
        <v>42.34</v>
      </c>
      <c r="B8470" s="1">
        <v>3.6941306435349199</v>
      </c>
      <c r="C8470" s="1">
        <v>2.1593488927547702</v>
      </c>
      <c r="D8470" s="1">
        <v>-1.5373119049488499</v>
      </c>
      <c r="E8470" s="1">
        <v>-2.6875069645676102</v>
      </c>
      <c r="F8470" s="1">
        <v>292.79248301469602</v>
      </c>
      <c r="G8470" s="1">
        <v>13.4484252360326</v>
      </c>
    </row>
    <row r="8471" spans="1:7" x14ac:dyDescent="0.25">
      <c r="A8471" s="1">
        <v>42.344999999999899</v>
      </c>
      <c r="B8471" s="1">
        <v>3.7048778647487501</v>
      </c>
      <c r="C8471" s="1">
        <v>2.1394704485334701</v>
      </c>
      <c r="D8471" s="1">
        <v>-1.5507056619350701</v>
      </c>
      <c r="E8471" s="1">
        <v>-2.67003672374062</v>
      </c>
      <c r="F8471" s="1">
        <v>292.859777763838</v>
      </c>
      <c r="G8471" s="1">
        <v>13.4696911858971</v>
      </c>
    </row>
    <row r="8472" spans="1:7" x14ac:dyDescent="0.25">
      <c r="A8472" s="1">
        <v>42.35</v>
      </c>
      <c r="B8472" s="1">
        <v>3.7155246782904499</v>
      </c>
      <c r="C8472" s="1">
        <v>2.1191907302466602</v>
      </c>
      <c r="D8472" s="1">
        <v>-1.56401270502149</v>
      </c>
      <c r="E8472" s="1">
        <v>-2.65282608764816</v>
      </c>
      <c r="F8472" s="1">
        <v>292.92718201256599</v>
      </c>
      <c r="G8472" s="1">
        <v>13.4922063369842</v>
      </c>
    </row>
    <row r="8473" spans="1:7" x14ac:dyDescent="0.25">
      <c r="A8473" s="1">
        <v>42.354999999999997</v>
      </c>
      <c r="B8473" s="1">
        <v>3.7260691510158801</v>
      </c>
      <c r="C8473" s="1">
        <v>2.0985391727774898</v>
      </c>
      <c r="D8473" s="1">
        <v>-1.5772344013915101</v>
      </c>
      <c r="E8473" s="1">
        <v>-2.6359024808967302</v>
      </c>
      <c r="F8473" s="1">
        <v>292.99470172856002</v>
      </c>
      <c r="G8473" s="1">
        <v>13.5158589523784</v>
      </c>
    </row>
    <row r="8474" spans="1:7" x14ac:dyDescent="0.25">
      <c r="A8474" s="1">
        <v>42.3599999999999</v>
      </c>
      <c r="B8474" s="1">
        <v>3.7365095018974999</v>
      </c>
      <c r="C8474" s="1">
        <v>2.0775472778418398</v>
      </c>
      <c r="D8474" s="1">
        <v>-1.5903722514121801</v>
      </c>
      <c r="E8474" s="1">
        <v>-2.6192916993316802</v>
      </c>
      <c r="F8474" s="1">
        <v>293.06234230278898</v>
      </c>
      <c r="G8474" s="1">
        <v>13.5405297136562</v>
      </c>
    </row>
    <row r="8475" spans="1:7" x14ac:dyDescent="0.25">
      <c r="A8475" s="1">
        <v>42.365000000000002</v>
      </c>
      <c r="B8475" s="1">
        <v>3.74684411132499</v>
      </c>
      <c r="C8475" s="1">
        <v>2.0562485183894399</v>
      </c>
      <c r="D8475" s="1">
        <v>-1.6034278801838899</v>
      </c>
      <c r="E8475" s="1">
        <v>-2.6030177789760498</v>
      </c>
      <c r="F8475" s="1">
        <v>293.13010851646101</v>
      </c>
      <c r="G8475" s="1">
        <v>13.5660922889404</v>
      </c>
    </row>
    <row r="8476" spans="1:7" x14ac:dyDescent="0.25">
      <c r="A8476" s="1">
        <v>42.369999999999898</v>
      </c>
      <c r="B8476" s="1">
        <v>3.7570715332247699</v>
      </c>
      <c r="C8476" s="1">
        <v>2.0346782435313799</v>
      </c>
      <c r="D8476" s="1">
        <v>-1.6164030279328701</v>
      </c>
      <c r="E8476" s="1">
        <v>-2.58710282899834</v>
      </c>
      <c r="F8476" s="1">
        <v>293.19800449643998</v>
      </c>
      <c r="G8476" s="1">
        <v>13.592413886337701</v>
      </c>
    </row>
    <row r="8477" spans="1:7" x14ac:dyDescent="0.25">
      <c r="A8477" s="1">
        <v>42.375</v>
      </c>
      <c r="B8477" s="1">
        <v>3.76719050217728</v>
      </c>
      <c r="C8477" s="1">
        <v>2.0128735566012299</v>
      </c>
      <c r="D8477" s="1">
        <v>-1.6292995406438</v>
      </c>
      <c r="E8477" s="1">
        <v>-2.5715669357727</v>
      </c>
      <c r="F8477" s="1">
        <v>293.26603369326602</v>
      </c>
      <c r="G8477" s="1">
        <v>13.6193559470381</v>
      </c>
    </row>
    <row r="8478" spans="1:7" x14ac:dyDescent="0.25">
      <c r="A8478" s="1">
        <v>42.38</v>
      </c>
      <c r="B8478" s="1">
        <v>3.7771999415525901</v>
      </c>
      <c r="C8478" s="1">
        <v>1.9908731866590399</v>
      </c>
      <c r="D8478" s="1">
        <v>-1.64211935965064</v>
      </c>
      <c r="E8478" s="1">
        <v>-2.5564280508792998</v>
      </c>
      <c r="F8478" s="1">
        <v>293.33419885546101</v>
      </c>
      <c r="G8478" s="1">
        <v>13.646774861152499</v>
      </c>
    </row>
    <row r="8479" spans="1:7" x14ac:dyDescent="0.25">
      <c r="A8479" s="1">
        <v>42.384999999999899</v>
      </c>
      <c r="B8479" s="1">
        <v>3.7870989736227099</v>
      </c>
      <c r="C8479" s="1">
        <v>1.9687173557761799</v>
      </c>
      <c r="D8479" s="1">
        <v>-1.6548645097430701</v>
      </c>
      <c r="E8479" s="1">
        <v>-2.5417018436669401</v>
      </c>
      <c r="F8479" s="1">
        <v>293.40250199583602</v>
      </c>
      <c r="G8479" s="1">
        <v>13.674522689797699</v>
      </c>
    </row>
    <row r="8480" spans="1:7" x14ac:dyDescent="0.25">
      <c r="A8480" s="1">
        <v>42.39</v>
      </c>
      <c r="B8480" s="1">
        <v>3.79688692441096</v>
      </c>
      <c r="C8480" s="1">
        <v>1.9464476266336099</v>
      </c>
      <c r="D8480" s="1">
        <v>-1.6675370888023</v>
      </c>
      <c r="E8480" s="1">
        <v>-2.5274016557475898</v>
      </c>
      <c r="F8480" s="1">
        <v>293.470944381979</v>
      </c>
      <c r="G8480" s="1">
        <v>13.702448012127901</v>
      </c>
    </row>
    <row r="8481" spans="1:7" x14ac:dyDescent="0.25">
      <c r="A8481" s="1">
        <v>42.395000000000003</v>
      </c>
      <c r="B8481" s="1">
        <v>3.8065633301755901</v>
      </c>
      <c r="C8481" s="1">
        <v>1.92410674148465</v>
      </c>
      <c r="D8481" s="1">
        <v>-1.6801392556724699</v>
      </c>
      <c r="E8481" s="1">
        <v>-2.5135384176551501</v>
      </c>
      <c r="F8481" s="1">
        <v>293.539526520111</v>
      </c>
      <c r="G8481" s="1">
        <v>13.730396793374499</v>
      </c>
    </row>
    <row r="8482" spans="1:7" x14ac:dyDescent="0.25">
      <c r="A8482" s="1">
        <v>42.399999999999899</v>
      </c>
      <c r="B8482" s="1">
        <v>3.8161279449019299</v>
      </c>
      <c r="C8482" s="1">
        <v>1.9017384506982</v>
      </c>
      <c r="D8482" s="1">
        <v>-1.69267321647592</v>
      </c>
      <c r="E8482" s="1">
        <v>-2.50012053841444</v>
      </c>
      <c r="F8482" s="1">
        <v>293.60824813506599</v>
      </c>
      <c r="G8482" s="1">
        <v>13.7582132853318</v>
      </c>
    </row>
    <row r="8483" spans="1:7" x14ac:dyDescent="0.25">
      <c r="A8483" s="1">
        <v>42.405000000000001</v>
      </c>
      <c r="B8483" s="1">
        <v>3.8255807425181501</v>
      </c>
      <c r="C8483" s="1">
        <v>1.87938733760648</v>
      </c>
      <c r="D8483" s="1">
        <v>-1.7051412142144999</v>
      </c>
      <c r="E8483" s="1">
        <v>-2.4871539330479902</v>
      </c>
      <c r="F8483" s="1">
        <v>293.67710817533401</v>
      </c>
      <c r="G8483" s="1">
        <v>13.7857410160162</v>
      </c>
    </row>
    <row r="8484" spans="1:7" x14ac:dyDescent="0.25">
      <c r="A8484" s="1">
        <v>42.41</v>
      </c>
      <c r="B8484" s="1">
        <v>3.83492192121702</v>
      </c>
      <c r="C8484" s="1">
        <v>1.85709862533931</v>
      </c>
      <c r="D8484" s="1">
        <v>-1.71754551528713</v>
      </c>
      <c r="E8484" s="1">
        <v>-2.4746419805403499</v>
      </c>
      <c r="F8484" s="1">
        <v>293.74610480882598</v>
      </c>
      <c r="G8484" s="1">
        <v>13.812823815382901</v>
      </c>
    </row>
    <row r="8485" spans="1:7" x14ac:dyDescent="0.25">
      <c r="A8485" s="1">
        <v>42.4149999999999</v>
      </c>
      <c r="B8485" s="1">
        <v>3.8441519077851298</v>
      </c>
      <c r="C8485" s="1">
        <v>1.8349179705692999</v>
      </c>
      <c r="D8485" s="1">
        <v>-1.7298883948380399</v>
      </c>
      <c r="E8485" s="1">
        <v>-2.4625854733003099</v>
      </c>
      <c r="F8485" s="1">
        <v>293.81523541917699</v>
      </c>
      <c r="G8485" s="1">
        <v>13.8393068906237</v>
      </c>
    </row>
    <row r="8486" spans="1:7" x14ac:dyDescent="0.25">
      <c r="A8486" s="1">
        <v>42.42</v>
      </c>
      <c r="B8486" s="1">
        <v>3.8532713572806498</v>
      </c>
      <c r="C8486" s="1">
        <v>1.81289126823088</v>
      </c>
      <c r="D8486" s="1">
        <v>-1.7421721269741499</v>
      </c>
      <c r="E8486" s="1">
        <v>-2.4509827289380901</v>
      </c>
      <c r="F8486" s="1">
        <v>293.88449662546401</v>
      </c>
      <c r="G8486" s="1">
        <v>13.865037960333201</v>
      </c>
    </row>
    <row r="8487" spans="1:7" x14ac:dyDescent="0.25">
      <c r="A8487" s="1">
        <v>42.424999999999997</v>
      </c>
      <c r="B8487" s="1">
        <v>3.8622811538344699</v>
      </c>
      <c r="C8487" s="1">
        <v>1.7910644339825399</v>
      </c>
      <c r="D8487" s="1">
        <v>-1.7543989718342401</v>
      </c>
      <c r="E8487" s="1">
        <v>-2.4398296421694901</v>
      </c>
      <c r="F8487" s="1">
        <v>293.95388429664501</v>
      </c>
      <c r="G8487" s="1">
        <v>13.889868440209099</v>
      </c>
    </row>
    <row r="8488" spans="1:7" x14ac:dyDescent="0.25">
      <c r="A8488" s="1">
        <v>42.4299999999999</v>
      </c>
      <c r="B8488" s="1">
        <v>3.8711824109491602</v>
      </c>
      <c r="C8488" s="1">
        <v>1.76948317347004</v>
      </c>
      <c r="D8488" s="1">
        <v>-1.7665711625363001</v>
      </c>
      <c r="E8488" s="1">
        <v>-2.4291197523143002</v>
      </c>
      <c r="F8488" s="1">
        <v>294.02339356930202</v>
      </c>
      <c r="G8488" s="1">
        <v>13.913654688852301</v>
      </c>
    </row>
    <row r="8489" spans="1:7" x14ac:dyDescent="0.25">
      <c r="A8489" s="1">
        <v>42.435000000000002</v>
      </c>
      <c r="B8489" s="1">
        <v>3.8799764698755799</v>
      </c>
      <c r="C8489" s="1">
        <v>1.74819274830405</v>
      </c>
      <c r="D8489" s="1">
        <v>-1.7786908947003699</v>
      </c>
      <c r="E8489" s="1">
        <v>-2.4188443940630902</v>
      </c>
      <c r="F8489" s="1">
        <v>294.09301887621598</v>
      </c>
      <c r="G8489" s="1">
        <v>13.936259316741999</v>
      </c>
    </row>
    <row r="8490" spans="1:7" x14ac:dyDescent="0.25">
      <c r="A8490" s="1">
        <v>42.439999999999898</v>
      </c>
      <c r="B8490" s="1">
        <v>3.8886648970288298</v>
      </c>
      <c r="C8490" s="1">
        <v>1.7272377318788401</v>
      </c>
      <c r="D8490" s="1">
        <v>-1.79076031399602</v>
      </c>
      <c r="E8490" s="1">
        <v>-2.4089928402865</v>
      </c>
      <c r="F8490" s="1">
        <v>294.16275397883999</v>
      </c>
      <c r="G8490" s="1">
        <v>13.9575525343572</v>
      </c>
    </row>
    <row r="8491" spans="1:7" x14ac:dyDescent="0.25">
      <c r="A8491" s="1">
        <v>42.445</v>
      </c>
      <c r="B8491" s="1">
        <v>3.8972494787039098</v>
      </c>
      <c r="C8491" s="1">
        <v>1.70666173901707</v>
      </c>
      <c r="D8491" s="1">
        <v>-1.80278150966658</v>
      </c>
      <c r="E8491" s="1">
        <v>-2.3995525946781</v>
      </c>
      <c r="F8491" s="1">
        <v>294.23259201558398</v>
      </c>
      <c r="G8491" s="1">
        <v>13.977413628866501</v>
      </c>
    </row>
    <row r="8492" spans="1:7" x14ac:dyDescent="0.25">
      <c r="A8492" s="1">
        <v>42.45</v>
      </c>
      <c r="B8492" s="1">
        <v>3.9057322165846098</v>
      </c>
      <c r="C8492" s="1">
        <v>1.68650716213782</v>
      </c>
      <c r="D8492" s="1">
        <v>-1.8147565033572499</v>
      </c>
      <c r="E8492" s="1">
        <v>-2.3905096055551498</v>
      </c>
      <c r="F8492" s="1">
        <v>294.30252554555898</v>
      </c>
      <c r="G8492" s="1">
        <v>13.995732431951099</v>
      </c>
    </row>
    <row r="8493" spans="1:7" x14ac:dyDescent="0.25">
      <c r="A8493" s="1">
        <v>42.454999999999899</v>
      </c>
      <c r="B8493" s="1">
        <v>3.9141153204626198</v>
      </c>
      <c r="C8493" s="1">
        <v>1.6668148320365299</v>
      </c>
      <c r="D8493" s="1">
        <v>-1.8266872434066199</v>
      </c>
      <c r="E8493" s="1">
        <v>-2.3818485905962499</v>
      </c>
      <c r="F8493" s="1">
        <v>294.37254660686398</v>
      </c>
      <c r="G8493" s="1">
        <v>14.012410949087</v>
      </c>
    </row>
    <row r="8494" spans="1:7" x14ac:dyDescent="0.25">
      <c r="A8494" s="1">
        <v>42.46</v>
      </c>
      <c r="B8494" s="1">
        <v>3.9224011995598298</v>
      </c>
      <c r="C8494" s="1">
        <v>1.6476236654621399</v>
      </c>
      <c r="D8494" s="1">
        <v>-1.8385756003071101</v>
      </c>
      <c r="E8494" s="1">
        <v>-2.3735534121494499</v>
      </c>
      <c r="F8494" s="1">
        <v>294.44264678253501</v>
      </c>
      <c r="G8494" s="1">
        <v>14.027365057638599</v>
      </c>
    </row>
    <row r="8495" spans="1:7" x14ac:dyDescent="0.25">
      <c r="A8495" s="1">
        <v>42.465000000000003</v>
      </c>
      <c r="B8495" s="1">
        <v>3.9305924530645</v>
      </c>
      <c r="C8495" s="1">
        <v>1.6289703160906599</v>
      </c>
      <c r="D8495" s="1">
        <v>-1.8504233604517999</v>
      </c>
      <c r="E8495" s="1">
        <v>-2.3656074439757102</v>
      </c>
      <c r="F8495" s="1">
        <v>294.51281726987298</v>
      </c>
      <c r="G8495" s="1">
        <v>14.0405262035009</v>
      </c>
    </row>
    <row r="8496" spans="1:7" x14ac:dyDescent="0.25">
      <c r="A8496" s="1">
        <v>42.469999999999899</v>
      </c>
      <c r="B8496" s="1">
        <v>3.93869185533591</v>
      </c>
      <c r="C8496" s="1">
        <v>1.6108885484517099</v>
      </c>
      <c r="D8496" s="1">
        <v>-1.8622322286289901</v>
      </c>
      <c r="E8496" s="1">
        <v>-2.3579939800701202</v>
      </c>
      <c r="F8496" s="1">
        <v>294.58304896977199</v>
      </c>
      <c r="G8496" s="1">
        <v>14.0518433069773</v>
      </c>
    </row>
    <row r="8497" spans="1:7" x14ac:dyDescent="0.25">
      <c r="A8497" s="1">
        <v>42.475000000000001</v>
      </c>
      <c r="B8497" s="1">
        <v>3.9467023417254299</v>
      </c>
      <c r="C8497" s="1">
        <v>1.59340872937905</v>
      </c>
      <c r="D8497" s="1">
        <v>-1.87400382683018</v>
      </c>
      <c r="E8497" s="1">
        <v>-2.3506966398281501</v>
      </c>
      <c r="F8497" s="1">
        <v>294.653332575089</v>
      </c>
      <c r="G8497" s="1">
        <v>14.061284570699099</v>
      </c>
    </row>
    <row r="8498" spans="1:7" x14ac:dyDescent="0.25">
      <c r="A8498" s="1">
        <v>42.48</v>
      </c>
      <c r="B8498" s="1">
        <v>3.95462698920073</v>
      </c>
      <c r="C8498" s="1">
        <v>1.57655708285415</v>
      </c>
      <c r="D8498" s="1">
        <v>-1.8857396955390799</v>
      </c>
      <c r="E8498" s="1">
        <v>-2.3436995953586299</v>
      </c>
      <c r="F8498" s="1">
        <v>294.72365866993903</v>
      </c>
      <c r="G8498" s="1">
        <v>14.068839082211801</v>
      </c>
    </row>
    <row r="8499" spans="1:7" x14ac:dyDescent="0.25">
      <c r="A8499" s="1">
        <v>42.4849999999999</v>
      </c>
      <c r="B8499" s="1">
        <v>3.9624689948739298</v>
      </c>
      <c r="C8499" s="1">
        <v>1.5603548841241599</v>
      </c>
      <c r="D8499" s="1">
        <v>-1.8974412980327899</v>
      </c>
      <c r="E8499" s="1">
        <v>-2.3369878173615799</v>
      </c>
      <c r="F8499" s="1">
        <v>294.79401783911601</v>
      </c>
      <c r="G8499" s="1">
        <v>14.0745184153563</v>
      </c>
    </row>
    <row r="8500" spans="1:7" x14ac:dyDescent="0.25">
      <c r="A8500" s="1">
        <v>42.49</v>
      </c>
      <c r="B8500" s="1">
        <v>3.9702316461821998</v>
      </c>
      <c r="C8500" s="1">
        <v>1.5448173271206</v>
      </c>
      <c r="D8500" s="1">
        <v>-1.90911002429738</v>
      </c>
      <c r="E8500" s="1">
        <v>-2.3305466794472398</v>
      </c>
      <c r="F8500" s="1">
        <v>294.86440078402899</v>
      </c>
      <c r="G8500" s="1">
        <v>14.078357058751701</v>
      </c>
    </row>
    <row r="8501" spans="1:7" x14ac:dyDescent="0.25">
      <c r="A8501" s="1">
        <v>42.494999999999898</v>
      </c>
      <c r="B8501" s="1">
        <v>3.9779182899139398</v>
      </c>
      <c r="C8501" s="1">
        <v>1.5299526225637601</v>
      </c>
      <c r="D8501" s="1">
        <v>-1.9207471908014599</v>
      </c>
      <c r="E8501" s="1">
        <v>-2.3243614264656101</v>
      </c>
      <c r="F8501" s="1">
        <v>294.93479843474103</v>
      </c>
      <c r="G8501" s="1">
        <v>14.080412231472399</v>
      </c>
    </row>
    <row r="8502" spans="1:7" x14ac:dyDescent="0.25">
      <c r="A8502" s="1">
        <v>42.5</v>
      </c>
      <c r="B8502" s="1">
        <v>3.9855322947715601</v>
      </c>
      <c r="C8502" s="1">
        <v>1.5157610449813701</v>
      </c>
      <c r="D8502" s="1">
        <v>-1.9323540375758601</v>
      </c>
      <c r="E8502" s="1">
        <v>-2.31841595272991</v>
      </c>
      <c r="F8502" s="1">
        <v>295.00520206108501</v>
      </c>
      <c r="G8502" s="1">
        <v>14.0807620612094</v>
      </c>
    </row>
    <row r="8503" spans="1:7" x14ac:dyDescent="0.25">
      <c r="A8503" s="1">
        <v>42.505000000000003</v>
      </c>
      <c r="B8503" s="1">
        <v>3.9930770091796401</v>
      </c>
      <c r="C8503" s="1">
        <v>1.5022343321051199</v>
      </c>
      <c r="D8503" s="1">
        <v>-1.94393171684741</v>
      </c>
      <c r="E8503" s="1">
        <v>-2.3126906674882202</v>
      </c>
      <c r="F8503" s="1">
        <v>295.07560336799997</v>
      </c>
      <c r="G8503" s="1">
        <v>14.0795011352639</v>
      </c>
    </row>
    <row r="8504" spans="1:7" x14ac:dyDescent="0.25">
      <c r="A8504" s="1">
        <v>42.509999999999899</v>
      </c>
      <c r="B8504" s="1">
        <v>4.0005557192771297</v>
      </c>
      <c r="C8504" s="1">
        <v>1.4893559285181499</v>
      </c>
      <c r="D8504" s="1">
        <v>-1.95548126904793</v>
      </c>
      <c r="E8504" s="1">
        <v>-2.3071600385381901</v>
      </c>
      <c r="F8504" s="1">
        <v>295.14599456178797</v>
      </c>
      <c r="G8504" s="1">
        <v>14.0767342534634</v>
      </c>
    </row>
    <row r="8505" spans="1:7" x14ac:dyDescent="0.25">
      <c r="A8505" s="1">
        <v>42.515000000000001</v>
      </c>
      <c r="B8505" s="1">
        <v>4.0079716102146801</v>
      </c>
      <c r="C8505" s="1">
        <v>1.4771022280696</v>
      </c>
      <c r="D8505" s="1">
        <v>-1.9670035851527801</v>
      </c>
      <c r="E8505" s="1">
        <v>-2.3017897671726502</v>
      </c>
      <c r="F8505" s="1">
        <v>295.21636837845699</v>
      </c>
      <c r="G8505" s="1">
        <v>14.0725680792173</v>
      </c>
    </row>
    <row r="8506" spans="1:7" x14ac:dyDescent="0.25">
      <c r="A8506" s="1">
        <v>42.52</v>
      </c>
      <c r="B8506" s="1">
        <v>4.0153277357304802</v>
      </c>
      <c r="C8506" s="1">
        <v>1.46544473592703</v>
      </c>
      <c r="D8506" s="1">
        <v>-1.9784993592074001</v>
      </c>
      <c r="E8506" s="1">
        <v>-2.2965345311421901</v>
      </c>
      <c r="F8506" s="1">
        <v>295.286718078219</v>
      </c>
      <c r="G8506" s="1">
        <v>14.067103022260699</v>
      </c>
    </row>
    <row r="8507" spans="1:7" x14ac:dyDescent="0.25">
      <c r="A8507" s="1">
        <v>42.524999999999899</v>
      </c>
      <c r="B8507" s="1">
        <v>4.0226270012920304</v>
      </c>
      <c r="C8507" s="1">
        <v>1.45435334873532</v>
      </c>
      <c r="D8507" s="1">
        <v>-1.98996902748269</v>
      </c>
      <c r="E8507" s="1">
        <v>-2.2913368270216701</v>
      </c>
      <c r="F8507" s="1">
        <v>295.35703739115598</v>
      </c>
      <c r="G8507" s="1">
        <v>14.060426441909</v>
      </c>
    </row>
    <row r="8508" spans="1:7" x14ac:dyDescent="0.25">
      <c r="A8508" s="1">
        <v>42.53</v>
      </c>
      <c r="B8508" s="1">
        <v>4.0298721648754698</v>
      </c>
      <c r="C8508" s="1">
        <v>1.4437995039118501</v>
      </c>
      <c r="D8508" s="1">
        <v>-2.0014127094493199</v>
      </c>
      <c r="E8508" s="1">
        <v>-2.2861276533226098</v>
      </c>
      <c r="F8508" s="1">
        <v>295.42732044585699</v>
      </c>
      <c r="G8508" s="1">
        <v>14.0526105102457</v>
      </c>
    </row>
    <row r="8509" spans="1:7" x14ac:dyDescent="0.25">
      <c r="A8509" s="1">
        <v>42.534999999999997</v>
      </c>
      <c r="B8509" s="1">
        <v>4.0370658508182604</v>
      </c>
      <c r="C8509" s="1">
        <v>1.43375866872072</v>
      </c>
      <c r="D8509" s="1">
        <v>-2.0128301554149899</v>
      </c>
      <c r="E8509" s="1">
        <v>-2.2808288291530299</v>
      </c>
      <c r="F8509" s="1">
        <v>295.49756169888599</v>
      </c>
      <c r="G8509" s="1">
        <v>14.0437150520741</v>
      </c>
    </row>
    <row r="8510" spans="1:7" x14ac:dyDescent="0.25">
      <c r="A8510" s="1">
        <v>42.5399999999999</v>
      </c>
      <c r="B8510" s="1">
        <v>4.0442105736443601</v>
      </c>
      <c r="C8510" s="1">
        <v>1.4242114907185199</v>
      </c>
      <c r="D8510" s="1">
        <v>-2.02422070881549</v>
      </c>
      <c r="E8510" s="1">
        <v>-2.2753563943160202</v>
      </c>
      <c r="F8510" s="1">
        <v>295.56775588990502</v>
      </c>
      <c r="G8510" s="1">
        <v>14.0337950689031</v>
      </c>
    </row>
    <row r="8511" spans="1:7" x14ac:dyDescent="0.25">
      <c r="A8511" s="1">
        <v>42.545000000000002</v>
      </c>
      <c r="B8511" s="1">
        <v>4.0513087637807397</v>
      </c>
      <c r="C8511" s="1">
        <v>1.4151435288263099</v>
      </c>
      <c r="D8511" s="1">
        <v>-2.03558328651396</v>
      </c>
      <c r="E8511" s="1">
        <v>-2.2696242495355898</v>
      </c>
      <c r="F8511" s="1">
        <v>295.63789804329502</v>
      </c>
      <c r="G8511" s="1">
        <v>14.0229113397428</v>
      </c>
    </row>
    <row r="8512" spans="1:7" x14ac:dyDescent="0.25">
      <c r="A8512" s="1">
        <v>42.55</v>
      </c>
      <c r="B8512" s="1">
        <v>4.05836278903785</v>
      </c>
      <c r="C8512" s="1">
        <v>1.4065438963780901</v>
      </c>
      <c r="D8512" s="1">
        <v>-2.0469163762268798</v>
      </c>
      <c r="E8512" s="1">
        <v>-2.2635472632090101</v>
      </c>
      <c r="F8512" s="1">
        <v>295.70798352654799</v>
      </c>
      <c r="G8512" s="1">
        <v>14.0111422825081</v>
      </c>
    </row>
    <row r="8513" spans="1:7" x14ac:dyDescent="0.25">
      <c r="A8513" s="1">
        <v>42.5549999999999</v>
      </c>
      <c r="B8513" s="1">
        <v>4.0653749677703201</v>
      </c>
      <c r="C8513" s="1">
        <v>1.3984033831022999</v>
      </c>
      <c r="D8513" s="1">
        <v>-2.0582180471570499</v>
      </c>
      <c r="E8513" s="1">
        <v>-2.2570434221909901</v>
      </c>
      <c r="F8513" s="1">
        <v>295.77800816864101</v>
      </c>
      <c r="G8513" s="1">
        <v>13.9985960519728</v>
      </c>
    </row>
    <row r="8514" spans="1:7" x14ac:dyDescent="0.25">
      <c r="A8514" s="1">
        <v>42.56</v>
      </c>
      <c r="B8514" s="1">
        <v>4.0723475724282299</v>
      </c>
      <c r="C8514" s="1">
        <v>1.39071255281079</v>
      </c>
      <c r="D8514" s="1">
        <v>-2.0694859688057501</v>
      </c>
      <c r="E8514" s="1">
        <v>-2.2500349694081399</v>
      </c>
      <c r="F8514" s="1">
        <v>295.84796843997799</v>
      </c>
      <c r="G8514" s="1">
        <v>13.9854232743736</v>
      </c>
    </row>
    <row r="8515" spans="1:7" x14ac:dyDescent="0.25">
      <c r="A8515" s="1">
        <v>42.564999999999898</v>
      </c>
      <c r="B8515" s="1">
        <v>4.0792828241961097</v>
      </c>
      <c r="C8515" s="1">
        <v>1.3834601034151599</v>
      </c>
      <c r="D8515" s="1">
        <v>-2.0807174331982501</v>
      </c>
      <c r="E8515" s="1">
        <v>-2.2424486513908399</v>
      </c>
      <c r="F8515" s="1">
        <v>295.91786170128802</v>
      </c>
      <c r="G8515" s="1">
        <v>13.9718324170782</v>
      </c>
    </row>
    <row r="8516" spans="1:7" x14ac:dyDescent="0.25">
      <c r="A8516" s="1">
        <v>42.57</v>
      </c>
      <c r="B8516" s="1">
        <v>4.0861828803395897</v>
      </c>
      <c r="C8516" s="1">
        <v>1.3766315760563701</v>
      </c>
      <c r="D8516" s="1">
        <v>-2.09190937636312</v>
      </c>
      <c r="E8516" s="1">
        <v>-2.23421520263416</v>
      </c>
      <c r="F8516" s="1">
        <v>295.987686544398</v>
      </c>
      <c r="G8516" s="1">
        <v>13.9581120289895</v>
      </c>
    </row>
    <row r="8517" spans="1:7" x14ac:dyDescent="0.25">
      <c r="A8517" s="1">
        <v>42.575000000000003</v>
      </c>
      <c r="B8517" s="1">
        <v>4.0930498157714501</v>
      </c>
      <c r="C8517" s="1">
        <v>1.3702083398228899</v>
      </c>
      <c r="D8517" s="1">
        <v>-2.1030583955386</v>
      </c>
      <c r="E8517" s="1">
        <v>-2.2252680435180001</v>
      </c>
      <c r="F8517" s="1">
        <v>296.057443274479</v>
      </c>
      <c r="G8517" s="1">
        <v>13.944667669055701</v>
      </c>
    </row>
    <row r="8518" spans="1:7" x14ac:dyDescent="0.25">
      <c r="A8518" s="1">
        <v>42.579999999999899</v>
      </c>
      <c r="B8518" s="1">
        <v>4.0998855999145496</v>
      </c>
      <c r="C8518" s="1">
        <v>1.36416659871135</v>
      </c>
      <c r="D8518" s="1">
        <v>-2.11416075678788</v>
      </c>
      <c r="E8518" s="1">
        <v>-2.2155408088363702</v>
      </c>
      <c r="F8518" s="1">
        <v>296.127134656701</v>
      </c>
      <c r="G8518" s="1">
        <v>13.932093221131099</v>
      </c>
    </row>
    <row r="8519" spans="1:7" x14ac:dyDescent="0.25">
      <c r="A8519" s="1">
        <v>42.585000000000001</v>
      </c>
      <c r="B8519" s="1">
        <v>4.10669206733583</v>
      </c>
      <c r="C8519" s="1">
        <v>1.3584758878938199</v>
      </c>
      <c r="D8519" s="1">
        <v>-2.1252123859595899</v>
      </c>
      <c r="E8519" s="1">
        <v>-2.2049625524061902</v>
      </c>
      <c r="F8519" s="1">
        <v>296.19676717035901</v>
      </c>
      <c r="G8519" s="1">
        <v>13.9213168644064</v>
      </c>
    </row>
    <row r="8520" spans="1:7" x14ac:dyDescent="0.25">
      <c r="A8520" s="1">
        <v>42.59</v>
      </c>
      <c r="B8520" s="1">
        <v>4.1134708766992496</v>
      </c>
      <c r="C8520" s="1">
        <v>1.3530952835138099</v>
      </c>
      <c r="D8520" s="1">
        <v>-2.1362088217983599</v>
      </c>
      <c r="E8520" s="1">
        <v>-2.1934466950929701</v>
      </c>
      <c r="F8520" s="1">
        <v>296.26635344101902</v>
      </c>
      <c r="G8520" s="1">
        <v>13.913958185331801</v>
      </c>
    </row>
    <row r="8521" spans="1:7" x14ac:dyDescent="0.25">
      <c r="A8521" s="1">
        <v>42.594999999999899</v>
      </c>
      <c r="B8521" s="1">
        <v>4.1202234331702599</v>
      </c>
      <c r="C8521" s="1">
        <v>1.3479603542268599</v>
      </c>
      <c r="D8521" s="1">
        <v>-2.1471450750814398</v>
      </c>
      <c r="E8521" s="1">
        <v>-2.1808598658479199</v>
      </c>
      <c r="F8521" s="1">
        <v>296.33591777846402</v>
      </c>
      <c r="G8521" s="1">
        <v>13.9133645768792</v>
      </c>
    </row>
    <row r="8522" spans="1:7" x14ac:dyDescent="0.25">
      <c r="A8522" s="1">
        <v>42.6</v>
      </c>
      <c r="B8522" s="1">
        <v>4.1269506479121398</v>
      </c>
      <c r="C8522" s="1">
        <v>1.3429120899876601</v>
      </c>
      <c r="D8522" s="1">
        <v>-2.15801516322386</v>
      </c>
      <c r="E8522" s="1">
        <v>-2.1668984377167901</v>
      </c>
      <c r="F8522" s="1">
        <v>296.40551266577597</v>
      </c>
      <c r="G8522" s="1">
        <v>13.928823696163001</v>
      </c>
    </row>
    <row r="8523" spans="1:7" x14ac:dyDescent="0.25">
      <c r="A8523" s="1">
        <v>42.604999999999997</v>
      </c>
      <c r="B8523" s="1">
        <v>4.1336510812071996</v>
      </c>
      <c r="C8523" s="1">
        <v>1.33668068834251</v>
      </c>
      <c r="D8523" s="1">
        <v>-2.1688099604124198</v>
      </c>
      <c r="E8523" s="1">
        <v>-2.15040211184263</v>
      </c>
      <c r="F8523" s="1">
        <v>296.475295242725</v>
      </c>
      <c r="G8523" s="1">
        <v>14.001384473259501</v>
      </c>
    </row>
    <row r="8524" spans="1:7" x14ac:dyDescent="0.25">
      <c r="A8524" s="1">
        <v>42.6099999999999</v>
      </c>
      <c r="B8524" s="1">
        <v>4.1403046184111396</v>
      </c>
      <c r="C8524" s="1">
        <v>1.32399305209559</v>
      </c>
      <c r="D8524" s="1">
        <v>-2.1795184460608699</v>
      </c>
      <c r="E8524" s="1">
        <v>-2.13358041585923</v>
      </c>
      <c r="F8524" s="1">
        <v>296.545554875108</v>
      </c>
      <c r="G8524" s="1">
        <v>14.082899171653899</v>
      </c>
    </row>
    <row r="8525" spans="1:7" x14ac:dyDescent="0.25">
      <c r="A8525" s="1">
        <v>42.615000000000002</v>
      </c>
      <c r="B8525" s="1">
        <v>4.1468895161925197</v>
      </c>
      <c r="C8525" s="1">
        <v>1.3099715142664401</v>
      </c>
      <c r="D8525" s="1">
        <v>-2.1901485507070002</v>
      </c>
      <c r="E8525" s="1">
        <v>-2.1185259725546</v>
      </c>
      <c r="F8525" s="1">
        <v>296.61600798499398</v>
      </c>
      <c r="G8525" s="1">
        <v>14.0930174072708</v>
      </c>
    </row>
    <row r="8526" spans="1:7" x14ac:dyDescent="0.25">
      <c r="A8526" s="1">
        <v>42.619999999999898</v>
      </c>
      <c r="B8526" s="1">
        <v>4.1534045534989703</v>
      </c>
      <c r="C8526" s="1">
        <v>1.2960697287707901</v>
      </c>
      <c r="D8526" s="1">
        <v>-2.20070363283891</v>
      </c>
      <c r="E8526" s="1">
        <v>-2.1034598613842199</v>
      </c>
      <c r="F8526" s="1">
        <v>296.68645380939603</v>
      </c>
      <c r="G8526" s="1">
        <v>14.083407133990301</v>
      </c>
    </row>
    <row r="8527" spans="1:7" x14ac:dyDescent="0.25">
      <c r="A8527" s="1">
        <v>42.625</v>
      </c>
      <c r="B8527" s="1">
        <v>4.1598504655588702</v>
      </c>
      <c r="C8527" s="1">
        <v>1.2823181299438</v>
      </c>
      <c r="D8527" s="1">
        <v>-2.2111824879667501</v>
      </c>
      <c r="E8527" s="1">
        <v>-2.0880030673208201</v>
      </c>
      <c r="F8527" s="1">
        <v>296.756828821277</v>
      </c>
      <c r="G8527" s="1">
        <v>14.065666541997301</v>
      </c>
    </row>
    <row r="8528" spans="1:7" x14ac:dyDescent="0.25">
      <c r="A8528" s="1">
        <v>42.63</v>
      </c>
      <c r="B8528" s="1">
        <v>4.1662279367040798</v>
      </c>
      <c r="C8528" s="1">
        <v>1.26868748097161</v>
      </c>
      <c r="D8528" s="1">
        <v>-2.2215827932668102</v>
      </c>
      <c r="E8528" s="1">
        <v>-2.0720260886259498</v>
      </c>
      <c r="F8528" s="1">
        <v>296.82710353622201</v>
      </c>
      <c r="G8528" s="1">
        <v>14.0437042329785</v>
      </c>
    </row>
    <row r="8529" spans="1:7" x14ac:dyDescent="0.25">
      <c r="A8529" s="1">
        <v>42.634999999999899</v>
      </c>
      <c r="B8529" s="1">
        <v>4.1725374800262003</v>
      </c>
      <c r="C8529" s="1">
        <v>1.2551405711878401</v>
      </c>
      <c r="D8529" s="1">
        <v>-2.2319017787186</v>
      </c>
      <c r="E8529" s="1">
        <v>-2.0554678923785699</v>
      </c>
      <c r="F8529" s="1">
        <v>296.897261952581</v>
      </c>
      <c r="G8529" s="1">
        <v>14.0193714904267</v>
      </c>
    </row>
    <row r="8530" spans="1:7" x14ac:dyDescent="0.25">
      <c r="A8530" s="1">
        <v>42.64</v>
      </c>
      <c r="B8530" s="1">
        <v>4.1787794167514001</v>
      </c>
      <c r="C8530" s="1">
        <v>1.2416382433908499</v>
      </c>
      <c r="D8530" s="1">
        <v>-2.2421364475571299</v>
      </c>
      <c r="E8530" s="1">
        <v>-2.0382953914137398</v>
      </c>
      <c r="F8530" s="1">
        <v>296.96729510602501</v>
      </c>
      <c r="G8530" s="1">
        <v>13.993740106534799</v>
      </c>
    </row>
    <row r="8531" spans="1:7" x14ac:dyDescent="0.25">
      <c r="A8531" s="1">
        <v>42.645000000000003</v>
      </c>
      <c r="B8531" s="1">
        <v>4.18495387048113</v>
      </c>
      <c r="C8531" s="1">
        <v>1.2281407240709901</v>
      </c>
      <c r="D8531" s="1">
        <v>-2.25228367763913</v>
      </c>
      <c r="E8531" s="1">
        <v>-2.02049020693216</v>
      </c>
      <c r="F8531" s="1">
        <v>297.03719838349701</v>
      </c>
      <c r="G8531" s="1">
        <v>13.9675201314493</v>
      </c>
    </row>
    <row r="8532" spans="1:7" x14ac:dyDescent="0.25">
      <c r="A8532" s="1">
        <v>42.649999999999899</v>
      </c>
      <c r="B8532" s="1">
        <v>4.1910607655299996</v>
      </c>
      <c r="C8532" s="1">
        <v>1.21460813385567</v>
      </c>
      <c r="D8532" s="1">
        <v>-2.2623402796457501</v>
      </c>
      <c r="E8532" s="1">
        <v>-2.0020432615216199</v>
      </c>
      <c r="F8532" s="1">
        <v>297.10697019495097</v>
      </c>
      <c r="G8532" s="1">
        <v>13.9412288179826</v>
      </c>
    </row>
    <row r="8533" spans="1:7" x14ac:dyDescent="0.25">
      <c r="A8533" s="1">
        <v>42.655000000000001</v>
      </c>
      <c r="B8533" s="1">
        <v>4.1970998272370297</v>
      </c>
      <c r="C8533" s="1">
        <v>1.20100080774782</v>
      </c>
      <c r="D8533" s="1">
        <v>-2.2723030364063201</v>
      </c>
      <c r="E8533" s="1">
        <v>-1.9829521939644901</v>
      </c>
      <c r="F8533" s="1">
        <v>297.17661122934101</v>
      </c>
      <c r="G8533" s="1">
        <v>13.9152693914582</v>
      </c>
    </row>
    <row r="8534" spans="1:7" x14ac:dyDescent="0.25">
      <c r="A8534" s="1">
        <v>42.66</v>
      </c>
      <c r="B8534" s="1">
        <v>4.2030705837023996</v>
      </c>
      <c r="C8534" s="1">
        <v>1.18727955839307</v>
      </c>
      <c r="D8534" s="1">
        <v>-2.2821687326971101</v>
      </c>
      <c r="E8534" s="1">
        <v>-1.96321995779666</v>
      </c>
      <c r="F8534" s="1">
        <v>297.24612399539899</v>
      </c>
      <c r="G8534" s="1">
        <v>13.8899717777908</v>
      </c>
    </row>
    <row r="8535" spans="1:7" x14ac:dyDescent="0.25">
      <c r="A8535" s="1">
        <v>42.6649999999999</v>
      </c>
      <c r="B8535" s="1">
        <v>4.2089723687855001</v>
      </c>
      <c r="C8535" s="1">
        <v>1.1734059145328799</v>
      </c>
      <c r="D8535" s="1">
        <v>-2.29193417952545</v>
      </c>
      <c r="E8535" s="1">
        <v>-1.9428539889324301</v>
      </c>
      <c r="F8535" s="1">
        <v>297.31551251760698</v>
      </c>
      <c r="G8535" s="1">
        <v>13.865614913013699</v>
      </c>
    </row>
    <row r="8536" spans="1:7" x14ac:dyDescent="0.25">
      <c r="A8536" s="1">
        <v>42.67</v>
      </c>
      <c r="B8536" s="1">
        <v>4.2148043262459698</v>
      </c>
      <c r="C8536" s="1">
        <v>1.1593423438442301</v>
      </c>
      <c r="D8536" s="1">
        <v>-2.3015962350966399</v>
      </c>
      <c r="E8536" s="1">
        <v>-1.9218656522908699</v>
      </c>
      <c r="F8536" s="1">
        <v>297.38478211628501</v>
      </c>
      <c r="G8536" s="1">
        <v>13.842439926970201</v>
      </c>
    </row>
    <row r="8537" spans="1:7" x14ac:dyDescent="0.25">
      <c r="A8537" s="1">
        <v>42.674999999999997</v>
      </c>
      <c r="B8537" s="1">
        <v>4.2205654149783003</v>
      </c>
      <c r="C8537" s="1">
        <v>1.1450524618865801</v>
      </c>
      <c r="D8537" s="1">
        <v>-2.3111518233958401</v>
      </c>
      <c r="E8537" s="1">
        <v>-1.9002698453547699</v>
      </c>
      <c r="F8537" s="1">
        <v>297.45393924061301</v>
      </c>
      <c r="G8537" s="1">
        <v>13.820658127600099</v>
      </c>
    </row>
    <row r="8538" spans="1:7" x14ac:dyDescent="0.25">
      <c r="A8538" s="1">
        <v>42.6799999999999</v>
      </c>
      <c r="B8538" s="1">
        <v>4.2262544152252897</v>
      </c>
      <c r="C8538" s="1">
        <v>1.1305012283438201</v>
      </c>
      <c r="D8538" s="1">
        <v>-2.3205979510864201</v>
      </c>
      <c r="E8538" s="1">
        <v>-1.87808468672178</v>
      </c>
      <c r="F8538" s="1">
        <v>297.52299133240399</v>
      </c>
      <c r="G8538" s="1">
        <v>13.8004561156152</v>
      </c>
    </row>
    <row r="8539" spans="1:7" x14ac:dyDescent="0.25">
      <c r="A8539" s="1">
        <v>42.685000000000002</v>
      </c>
      <c r="B8539" s="1">
        <v>4.2318699357641298</v>
      </c>
      <c r="C8539" s="1">
        <v>1.11565513007159</v>
      </c>
      <c r="D8539" s="1">
        <v>-2.3299317229430501</v>
      </c>
      <c r="E8539" s="1">
        <v>-1.85533125864021</v>
      </c>
      <c r="F8539" s="1">
        <v>297.59194671168098</v>
      </c>
      <c r="G8539" s="1">
        <v>13.7819990359238</v>
      </c>
    </row>
    <row r="8540" spans="1:7" x14ac:dyDescent="0.25">
      <c r="A8540" s="1">
        <v>42.689999999999898</v>
      </c>
      <c r="B8540" s="1">
        <v>4.2374104219907203</v>
      </c>
      <c r="C8540" s="1">
        <v>1.10048235119738</v>
      </c>
      <c r="D8540" s="1">
        <v>-2.3391503560707601</v>
      </c>
      <c r="E8540" s="1">
        <v>-1.83203338159253</v>
      </c>
      <c r="F8540" s="1">
        <v>297.66081447538699</v>
      </c>
      <c r="G8540" s="1">
        <v>13.765432687856901</v>
      </c>
    </row>
    <row r="8541" spans="1:7" x14ac:dyDescent="0.25">
      <c r="A8541" s="1">
        <v>42.695</v>
      </c>
      <c r="B8541" s="1">
        <v>4.2428741647960804</v>
      </c>
      <c r="C8541" s="1">
        <v>1.0849529311714801</v>
      </c>
      <c r="D8541" s="1">
        <v>-2.34825119308764</v>
      </c>
      <c r="E8541" s="1">
        <v>-1.8082174057054601</v>
      </c>
      <c r="F8541" s="1">
        <v>297.72960440422997</v>
      </c>
      <c r="G8541" s="1">
        <v>13.7508850062052</v>
      </c>
    </row>
    <row r="8542" spans="1:7" x14ac:dyDescent="0.25">
      <c r="A8542" s="1">
        <v>42.7</v>
      </c>
      <c r="B8542" s="1">
        <v>4.2482593102134896</v>
      </c>
      <c r="C8542" s="1">
        <v>1.06903891064808</v>
      </c>
      <c r="D8542" s="1">
        <v>-2.3572317142762902</v>
      </c>
      <c r="E8542" s="1">
        <v>-1.7839120151422201</v>
      </c>
      <c r="F8542" s="1">
        <v>297.79832687607899</v>
      </c>
      <c r="G8542" s="1">
        <v>13.738467046868699</v>
      </c>
    </row>
    <row r="8543" spans="1:7" x14ac:dyDescent="0.25">
      <c r="A8543" s="1">
        <v>42.704999999999899</v>
      </c>
      <c r="B8543" s="1">
        <v>4.25356386977671</v>
      </c>
      <c r="C8543" s="1">
        <v>1.05271446553612</v>
      </c>
      <c r="D8543" s="1">
        <v>-2.3660895487640898</v>
      </c>
      <c r="E8543" s="1">
        <v>-1.75914803988264</v>
      </c>
      <c r="F8543" s="1">
        <v>297.86699278339898</v>
      </c>
      <c r="G8543" s="1">
        <v>13.728273669813101</v>
      </c>
    </row>
    <row r="8544" spans="1:7" x14ac:dyDescent="0.25">
      <c r="A8544" s="1">
        <v>42.71</v>
      </c>
      <c r="B8544" s="1">
        <v>4.2587857315736404</v>
      </c>
      <c r="C8544" s="1">
        <v>1.03595602885533</v>
      </c>
      <c r="D8544" s="1">
        <v>-2.3748224846905801</v>
      </c>
      <c r="E8544" s="1">
        <v>-1.7339582723431</v>
      </c>
      <c r="F8544" s="1">
        <v>297.93561345378902</v>
      </c>
      <c r="G8544" s="1">
        <v>13.7203840083637</v>
      </c>
    </row>
    <row r="8545" spans="1:7" x14ac:dyDescent="0.25">
      <c r="A8545" s="1">
        <v>42.715000000000003</v>
      </c>
      <c r="B8545" s="1">
        <v>4.2639226714873901</v>
      </c>
      <c r="C8545" s="1">
        <v>1.0187424090039601</v>
      </c>
      <c r="D8545" s="1">
        <v>-2.3834284790582401</v>
      </c>
      <c r="E8545" s="1">
        <v>-1.70837728414142</v>
      </c>
      <c r="F8545" s="1">
        <v>298.00420057101502</v>
      </c>
      <c r="G8545" s="1">
        <v>13.7148619221733</v>
      </c>
    </row>
    <row r="8546" spans="1:7" x14ac:dyDescent="0.25">
      <c r="A8546" s="1">
        <v>42.719999999999899</v>
      </c>
      <c r="B8546" s="1">
        <v>4.26897236581818</v>
      </c>
      <c r="C8546" s="1">
        <v>1.00105488307767</v>
      </c>
      <c r="D8546" s="1">
        <v>-2.3919056654671</v>
      </c>
      <c r="E8546" s="1">
        <v>-1.6824412497332899</v>
      </c>
      <c r="F8546" s="1">
        <v>298.07276610134198</v>
      </c>
      <c r="G8546" s="1">
        <v>13.7117561232992</v>
      </c>
    </row>
    <row r="8547" spans="1:7" x14ac:dyDescent="0.25">
      <c r="A8547" s="1">
        <v>42.725000000000001</v>
      </c>
      <c r="B8547" s="1">
        <v>4.2739324035700204</v>
      </c>
      <c r="C8547" s="1">
        <v>0.98287729381150901</v>
      </c>
      <c r="D8547" s="1">
        <v>-2.4002523620817202</v>
      </c>
      <c r="E8547" s="1">
        <v>-1.65618776493071</v>
      </c>
      <c r="F8547" s="1">
        <v>298.141322217121</v>
      </c>
      <c r="G8547" s="1">
        <v>13.711100500099599</v>
      </c>
    </row>
    <row r="8548" spans="1:7" x14ac:dyDescent="0.25">
      <c r="A8548" s="1">
        <v>42.73</v>
      </c>
      <c r="B8548" s="1">
        <v>4.2788002994638701</v>
      </c>
      <c r="C8548" s="1">
        <v>0.96419613284636396</v>
      </c>
      <c r="D8548" s="1">
        <v>-2.40846707840852</v>
      </c>
      <c r="E8548" s="1">
        <v>-1.6296556684846399</v>
      </c>
      <c r="F8548" s="1">
        <v>298.209881223195</v>
      </c>
      <c r="G8548" s="1">
        <v>13.712914287786299</v>
      </c>
    </row>
    <row r="8549" spans="1:7" x14ac:dyDescent="0.25">
      <c r="A8549" s="1">
        <v>42.7349999999999</v>
      </c>
      <c r="B8549" s="1">
        <v>4.2835735075776196</v>
      </c>
      <c r="C8549" s="1">
        <v>0.94500060876615299</v>
      </c>
      <c r="D8549" s="1">
        <v>-2.4165485206181301</v>
      </c>
      <c r="E8549" s="1">
        <v>-1.6028848621854499</v>
      </c>
      <c r="F8549" s="1">
        <v>298.27845548467502</v>
      </c>
      <c r="G8549" s="1">
        <v>13.71720224733</v>
      </c>
    </row>
    <row r="8550" spans="1:7" x14ac:dyDescent="0.25">
      <c r="A8550" s="1">
        <v>42.74</v>
      </c>
      <c r="B8550" s="1">
        <v>4.2882494348992104</v>
      </c>
      <c r="C8550" s="1">
        <v>0.92528271477225499</v>
      </c>
      <c r="D8550" s="1">
        <v>-2.4244955967882</v>
      </c>
      <c r="E8550" s="1">
        <v>-1.5759161301551401</v>
      </c>
      <c r="F8550" s="1">
        <v>298.34705735457197</v>
      </c>
      <c r="G8550" s="1">
        <v>13.7239548728386</v>
      </c>
    </row>
    <row r="8551" spans="1:7" x14ac:dyDescent="0.25">
      <c r="A8551" s="1">
        <v>42.744999999999898</v>
      </c>
      <c r="B8551" s="1">
        <v>4.2928254554293002</v>
      </c>
      <c r="C8551" s="1">
        <v>0.90503728279351003</v>
      </c>
      <c r="D8551" s="1">
        <v>-2.43230742086722</v>
      </c>
      <c r="E8551" s="1">
        <v>-1.54879095752953</v>
      </c>
      <c r="F8551" s="1">
        <v>298.415699102958</v>
      </c>
      <c r="G8551" s="1">
        <v>13.733148580625601</v>
      </c>
    </row>
    <row r="8552" spans="1:7" x14ac:dyDescent="0.25">
      <c r="A8552" s="1">
        <v>42.75</v>
      </c>
      <c r="B8552" s="1">
        <v>4.2972989245915203</v>
      </c>
      <c r="C8552" s="1">
        <v>0.884262024762828</v>
      </c>
      <c r="D8552" s="1">
        <v>-2.4399833153494499</v>
      </c>
      <c r="E8552" s="1">
        <v>-1.5215513469406601</v>
      </c>
      <c r="F8552" s="1">
        <v>298.48439284753601</v>
      </c>
      <c r="G8552" s="1">
        <v>13.744745941479399</v>
      </c>
    </row>
    <row r="8553" spans="1:7" x14ac:dyDescent="0.25">
      <c r="A8553" s="1">
        <v>42.755000000000003</v>
      </c>
      <c r="B8553" s="1">
        <v>4.3016671936139597</v>
      </c>
      <c r="C8553" s="1">
        <v>0.86295757115130101</v>
      </c>
      <c r="D8553" s="1">
        <v>-2.44752281368977</v>
      </c>
      <c r="E8553" s="1">
        <v>-1.49423963450972</v>
      </c>
      <c r="F8553" s="1">
        <v>298.553150484784</v>
      </c>
      <c r="G8553" s="1">
        <v>13.7586959286993</v>
      </c>
    </row>
    <row r="8554" spans="1:7" x14ac:dyDescent="0.25">
      <c r="A8554" s="1">
        <v>42.759999999999899</v>
      </c>
      <c r="B8554" s="1">
        <v>4.3059276242033002</v>
      </c>
      <c r="C8554" s="1">
        <v>0.84112749957445898</v>
      </c>
      <c r="D8554" s="1">
        <v>-2.45492566174349</v>
      </c>
      <c r="E8554" s="1">
        <v>-1.4668983045770101</v>
      </c>
      <c r="F8554" s="1">
        <v>298.621983622171</v>
      </c>
      <c r="G8554" s="1">
        <v>13.7749341835666</v>
      </c>
    </row>
    <row r="8555" spans="1:7" x14ac:dyDescent="0.25">
      <c r="A8555" s="1">
        <v>42.765000000000001</v>
      </c>
      <c r="B8555" s="1">
        <v>4.3100776032162198</v>
      </c>
      <c r="C8555" s="1">
        <v>0.81877835180474401</v>
      </c>
      <c r="D8555" s="1">
        <v>-2.4621918181267399</v>
      </c>
      <c r="E8555" s="1">
        <v>-1.43956980264181</v>
      </c>
      <c r="F8555" s="1">
        <v>298.69090351242602</v>
      </c>
      <c r="G8555" s="1">
        <v>13.793383339763301</v>
      </c>
    </row>
    <row r="8556" spans="1:7" x14ac:dyDescent="0.25">
      <c r="A8556" s="1">
        <v>42.77</v>
      </c>
      <c r="B8556" s="1">
        <v>4.3141145579511599</v>
      </c>
      <c r="C8556" s="1">
        <v>0.79591962573997599</v>
      </c>
      <c r="D8556" s="1">
        <v>-2.4693214521267701</v>
      </c>
      <c r="E8556" s="1">
        <v>-1.4122963449441699</v>
      </c>
      <c r="F8556" s="1">
        <v>298.75992099080298</v>
      </c>
      <c r="G8556" s="1">
        <v>13.813953404905201</v>
      </c>
    </row>
    <row r="8557" spans="1:7" x14ac:dyDescent="0.25">
      <c r="A8557" s="1">
        <v>42.774999999999899</v>
      </c>
      <c r="B8557" s="1">
        <v>4.3180359705557301</v>
      </c>
      <c r="C8557" s="1">
        <v>0.772563784320349</v>
      </c>
      <c r="D8557" s="1">
        <v>-2.47631494342976</v>
      </c>
      <c r="E8557" s="1">
        <v>-1.3851197312065</v>
      </c>
      <c r="F8557" s="1">
        <v>298.82904641146001</v>
      </c>
      <c r="G8557" s="1">
        <v>13.836542131690001</v>
      </c>
    </row>
    <row r="8558" spans="1:7" x14ac:dyDescent="0.25">
      <c r="A8558" s="1">
        <v>42.78</v>
      </c>
      <c r="B8558" s="1">
        <v>4.3218393926536001</v>
      </c>
      <c r="C8558" s="1">
        <v>0.74872624232927298</v>
      </c>
      <c r="D8558" s="1">
        <v>-2.4831728797568902</v>
      </c>
      <c r="E8558" s="1">
        <v>-1.3580811543337501</v>
      </c>
      <c r="F8558" s="1">
        <v>298.89828958722802</v>
      </c>
      <c r="G8558" s="1">
        <v>13.8610354728481</v>
      </c>
    </row>
    <row r="8559" spans="1:7" x14ac:dyDescent="0.25">
      <c r="A8559" s="1">
        <v>42.784999999999997</v>
      </c>
      <c r="B8559" s="1">
        <v>4.3255224603990197</v>
      </c>
      <c r="C8559" s="1">
        <v>0.72442533078258597</v>
      </c>
      <c r="D8559" s="1">
        <v>-2.4898960525307801</v>
      </c>
      <c r="E8559" s="1">
        <v>-1.3312210094213801</v>
      </c>
      <c r="F8559" s="1">
        <v>298.96765973252502</v>
      </c>
      <c r="G8559" s="1">
        <v>13.8873080840387</v>
      </c>
    </row>
    <row r="8560" spans="1:7" x14ac:dyDescent="0.25">
      <c r="A8560" s="1">
        <v>42.7899999999999</v>
      </c>
      <c r="B8560" s="1">
        <v>4.3290829087496103</v>
      </c>
      <c r="C8560" s="1">
        <v>0.699682263409247</v>
      </c>
      <c r="D8560" s="1">
        <v>-2.4964854529906</v>
      </c>
      <c r="E8560" s="1">
        <v>-1.3045787041692301</v>
      </c>
      <c r="F8560" s="1">
        <v>299.03716540776003</v>
      </c>
      <c r="G8560" s="1">
        <v>13.9152238779816</v>
      </c>
    </row>
    <row r="8561" spans="1:7" x14ac:dyDescent="0.25">
      <c r="A8561" s="1">
        <v>42.795000000000002</v>
      </c>
      <c r="B8561" s="1">
        <v>4.3325185858999999</v>
      </c>
      <c r="C8561" s="1">
        <v>0.67452108155055401</v>
      </c>
      <c r="D8561" s="1">
        <v>-2.5029422664401899</v>
      </c>
      <c r="E8561" s="1">
        <v>-1.2781924696439599</v>
      </c>
      <c r="F8561" s="1">
        <v>299.10681446726602</v>
      </c>
      <c r="G8561" s="1">
        <v>13.944636631273401</v>
      </c>
    </row>
    <row r="8562" spans="1:7" x14ac:dyDescent="0.25">
      <c r="A8562" s="1">
        <v>42.8</v>
      </c>
      <c r="B8562" s="1">
        <v>4.3358274671132602</v>
      </c>
      <c r="C8562" s="1">
        <v>0.64896858929738299</v>
      </c>
      <c r="D8562" s="1">
        <v>-2.5092678660118302</v>
      </c>
      <c r="E8562" s="1">
        <v>-1.25209917364971</v>
      </c>
      <c r="F8562" s="1">
        <v>299.17661401055398</v>
      </c>
      <c r="G8562" s="1">
        <v>13.975390660870699</v>
      </c>
    </row>
    <row r="8563" spans="1:7" x14ac:dyDescent="0.25">
      <c r="A8563" s="1">
        <v>42.8049999999999</v>
      </c>
      <c r="B8563" s="1">
        <v>4.3390076684896002</v>
      </c>
      <c r="C8563" s="1">
        <v>0.62305427501870003</v>
      </c>
      <c r="D8563" s="1">
        <v>-2.5154638053854299</v>
      </c>
      <c r="E8563" s="1">
        <v>-1.2263341362943401</v>
      </c>
      <c r="F8563" s="1">
        <v>299.24657033629398</v>
      </c>
      <c r="G8563" s="1">
        <v>14.007321547945701</v>
      </c>
    </row>
    <row r="8564" spans="1:7" x14ac:dyDescent="0.25">
      <c r="A8564" s="1">
        <v>42.81</v>
      </c>
      <c r="B8564" s="1">
        <v>4.34205746001874</v>
      </c>
      <c r="C8564" s="1">
        <v>0.59681021621960995</v>
      </c>
      <c r="D8564" s="1">
        <v>-2.5215318105937601</v>
      </c>
      <c r="E8564" s="1">
        <v>-1.2009309512776001</v>
      </c>
      <c r="F8564" s="1">
        <v>299.31668890119403</v>
      </c>
      <c r="G8564" s="1">
        <v>14.040256941476001</v>
      </c>
    </row>
    <row r="8565" spans="1:7" x14ac:dyDescent="0.25">
      <c r="A8565" s="1">
        <v>42.814999999999898</v>
      </c>
      <c r="B8565" s="1">
        <v>4.3449752784100397</v>
      </c>
      <c r="C8565" s="1">
        <v>0.57027097219343803</v>
      </c>
      <c r="D8565" s="1">
        <v>-2.5274737709554902</v>
      </c>
      <c r="E8565" s="1">
        <v>-1.1759213105731401</v>
      </c>
      <c r="F8565" s="1">
        <v>299.38697428177301</v>
      </c>
      <c r="G8565" s="1">
        <v>14.0740174105945</v>
      </c>
    </row>
    <row r="8566" spans="1:7" x14ac:dyDescent="0.25">
      <c r="A8566" s="1">
        <v>42.82</v>
      </c>
      <c r="B8566" s="1">
        <v>4.34775973902246</v>
      </c>
      <c r="C8566" s="1">
        <v>0.54347345791082602</v>
      </c>
      <c r="D8566" s="1">
        <v>-2.5332917291573498</v>
      </c>
      <c r="E8566" s="1">
        <v>-1.1513348398721499</v>
      </c>
      <c r="F8566" s="1">
        <v>299.45743014204697</v>
      </c>
      <c r="G8566" s="1">
        <v>14.108417379436901</v>
      </c>
    </row>
    <row r="8567" spans="1:7" x14ac:dyDescent="0.25">
      <c r="A8567" s="1">
        <v>42.825000000000003</v>
      </c>
      <c r="B8567" s="1">
        <v>4.3504096473770302</v>
      </c>
      <c r="C8567" s="1">
        <v>0.51645680490483303</v>
      </c>
      <c r="D8567" s="1">
        <v>-2.5389878705511499</v>
      </c>
      <c r="E8567" s="1">
        <v>-1.1271989408849801</v>
      </c>
      <c r="F8567" s="1">
        <v>299.52805920488402</v>
      </c>
      <c r="G8567" s="1">
        <v>14.1432661147409</v>
      </c>
    </row>
    <row r="8568" spans="1:7" x14ac:dyDescent="0.25">
      <c r="A8568" s="1">
        <v>42.829999999999899</v>
      </c>
      <c r="B8568" s="1">
        <v>4.3529240097872703</v>
      </c>
      <c r="C8568" s="1">
        <v>0.48926220405131798</v>
      </c>
      <c r="D8568" s="1">
        <v>-2.5445645116505</v>
      </c>
      <c r="E8568" s="1">
        <v>-1.10353864553889</v>
      </c>
      <c r="F8568" s="1">
        <v>299.59886322915901</v>
      </c>
      <c r="G8568" s="1">
        <v>14.1783687900312</v>
      </c>
    </row>
    <row r="8569" spans="1:7" x14ac:dyDescent="0.25">
      <c r="A8569" s="1">
        <v>42.835000000000001</v>
      </c>
      <c r="B8569" s="1">
        <v>4.3553020439954802</v>
      </c>
      <c r="C8569" s="1">
        <v>0.46193273735370699</v>
      </c>
      <c r="D8569" s="1">
        <v>-2.55002408760943</v>
      </c>
      <c r="E8569" s="1">
        <v>-1.08037646698834</v>
      </c>
      <c r="F8569" s="1">
        <v>299.66984298879498</v>
      </c>
      <c r="G8569" s="1">
        <v>14.2135276012957</v>
      </c>
    </row>
    <row r="8570" spans="1:7" x14ac:dyDescent="0.25">
      <c r="A8570" s="1">
        <v>42.84</v>
      </c>
      <c r="B8570" s="1">
        <v>4.35754318647757</v>
      </c>
      <c r="C8570" s="1">
        <v>0.434513180113689</v>
      </c>
      <c r="D8570" s="1">
        <v>-2.55536914019646</v>
      </c>
      <c r="E8570" s="1">
        <v>-1.05773231912794</v>
      </c>
      <c r="F8570" s="1">
        <v>299.74099826797499</v>
      </c>
      <c r="G8570" s="1">
        <v>14.248542975026499</v>
      </c>
    </row>
    <row r="8571" spans="1:7" x14ac:dyDescent="0.25">
      <c r="A8571" s="1">
        <v>42.844999999999899</v>
      </c>
      <c r="B8571" s="1">
        <v>4.3596471021076697</v>
      </c>
      <c r="C8571" s="1">
        <v>0.40704980229471499</v>
      </c>
      <c r="D8571" s="1">
        <v>-2.5606023034391101</v>
      </c>
      <c r="E8571" s="1">
        <v>-1.03562337707014</v>
      </c>
      <c r="F8571" s="1">
        <v>299.81232784831502</v>
      </c>
      <c r="G8571" s="1">
        <v>14.2832148172646</v>
      </c>
    </row>
    <row r="8572" spans="1:7" x14ac:dyDescent="0.25">
      <c r="A8572" s="1">
        <v>42.85</v>
      </c>
      <c r="B8572" s="1">
        <v>4.3616136901845799</v>
      </c>
      <c r="C8572" s="1">
        <v>0.37959014454426598</v>
      </c>
      <c r="D8572" s="1">
        <v>-2.5657262905281701</v>
      </c>
      <c r="E8572" s="1">
        <v>-1.01406402216605</v>
      </c>
      <c r="F8572" s="1">
        <v>299.883829513119</v>
      </c>
      <c r="G8572" s="1">
        <v>14.3173438230881</v>
      </c>
    </row>
    <row r="8573" spans="1:7" x14ac:dyDescent="0.25">
      <c r="A8573" s="1">
        <v>42.854999999999997</v>
      </c>
      <c r="B8573" s="1">
        <v>4.3634430900651902</v>
      </c>
      <c r="C8573" s="1">
        <v>0.35218277882210303</v>
      </c>
      <c r="D8573" s="1">
        <v>-2.5707438796770101</v>
      </c>
      <c r="E8573" s="1">
        <v>-0.99306578876443996</v>
      </c>
      <c r="F8573" s="1">
        <v>299.95550005535898</v>
      </c>
      <c r="G8573" s="1">
        <v>14.350732855753099</v>
      </c>
    </row>
    <row r="8574" spans="1:7" x14ac:dyDescent="0.25">
      <c r="A8574" s="1">
        <v>42.8599999999999</v>
      </c>
      <c r="B8574" s="1">
        <v>4.3651356868147104</v>
      </c>
      <c r="C8574" s="1">
        <v>0.32487705530070299</v>
      </c>
      <c r="D8574" s="1">
        <v>-2.5756578987540801</v>
      </c>
      <c r="E8574" s="1">
        <v>-0.97263730345070099</v>
      </c>
      <c r="F8574" s="1">
        <v>300.02733528760501</v>
      </c>
      <c r="G8574" s="1">
        <v>14.3831883920545</v>
      </c>
    </row>
    <row r="8575" spans="1:7" x14ac:dyDescent="0.25">
      <c r="A8575" s="1">
        <v>42.865000000000002</v>
      </c>
      <c r="B8575" s="1">
        <v>4.36669211263062</v>
      </c>
      <c r="C8575" s="1">
        <v>0.29772283008912198</v>
      </c>
      <c r="D8575" s="1">
        <v>-2.5804712127662</v>
      </c>
      <c r="E8575" s="1">
        <v>-0.95278433866663303</v>
      </c>
      <c r="F8575" s="1">
        <v>300.09933007064097</v>
      </c>
      <c r="G8575" s="1">
        <v>14.4145219692303</v>
      </c>
    </row>
    <row r="8576" spans="1:7" x14ac:dyDescent="0.25">
      <c r="A8576" s="1">
        <v>42.869999999999898</v>
      </c>
      <c r="B8576" s="1">
        <v>4.3681132504700804</v>
      </c>
      <c r="C8576" s="1">
        <v>0.27077017797795999</v>
      </c>
      <c r="D8576" s="1">
        <v>-2.5851867072339201</v>
      </c>
      <c r="E8576" s="1">
        <v>-0.93350978674279295</v>
      </c>
      <c r="F8576" s="1">
        <v>300.17147833598102</v>
      </c>
      <c r="G8576" s="1">
        <v>14.4445517666818</v>
      </c>
    </row>
    <row r="8577" spans="1:7" x14ac:dyDescent="0.25">
      <c r="A8577" s="1">
        <v>42.875</v>
      </c>
      <c r="B8577" s="1">
        <v>4.3694002332220201</v>
      </c>
      <c r="C8577" s="1">
        <v>0.24406908487989801</v>
      </c>
      <c r="D8577" s="1">
        <v>-2.5898072757767099</v>
      </c>
      <c r="E8577" s="1">
        <v>-0.91481375989717795</v>
      </c>
      <c r="F8577" s="1">
        <v>300.24377312690899</v>
      </c>
      <c r="G8577" s="1">
        <v>14.4731041443963</v>
      </c>
    </row>
    <row r="8578" spans="1:7" x14ac:dyDescent="0.25">
      <c r="A8578" s="1">
        <v>42.88</v>
      </c>
      <c r="B8578" s="1">
        <v>4.3705544426146696</v>
      </c>
      <c r="C8578" s="1">
        <v>0.21766912531512</v>
      </c>
      <c r="D8578" s="1">
        <v>-2.5943358060480302</v>
      </c>
      <c r="E8578" s="1">
        <v>-0.896693686072361</v>
      </c>
      <c r="F8578" s="1">
        <v>300.31620664317899</v>
      </c>
      <c r="G8578" s="1">
        <v>14.5000152705934</v>
      </c>
    </row>
    <row r="8579" spans="1:7" x14ac:dyDescent="0.25">
      <c r="A8579" s="1">
        <v>42.884999999999899</v>
      </c>
      <c r="B8579" s="1">
        <v>4.3715775072353997</v>
      </c>
      <c r="C8579" s="1">
        <v>0.19161911885681401</v>
      </c>
      <c r="D8579" s="1">
        <v>-2.59877516509549</v>
      </c>
      <c r="E8579" s="1">
        <v>-0.87914441380672603</v>
      </c>
      <c r="F8579" s="1">
        <v>300.38877029108801</v>
      </c>
      <c r="G8579" s="1">
        <v>14.5251328095763</v>
      </c>
    </row>
    <row r="8580" spans="1:7" x14ac:dyDescent="0.25">
      <c r="A8580" s="1">
        <v>42.89</v>
      </c>
      <c r="B8580" s="1">
        <v>4.3724712960187597</v>
      </c>
      <c r="C8580" s="1">
        <v>0.16596674585611099</v>
      </c>
      <c r="D8580" s="1">
        <v>-2.6031281901073098</v>
      </c>
      <c r="E8580" s="1">
        <v>-0.86215842343434601</v>
      </c>
      <c r="F8580" s="1">
        <v>300.461454750173</v>
      </c>
      <c r="G8580" s="1">
        <v>14.548317519848499</v>
      </c>
    </row>
    <row r="8581" spans="1:7" x14ac:dyDescent="0.25">
      <c r="A8581" s="1">
        <v>42.895000000000003</v>
      </c>
      <c r="B8581" s="1">
        <v>4.3732379137472703</v>
      </c>
      <c r="C8581" s="1">
        <v>0.14075817806138499</v>
      </c>
      <c r="D8581" s="1">
        <v>-2.6073976732634101</v>
      </c>
      <c r="E8581" s="1">
        <v>-0.84572599424341699</v>
      </c>
      <c r="F8581" s="1">
        <v>300.53425003807001</v>
      </c>
      <c r="G8581" s="1">
        <v>14.569445060519699</v>
      </c>
    </row>
    <row r="8582" spans="1:7" x14ac:dyDescent="0.25">
      <c r="A8582" s="1">
        <v>42.899999999999899</v>
      </c>
      <c r="B8582" s="1">
        <v>4.3738796910030304</v>
      </c>
      <c r="C8582" s="1">
        <v>0.116037619567016</v>
      </c>
      <c r="D8582" s="1">
        <v>-2.6115863535370099</v>
      </c>
      <c r="E8582" s="1">
        <v>-0.829835425182333</v>
      </c>
      <c r="F8582" s="1">
        <v>300.60714559155298</v>
      </c>
      <c r="G8582" s="1">
        <v>14.5884075872521</v>
      </c>
    </row>
    <row r="8583" spans="1:7" x14ac:dyDescent="0.25">
      <c r="A8583" s="1">
        <v>42.905000000000001</v>
      </c>
      <c r="B8583" s="1">
        <v>4.3743991730402003</v>
      </c>
      <c r="C8583" s="1">
        <v>9.1846836246431696E-2</v>
      </c>
      <c r="D8583" s="1">
        <v>-2.6156969080271</v>
      </c>
      <c r="E8583" s="1">
        <v>-0.81447328367928196</v>
      </c>
      <c r="F8583" s="1">
        <v>300.680130354369</v>
      </c>
      <c r="G8583" s="1">
        <v>14.6051154150926</v>
      </c>
    </row>
    <row r="8584" spans="1:7" x14ac:dyDescent="0.25">
      <c r="A8584" s="1">
        <v>42.91</v>
      </c>
      <c r="B8584" s="1">
        <v>4.3747991069336001</v>
      </c>
      <c r="C8584" s="1">
        <v>6.8224649160396694E-2</v>
      </c>
      <c r="D8584" s="1">
        <v>-2.61973194220228</v>
      </c>
      <c r="E8584" s="1">
        <v>-0.79962458918905799</v>
      </c>
      <c r="F8584" s="1">
        <v>300.75319286967402</v>
      </c>
      <c r="G8584" s="1">
        <v>14.6194985647995</v>
      </c>
    </row>
    <row r="8585" spans="1:7" x14ac:dyDescent="0.25">
      <c r="A8585" s="1">
        <v>42.9149999999999</v>
      </c>
      <c r="B8585" s="1">
        <v>4.37508242580809</v>
      </c>
      <c r="C8585" s="1">
        <v>4.5206377802527502E-2</v>
      </c>
      <c r="D8585" s="1">
        <v>-2.6236939827491899</v>
      </c>
      <c r="E8585" s="1">
        <v>-0.78527302613366001</v>
      </c>
      <c r="F8585" s="1">
        <v>300.82632138277802</v>
      </c>
      <c r="G8585" s="1">
        <v>14.6315082556481</v>
      </c>
    </row>
    <row r="8586" spans="1:7" x14ac:dyDescent="0.25">
      <c r="A8586" s="1">
        <v>42.92</v>
      </c>
      <c r="B8586" s="1">
        <v>4.3752522294103402</v>
      </c>
      <c r="C8586" s="1">
        <v>2.2823231540796601E-2</v>
      </c>
      <c r="D8586" s="1">
        <v>-2.6275854716140699</v>
      </c>
      <c r="E8586" s="1">
        <v>-0.77140101561123697</v>
      </c>
      <c r="F8586" s="1">
        <v>300.89950395029899</v>
      </c>
      <c r="G8586" s="1">
        <v>14.6411179231291</v>
      </c>
    </row>
    <row r="8587" spans="1:7" x14ac:dyDescent="0.25">
      <c r="A8587" s="1">
        <v>42.924999999999997</v>
      </c>
      <c r="B8587" s="1">
        <v>4.37531176112841</v>
      </c>
      <c r="C8587" s="1">
        <v>1.1016501731984001E-3</v>
      </c>
      <c r="D8587" s="1">
        <v>-2.6314087603276501</v>
      </c>
      <c r="E8587" s="1">
        <v>-0.75798961775394902</v>
      </c>
      <c r="F8587" s="1">
        <v>300.97272855353498</v>
      </c>
      <c r="G8587" s="1">
        <v>14.648323735996</v>
      </c>
    </row>
    <row r="8588" spans="1:7" x14ac:dyDescent="0.25">
      <c r="A8588" s="1">
        <v>42.9299999999999</v>
      </c>
      <c r="B8588" s="1">
        <v>4.3752643839509799</v>
      </c>
      <c r="C8588" s="1">
        <v>-1.9937267681516001E-2</v>
      </c>
      <c r="D8588" s="1">
        <v>-2.6351661012693901</v>
      </c>
      <c r="E8588" s="1">
        <v>-0.745018351193655</v>
      </c>
      <c r="F8588" s="1">
        <v>301.04598321097097</v>
      </c>
      <c r="G8588" s="1">
        <v>14.6531447563585</v>
      </c>
    </row>
    <row r="8589" spans="1:7" x14ac:dyDescent="0.25">
      <c r="A8589" s="1">
        <v>42.935000000000002</v>
      </c>
      <c r="B8589" s="1">
        <v>4.3751135519573197</v>
      </c>
      <c r="C8589" s="1">
        <v>-4.02783207065429E-2</v>
      </c>
      <c r="D8589" s="1">
        <v>-2.6388596395814599</v>
      </c>
      <c r="E8589" s="1">
        <v>-0.73246469464986397</v>
      </c>
      <c r="F8589" s="1">
        <v>301.11925609203701</v>
      </c>
      <c r="G8589" s="1">
        <v>14.6556219965703</v>
      </c>
    </row>
    <row r="8590" spans="1:7" x14ac:dyDescent="0.25">
      <c r="A8590" s="1">
        <v>42.939999999999898</v>
      </c>
      <c r="B8590" s="1">
        <v>4.3748627792128003</v>
      </c>
      <c r="C8590" s="1">
        <v>-5.9912598459124E-2</v>
      </c>
      <c r="D8590" s="1">
        <v>-2.64249140171736</v>
      </c>
      <c r="E8590" s="1">
        <v>-0.72030325668980599</v>
      </c>
      <c r="F8590" s="1">
        <v>301.19253562355999</v>
      </c>
      <c r="G8590" s="1">
        <v>14.6558162359888</v>
      </c>
    </row>
    <row r="8591" spans="1:7" x14ac:dyDescent="0.25">
      <c r="A8591" s="1">
        <v>42.945</v>
      </c>
      <c r="B8591" s="1">
        <v>4.3745156087504604</v>
      </c>
      <c r="C8591" s="1">
        <v>-7.8837473953890305E-2</v>
      </c>
      <c r="D8591" s="1">
        <v>-2.6460632773244099</v>
      </c>
      <c r="E8591" s="1">
        <v>-0.70850476022168696</v>
      </c>
      <c r="F8591" s="1">
        <v>301.26581057715202</v>
      </c>
      <c r="G8591" s="1">
        <v>14.6538046532065</v>
      </c>
    </row>
    <row r="8592" spans="1:7" x14ac:dyDescent="0.25">
      <c r="A8592" s="1">
        <v>42.95</v>
      </c>
      <c r="B8592" s="1">
        <v>4.3740755817136199</v>
      </c>
      <c r="C8592" s="1">
        <v>-9.7056260328510793E-2</v>
      </c>
      <c r="D8592" s="1">
        <v>-2.6495769972816601</v>
      </c>
      <c r="E8592" s="1">
        <v>-0.69703484883478495</v>
      </c>
      <c r="F8592" s="1">
        <v>301.33907014146399</v>
      </c>
      <c r="G8592" s="1">
        <v>14.6496763147116</v>
      </c>
    </row>
    <row r="8593" spans="1:7" x14ac:dyDescent="0.25">
      <c r="A8593" s="1">
        <v>42.954999999999899</v>
      </c>
      <c r="B8593" s="1">
        <v>4.3735462093404296</v>
      </c>
      <c r="C8593" s="1">
        <v>-0.11457738976531399</v>
      </c>
      <c r="D8593" s="1">
        <v>-2.6530341062415399</v>
      </c>
      <c r="E8593" s="1">
        <v>-0.68585297630869002</v>
      </c>
      <c r="F8593" s="1">
        <v>301.41230397149099</v>
      </c>
      <c r="G8593" s="1">
        <v>14.6435270265083</v>
      </c>
    </row>
    <row r="8594" spans="1:7" x14ac:dyDescent="0.25">
      <c r="A8594" s="1">
        <v>42.96</v>
      </c>
      <c r="B8594" s="1">
        <v>4.3729309506250704</v>
      </c>
      <c r="C8594" s="1">
        <v>-0.13141302802826599</v>
      </c>
      <c r="D8594" s="1">
        <v>-2.65643592843537</v>
      </c>
      <c r="E8594" s="1">
        <v>-0.67491159533607803</v>
      </c>
      <c r="F8594" s="1">
        <v>301.48550220574498</v>
      </c>
      <c r="G8594" s="1">
        <v>14.635453999632899</v>
      </c>
    </row>
    <row r="8595" spans="1:7" x14ac:dyDescent="0.25">
      <c r="A8595" s="1">
        <v>42.965000000000003</v>
      </c>
      <c r="B8595" s="1">
        <v>4.3722331978107896</v>
      </c>
      <c r="C8595" s="1">
        <v>-0.14757748951671901</v>
      </c>
      <c r="D8595" s="1">
        <v>-2.65978353249454</v>
      </c>
      <c r="E8595" s="1">
        <v>-0.66415602758002101</v>
      </c>
      <c r="F8595" s="1">
        <v>301.55865546374798</v>
      </c>
      <c r="G8595" s="1">
        <v>14.6255518920008</v>
      </c>
    </row>
    <row r="8596" spans="1:7" x14ac:dyDescent="0.25">
      <c r="A8596" s="1">
        <v>42.969999999999899</v>
      </c>
      <c r="B8596" s="1">
        <v>4.37145626954677</v>
      </c>
      <c r="C8596" s="1">
        <v>-0.16308563184851399</v>
      </c>
      <c r="D8596" s="1">
        <v>-2.6630776970577599</v>
      </c>
      <c r="E8596" s="1">
        <v>-0.65352512982147304</v>
      </c>
      <c r="F8596" s="1">
        <v>301.63175482739001</v>
      </c>
      <c r="G8596" s="1">
        <v>14.613910845984501</v>
      </c>
    </row>
    <row r="8597" spans="1:7" x14ac:dyDescent="0.25">
      <c r="A8597" s="1">
        <v>42.975000000000001</v>
      </c>
      <c r="B8597" s="1">
        <v>4.3706034115696104</v>
      </c>
      <c r="C8597" s="1">
        <v>-0.17795160658268899</v>
      </c>
      <c r="D8597" s="1">
        <v>-2.6663188817853198</v>
      </c>
      <c r="E8597" s="1">
        <v>-0.64295276039120097</v>
      </c>
      <c r="F8597" s="1">
        <v>301.704791818736</v>
      </c>
      <c r="G8597" s="1">
        <v>14.600617138454201</v>
      </c>
    </row>
    <row r="8598" spans="1:7" x14ac:dyDescent="0.25">
      <c r="A8598" s="1">
        <v>42.98</v>
      </c>
      <c r="B8598" s="1">
        <v>4.3696778021419398</v>
      </c>
      <c r="C8598" s="1">
        <v>-0.192188205412783</v>
      </c>
      <c r="D8598" s="1">
        <v>-2.66950720737292</v>
      </c>
      <c r="E8598" s="1">
        <v>-0.63236986138208795</v>
      </c>
      <c r="F8598" s="1">
        <v>301.777758387701</v>
      </c>
      <c r="G8598" s="1">
        <v>14.585756361531599</v>
      </c>
    </row>
    <row r="8599" spans="1:7" x14ac:dyDescent="0.25">
      <c r="A8599" s="1">
        <v>42.9849999999999</v>
      </c>
      <c r="B8599" s="1">
        <v>4.3686825590318197</v>
      </c>
      <c r="C8599" s="1">
        <v>-0.20580690379028399</v>
      </c>
      <c r="D8599" s="1">
        <v>-2.6726424468852801</v>
      </c>
      <c r="E8599" s="1">
        <v>-0.62170683930134496</v>
      </c>
      <c r="F8599" s="1">
        <v>301.85064692071302</v>
      </c>
      <c r="G8599" s="1">
        <v>14.5694184836037</v>
      </c>
    </row>
    <row r="8600" spans="1:7" x14ac:dyDescent="0.25">
      <c r="A8600" s="1">
        <v>42.99</v>
      </c>
      <c r="B8600" s="1">
        <v>4.3676207446702699</v>
      </c>
      <c r="C8600" s="1">
        <v>-0.21881851696112301</v>
      </c>
      <c r="D8600" s="1">
        <v>-2.6757240290647601</v>
      </c>
      <c r="E8600" s="1">
        <v>-0.61089592782263902</v>
      </c>
      <c r="F8600" s="1">
        <v>301.92345027744602</v>
      </c>
      <c r="G8600" s="1">
        <v>14.5517038428695</v>
      </c>
    </row>
    <row r="8601" spans="1:7" x14ac:dyDescent="0.25">
      <c r="A8601" s="1">
        <v>42.994999999999898</v>
      </c>
      <c r="B8601" s="1">
        <v>4.3664953668763502</v>
      </c>
      <c r="C8601" s="1">
        <v>-0.23123427180584799</v>
      </c>
      <c r="D8601" s="1">
        <v>-2.67875105295815</v>
      </c>
      <c r="E8601" s="1">
        <v>-0.59987333539469601</v>
      </c>
      <c r="F8601" s="1">
        <v>301.99616185807002</v>
      </c>
      <c r="G8601" s="1">
        <v>14.5327292516108</v>
      </c>
    </row>
    <row r="8602" spans="1:7" x14ac:dyDescent="0.25">
      <c r="A8602" s="1">
        <v>43</v>
      </c>
      <c r="B8602" s="1">
        <v>4.3653093736000699</v>
      </c>
      <c r="C8602" s="1">
        <v>-0.24306709086275699</v>
      </c>
      <c r="D8602" s="1">
        <v>-2.6817223125789802</v>
      </c>
      <c r="E8602" s="1">
        <v>-0.58858114482104995</v>
      </c>
      <c r="F8602" s="1">
        <v>302.06877570020401</v>
      </c>
      <c r="G8602" s="1">
        <v>14.5126337893737</v>
      </c>
    </row>
    <row r="8603" spans="1:7" x14ac:dyDescent="0.25">
      <c r="A8603" s="1">
        <v>43.005000000000003</v>
      </c>
      <c r="B8603" s="1">
        <v>4.3640656410494101</v>
      </c>
      <c r="C8603" s="1">
        <v>-0.25433298911555102</v>
      </c>
      <c r="D8603" s="1">
        <v>-2.6846363307079102</v>
      </c>
      <c r="E8603" s="1">
        <v>-0.57696907717748902</v>
      </c>
      <c r="F8603" s="1">
        <v>302.14128660408898</v>
      </c>
      <c r="G8603" s="1">
        <v>14.491584365114999</v>
      </c>
    </row>
    <row r="8604" spans="1:7" x14ac:dyDescent="0.25">
      <c r="A8604" s="1">
        <v>43.009999999999899</v>
      </c>
      <c r="B8604" s="1">
        <v>4.36276695453504</v>
      </c>
      <c r="C8604" s="1">
        <v>-0.26505257433510998</v>
      </c>
      <c r="D8604" s="1">
        <v>-2.6874914015828102</v>
      </c>
      <c r="E8604" s="1">
        <v>-0.56499631789376104</v>
      </c>
      <c r="F8604" s="1">
        <v>302.2136902858</v>
      </c>
      <c r="G8604" s="1">
        <v>14.4697813979519</v>
      </c>
    </row>
    <row r="8605" spans="1:7" x14ac:dyDescent="0.25">
      <c r="A8605" s="1">
        <v>43.015000000000001</v>
      </c>
      <c r="B8605" s="1">
        <v>4.3614159812211097</v>
      </c>
      <c r="C8605" s="1">
        <v>-0.27525283023241398</v>
      </c>
      <c r="D8605" s="1">
        <v>-2.6902856435332998</v>
      </c>
      <c r="E8605" s="1">
        <v>-0.55263374088480999</v>
      </c>
      <c r="F8605" s="1">
        <v>302.28598356067403</v>
      </c>
      <c r="G8605" s="1">
        <v>14.4474653923477</v>
      </c>
    </row>
    <row r="8606" spans="1:7" x14ac:dyDescent="0.25">
      <c r="A8606" s="1">
        <v>43.02</v>
      </c>
      <c r="B8606" s="1">
        <v>4.3600152325689097</v>
      </c>
      <c r="C8606" s="1">
        <v>-0.28496962284951399</v>
      </c>
      <c r="D8606" s="1">
        <v>-2.6930170644085698</v>
      </c>
      <c r="E8606" s="1">
        <v>-0.53986695626562897</v>
      </c>
      <c r="F8606" s="1">
        <v>302.35816456330298</v>
      </c>
      <c r="G8606" s="1">
        <v>14.424925316820101</v>
      </c>
    </row>
    <row r="8607" spans="1:7" x14ac:dyDescent="0.25">
      <c r="A8607" s="1">
        <v>43.024999999999899</v>
      </c>
      <c r="B8607" s="1">
        <v>4.3585670098900096</v>
      </c>
      <c r="C8607" s="1">
        <v>-0.29425200604791801</v>
      </c>
      <c r="D8607" s="1">
        <v>-2.6956836463425899</v>
      </c>
      <c r="E8607" s="1">
        <v>-0.52670087025492196</v>
      </c>
      <c r="F8607" s="1">
        <v>302.43023301752203</v>
      </c>
      <c r="G8607" s="1">
        <v>14.402509723428</v>
      </c>
    </row>
    <row r="8608" spans="1:7" x14ac:dyDescent="0.25">
      <c r="A8608" s="1">
        <v>43.03</v>
      </c>
      <c r="B8608" s="1">
        <v>4.3570733213694401</v>
      </c>
      <c r="C8608" s="1">
        <v>-0.30317011083422402</v>
      </c>
      <c r="D8608" s="1">
        <v>-2.69828345689834</v>
      </c>
      <c r="E8608" s="1">
        <v>-0.51316614192951504</v>
      </c>
      <c r="F8608" s="1">
        <v>302.50219056404001</v>
      </c>
      <c r="G8608" s="1">
        <v>14.380638940591799</v>
      </c>
    </row>
    <row r="8609" spans="1:7" x14ac:dyDescent="0.25">
      <c r="A8609" s="1">
        <v>43.034999999999997</v>
      </c>
      <c r="B8609" s="1">
        <v>4.3555357406656903</v>
      </c>
      <c r="C8609" s="1">
        <v>-0.311831170093745</v>
      </c>
      <c r="D8609" s="1">
        <v>-2.70081479929555</v>
      </c>
      <c r="E8609" s="1">
        <v>-0.49932774928866802</v>
      </c>
      <c r="F8609" s="1">
        <v>302.574041140117</v>
      </c>
      <c r="G8609" s="1">
        <v>14.359810088614401</v>
      </c>
    </row>
    <row r="8610" spans="1:7" x14ac:dyDescent="0.25">
      <c r="A8610" s="1">
        <v>43.0399999999999</v>
      </c>
      <c r="B8610" s="1">
        <v>4.3539551513069403</v>
      </c>
      <c r="C8610" s="1">
        <v>-0.32041120140853502</v>
      </c>
      <c r="D8610" s="1">
        <v>-2.7032764015425199</v>
      </c>
      <c r="E8610" s="1">
        <v>-0.48529074917190701</v>
      </c>
      <c r="F8610" s="1">
        <v>302.645791296889</v>
      </c>
      <c r="G8610" s="1">
        <v>14.3405570757928</v>
      </c>
    </row>
    <row r="8611" spans="1:7" x14ac:dyDescent="0.25">
      <c r="A8611" s="1">
        <v>43.045000000000002</v>
      </c>
      <c r="B8611" s="1">
        <v>4.3523312750618599</v>
      </c>
      <c r="C8611" s="1">
        <v>-0.32920951278740102</v>
      </c>
      <c r="D8611" s="1">
        <v>-2.7056675896761302</v>
      </c>
      <c r="E8611" s="1">
        <v>-0.47118154088199699</v>
      </c>
      <c r="F8611" s="1">
        <v>302.71744998900499</v>
      </c>
      <c r="G8611" s="1">
        <v>14.323248618041999</v>
      </c>
    </row>
    <row r="8612" spans="1:7" x14ac:dyDescent="0.25">
      <c r="A8612" s="1">
        <v>43.05</v>
      </c>
      <c r="B8612" s="1">
        <v>4.3506619237053101</v>
      </c>
      <c r="C8612" s="1">
        <v>-0.33868976196309197</v>
      </c>
      <c r="D8612" s="1">
        <v>-2.7079881891375299</v>
      </c>
      <c r="E8612" s="1">
        <v>-0.45704578891477898</v>
      </c>
      <c r="F8612" s="1">
        <v>302.78902649285402</v>
      </c>
      <c r="G8612" s="1">
        <v>14.3075122921237</v>
      </c>
    </row>
    <row r="8613" spans="1:7" x14ac:dyDescent="0.25">
      <c r="A8613" s="1">
        <v>43.0549999999999</v>
      </c>
      <c r="B8613" s="1">
        <v>4.34894241280639</v>
      </c>
      <c r="C8613" s="1">
        <v>-0.34933486119867302</v>
      </c>
      <c r="D8613" s="1">
        <v>-2.7102376399871901</v>
      </c>
      <c r="E8613" s="1">
        <v>-0.44265475065302601</v>
      </c>
      <c r="F8613" s="1">
        <v>302.86052480654098</v>
      </c>
      <c r="G8613" s="1">
        <v>14.291564465929101</v>
      </c>
    </row>
    <row r="8614" spans="1:7" x14ac:dyDescent="0.25">
      <c r="A8614" s="1">
        <v>43.06</v>
      </c>
      <c r="B8614" s="1">
        <v>4.3471664153393004</v>
      </c>
      <c r="C8614" s="1">
        <v>-0.361258838501756</v>
      </c>
      <c r="D8614" s="1">
        <v>-2.71241350619065</v>
      </c>
      <c r="E8614" s="1">
        <v>-0.42753155665657799</v>
      </c>
      <c r="F8614" s="1">
        <v>302.93193774938197</v>
      </c>
      <c r="G8614" s="1">
        <v>14.2730427434117</v>
      </c>
    </row>
    <row r="8615" spans="1:7" x14ac:dyDescent="0.25">
      <c r="A8615" s="1">
        <v>43.064999999999898</v>
      </c>
      <c r="B8615" s="1">
        <v>4.3453282236294797</v>
      </c>
      <c r="C8615" s="1">
        <v>-0.37414222297510802</v>
      </c>
      <c r="D8615" s="1">
        <v>-2.7145111415500902</v>
      </c>
      <c r="E8615" s="1">
        <v>-0.41133060609793898</v>
      </c>
      <c r="F8615" s="1">
        <v>303.00324922912301</v>
      </c>
      <c r="G8615" s="1">
        <v>14.250972199102099</v>
      </c>
    </row>
    <row r="8616" spans="1:7" x14ac:dyDescent="0.25">
      <c r="A8616" s="1">
        <v>43.07</v>
      </c>
      <c r="B8616" s="1">
        <v>4.3434240552095602</v>
      </c>
      <c r="C8616" s="1">
        <v>-0.38759361700626599</v>
      </c>
      <c r="D8616" s="1">
        <v>-2.7165248974648502</v>
      </c>
      <c r="E8616" s="1">
        <v>-0.393984928035847</v>
      </c>
      <c r="F8616" s="1">
        <v>303.074442400262</v>
      </c>
      <c r="G8616" s="1">
        <v>14.225871026578</v>
      </c>
    </row>
    <row r="8617" spans="1:7" x14ac:dyDescent="0.25">
      <c r="A8617" s="1">
        <v>43.075000000000003</v>
      </c>
      <c r="B8617" s="1">
        <v>4.3414517815648397</v>
      </c>
      <c r="C8617" s="1">
        <v>-0.40135272315589399</v>
      </c>
      <c r="D8617" s="1">
        <v>-2.7184491968826698</v>
      </c>
      <c r="E8617" s="1">
        <v>-0.37556328963247199</v>
      </c>
      <c r="F8617" s="1">
        <v>303.145504526347</v>
      </c>
      <c r="G8617" s="1">
        <v>14.198717479484699</v>
      </c>
    </row>
    <row r="8618" spans="1:7" x14ac:dyDescent="0.25">
      <c r="A8618" s="1">
        <v>43.079999999999899</v>
      </c>
      <c r="B8618" s="1">
        <v>4.3394102478496501</v>
      </c>
      <c r="C8618" s="1">
        <v>-0.41528232265834902</v>
      </c>
      <c r="D8618" s="1">
        <v>-2.7202788903598001</v>
      </c>
      <c r="E8618" s="1">
        <v>-0.35615711715569998</v>
      </c>
      <c r="F8618" s="1">
        <v>303.216427657873</v>
      </c>
      <c r="G8618" s="1">
        <v>14.1704070328614</v>
      </c>
    </row>
    <row r="8619" spans="1:7" x14ac:dyDescent="0.25">
      <c r="A8619" s="1">
        <v>43.085000000000001</v>
      </c>
      <c r="B8619" s="1">
        <v>4.3372987801784104</v>
      </c>
      <c r="C8619" s="1">
        <v>-0.42932013934499302</v>
      </c>
      <c r="D8619" s="1">
        <v>-2.7220092598323502</v>
      </c>
      <c r="E8619" s="1">
        <v>-0.335845451193655</v>
      </c>
      <c r="F8619" s="1">
        <v>303.28720786311601</v>
      </c>
      <c r="G8619" s="1">
        <v>14.1416512356999</v>
      </c>
    </row>
    <row r="8620" spans="1:7" x14ac:dyDescent="0.25">
      <c r="A8620" s="1">
        <v>43.09</v>
      </c>
      <c r="B8620" s="1">
        <v>4.3351169017949598</v>
      </c>
      <c r="C8620" s="1">
        <v>-0.44344546609383201</v>
      </c>
      <c r="D8620" s="1">
        <v>-2.7236359413912101</v>
      </c>
      <c r="E8620" s="1">
        <v>-0.31469128479366199</v>
      </c>
      <c r="F8620" s="1">
        <v>303.35784436078302</v>
      </c>
      <c r="G8620" s="1">
        <v>14.1130060661668</v>
      </c>
    </row>
    <row r="8621" spans="1:7" x14ac:dyDescent="0.25">
      <c r="A8621" s="1">
        <v>43.094999999999899</v>
      </c>
      <c r="B8621" s="1">
        <v>4.3328641764148301</v>
      </c>
      <c r="C8621" s="1">
        <v>-0.457660636770225</v>
      </c>
      <c r="D8621" s="1">
        <v>-2.7251548533766701</v>
      </c>
      <c r="E8621" s="1">
        <v>-0.29274526526209199</v>
      </c>
      <c r="F8621" s="1">
        <v>303.42833885025698</v>
      </c>
      <c r="G8621" s="1">
        <v>14.084914170221399</v>
      </c>
    </row>
    <row r="8622" spans="1:7" x14ac:dyDescent="0.25">
      <c r="A8622" s="1">
        <v>43.1</v>
      </c>
      <c r="B8622" s="1">
        <v>4.3305401204986103</v>
      </c>
      <c r="C8622" s="1">
        <v>-0.47198098386475201</v>
      </c>
      <c r="D8622" s="1">
        <v>-2.7265621452359499</v>
      </c>
      <c r="E8622" s="1">
        <v>-0.27004980042142801</v>
      </c>
      <c r="F8622" s="1">
        <v>303.498695030421</v>
      </c>
      <c r="G8622" s="1">
        <v>14.057737136674801</v>
      </c>
    </row>
    <row r="8623" spans="1:7" x14ac:dyDescent="0.25">
      <c r="A8623" s="1">
        <v>43.104999999999997</v>
      </c>
      <c r="B8623" s="1">
        <v>4.3281441535499798</v>
      </c>
      <c r="C8623" s="1">
        <v>-0.48642927015593501</v>
      </c>
      <c r="D8623" s="1">
        <v>-2.7278541646938201</v>
      </c>
      <c r="E8623" s="1">
        <v>-0.24664223587831899</v>
      </c>
      <c r="F8623" s="1">
        <v>303.56891825266302</v>
      </c>
      <c r="G8623" s="1">
        <v>14.0317772795064</v>
      </c>
    </row>
    <row r="8624" spans="1:7" x14ac:dyDescent="0.25">
      <c r="A8624" s="1">
        <v>43.1099999999999</v>
      </c>
      <c r="B8624" s="1">
        <v>4.32567556974828</v>
      </c>
      <c r="C8624" s="1">
        <v>-0.50103243477855297</v>
      </c>
      <c r="D8624" s="1">
        <v>-2.7290274383134898</v>
      </c>
      <c r="E8624" s="1">
        <v>-0.22255707229055</v>
      </c>
      <c r="F8624" s="1">
        <v>303.63901526242802</v>
      </c>
      <c r="G8624" s="1">
        <v>14.007291854202199</v>
      </c>
    </row>
    <row r="8625" spans="1:7" x14ac:dyDescent="0.25">
      <c r="A8625" s="1">
        <v>43.115000000000002</v>
      </c>
      <c r="B8625" s="1">
        <v>4.3231335225156498</v>
      </c>
      <c r="C8625" s="1">
        <v>-0.51581960890960699</v>
      </c>
      <c r="D8625" s="1">
        <v>-2.7300786613219099</v>
      </c>
      <c r="E8625" s="1">
        <v>-0.197827461817703</v>
      </c>
      <c r="F8625" s="1">
        <v>303.70899399907103</v>
      </c>
      <c r="G8625" s="1">
        <v>13.984502298299001</v>
      </c>
    </row>
    <row r="8626" spans="1:7" x14ac:dyDescent="0.25">
      <c r="A8626" s="1">
        <v>43.119999999999898</v>
      </c>
      <c r="B8626" s="1">
        <v>4.3205170169071803</v>
      </c>
      <c r="C8626" s="1">
        <v>-0.53082081406495196</v>
      </c>
      <c r="D8626" s="1">
        <v>-2.7310046934900098</v>
      </c>
      <c r="E8626" s="1">
        <v>-0.17248621310213</v>
      </c>
      <c r="F8626" s="1">
        <v>303.77886343273502</v>
      </c>
      <c r="G8626" s="1">
        <v>13.9636003822135</v>
      </c>
    </row>
    <row r="8627" spans="1:7" x14ac:dyDescent="0.25">
      <c r="A8627" s="1">
        <v>43.125</v>
      </c>
      <c r="B8627" s="1">
        <v>4.3178249075409099</v>
      </c>
      <c r="C8627" s="1">
        <v>-0.54606608594663997</v>
      </c>
      <c r="D8627" s="1">
        <v>-2.7318025592053599</v>
      </c>
      <c r="E8627" s="1">
        <v>-0.146566452043563</v>
      </c>
      <c r="F8627" s="1">
        <v>303.84863342711401</v>
      </c>
      <c r="G8627" s="1">
        <v>13.944752305375999</v>
      </c>
    </row>
    <row r="8628" spans="1:7" x14ac:dyDescent="0.25">
      <c r="A8628" s="1">
        <v>43.13</v>
      </c>
      <c r="B8628" s="1">
        <v>4.3150559001576401</v>
      </c>
      <c r="C8628" s="1">
        <v>-0.56158484800983399</v>
      </c>
      <c r="D8628" s="1">
        <v>-2.7324694502051701</v>
      </c>
      <c r="E8628" s="1">
        <v>-0.120102049413696</v>
      </c>
      <c r="F8628" s="1">
        <v>303.918314618978</v>
      </c>
      <c r="G8628" s="1">
        <v>13.928101489672001</v>
      </c>
    </row>
    <row r="8629" spans="1:7" x14ac:dyDescent="0.25">
      <c r="A8629" s="1">
        <v>43.134999999999899</v>
      </c>
      <c r="B8629" s="1">
        <v>4.3122085559146601</v>
      </c>
      <c r="C8629" s="1">
        <v>-0.57740544416322503</v>
      </c>
      <c r="D8629" s="1">
        <v>-2.7330027300260502</v>
      </c>
      <c r="E8629" s="1">
        <v>-9.3127887359527595E-2</v>
      </c>
      <c r="F8629" s="1">
        <v>303.98791830945498</v>
      </c>
      <c r="G8629" s="1">
        <v>13.9137705215733</v>
      </c>
    </row>
    <row r="8630" spans="1:7" x14ac:dyDescent="0.25">
      <c r="A8630" s="1">
        <v>43.14</v>
      </c>
      <c r="B8630" s="1">
        <v>4.30928129770962</v>
      </c>
      <c r="C8630" s="1">
        <v>-0.59355477694722902</v>
      </c>
      <c r="D8630" s="1">
        <v>-2.7333999394719202</v>
      </c>
      <c r="E8630" s="1">
        <v>-6.5680012919999003E-2</v>
      </c>
      <c r="F8630" s="1">
        <v>304.057456363433</v>
      </c>
      <c r="G8630" s="1">
        <v>13.901862532043801</v>
      </c>
    </row>
    <row r="8631" spans="1:7" x14ac:dyDescent="0.25">
      <c r="A8631" s="1">
        <v>43.145000000000003</v>
      </c>
      <c r="B8631" s="1">
        <v>4.3062724181469596</v>
      </c>
      <c r="C8631" s="1">
        <v>-0.61005802027864198</v>
      </c>
      <c r="D8631" s="1">
        <v>-2.7336588026608002</v>
      </c>
      <c r="E8631" s="1">
        <v>-3.7795708841905501E-2</v>
      </c>
      <c r="F8631" s="1">
        <v>304.126941114977</v>
      </c>
      <c r="G8631" s="1">
        <v>13.892462190771401</v>
      </c>
    </row>
    <row r="8632" spans="1:7" x14ac:dyDescent="0.25">
      <c r="A8632" s="1">
        <v>43.149999999999899</v>
      </c>
      <c r="B8632" s="1">
        <v>4.3031800888018799</v>
      </c>
      <c r="C8632" s="1">
        <v>-0.626938385430997</v>
      </c>
      <c r="D8632" s="1">
        <v>-2.7337772332708101</v>
      </c>
      <c r="E8632" s="1">
        <v>-9.51350440220417E-3</v>
      </c>
      <c r="F8632" s="1">
        <v>304.19638527704501</v>
      </c>
      <c r="G8632" s="1">
        <v>13.8856364430188</v>
      </c>
    </row>
    <row r="8633" spans="1:7" x14ac:dyDescent="0.25">
      <c r="A8633" s="1">
        <v>43.155000000000001</v>
      </c>
      <c r="B8633" s="1">
        <v>4.3000023705086203</v>
      </c>
      <c r="C8633" s="1">
        <v>-0.64421692142414499</v>
      </c>
      <c r="D8633" s="1">
        <v>-2.7337533406769698</v>
      </c>
      <c r="E8633" s="1">
        <v>1.91268534851948E-2</v>
      </c>
      <c r="F8633" s="1">
        <v>304.26580185418402</v>
      </c>
      <c r="G8633" s="1">
        <v>13.881435103099999</v>
      </c>
    </row>
    <row r="8634" spans="1:7" x14ac:dyDescent="0.25">
      <c r="A8634" s="1">
        <v>43.16</v>
      </c>
      <c r="B8634" s="1">
        <v>4.2967372246090498</v>
      </c>
      <c r="C8634" s="1">
        <v>-0.66191234766143803</v>
      </c>
      <c r="D8634" s="1">
        <v>-2.7335854358964098</v>
      </c>
      <c r="E8634" s="1">
        <v>4.8084463723206301E-2</v>
      </c>
      <c r="F8634" s="1">
        <v>304.33520405815898</v>
      </c>
      <c r="G8634" s="1">
        <v>13.8798913273341</v>
      </c>
    </row>
    <row r="8635" spans="1:7" x14ac:dyDescent="0.25">
      <c r="A8635" s="1">
        <v>43.1649999999999</v>
      </c>
      <c r="B8635" s="1">
        <v>4.2933825249703599</v>
      </c>
      <c r="C8635" s="1">
        <v>-0.680040912633747</v>
      </c>
      <c r="D8635" s="1">
        <v>-2.73327203715125</v>
      </c>
      <c r="E8635" s="1">
        <v>7.7317362650424007E-2</v>
      </c>
      <c r="F8635" s="1">
        <v>304.40460522569799</v>
      </c>
      <c r="G8635" s="1">
        <v>13.8810220027877</v>
      </c>
    </row>
    <row r="8636" spans="1:7" x14ac:dyDescent="0.25">
      <c r="A8636" s="1">
        <v>43.17</v>
      </c>
      <c r="B8636" s="1">
        <v>4.2899360706589302</v>
      </c>
      <c r="C8636" s="1">
        <v>-0.69861627025130701</v>
      </c>
      <c r="D8636" s="1">
        <v>-2.73281187491785</v>
      </c>
      <c r="E8636" s="1">
        <v>0.106782633323526</v>
      </c>
      <c r="F8636" s="1">
        <v>304.47401873805802</v>
      </c>
      <c r="G8636" s="1">
        <v>13.884828108247</v>
      </c>
    </row>
    <row r="8637" spans="1:7" x14ac:dyDescent="0.25">
      <c r="A8637" s="1">
        <v>43.174999999999997</v>
      </c>
      <c r="B8637" s="1">
        <v>4.2863955991880296</v>
      </c>
      <c r="C8637" s="1">
        <v>-0.71764937326709899</v>
      </c>
      <c r="D8637" s="1">
        <v>-2.7322038963864999</v>
      </c>
      <c r="E8637" s="1">
        <v>0.136436530847516</v>
      </c>
      <c r="F8637" s="1">
        <v>304.54345794233802</v>
      </c>
      <c r="G8637" s="1">
        <v>13.8912950544844</v>
      </c>
    </row>
    <row r="8638" spans="1:7" x14ac:dyDescent="0.25">
      <c r="A8638" s="1">
        <v>43.1799999999999</v>
      </c>
      <c r="B8638" s="1">
        <v>4.2827588002474002</v>
      </c>
      <c r="C8638" s="1">
        <v>-0.73714838145108796</v>
      </c>
      <c r="D8638" s="1">
        <v>-2.7314472692496401</v>
      </c>
      <c r="E8638" s="1">
        <v>0.16623462048230001</v>
      </c>
      <c r="F8638" s="1">
        <v>304.61293607445901</v>
      </c>
      <c r="G8638" s="1">
        <v>13.900393021398299</v>
      </c>
    </row>
    <row r="8639" spans="1:7" x14ac:dyDescent="0.25">
      <c r="A8639" s="1">
        <v>43.185000000000002</v>
      </c>
      <c r="B8639" s="1">
        <v>4.2790233298743798</v>
      </c>
      <c r="C8639" s="1">
        <v>-0.75711858386181696</v>
      </c>
      <c r="D8639" s="1">
        <v>-2.7305413847883999</v>
      </c>
      <c r="E8639" s="1">
        <v>0.196131927333902</v>
      </c>
      <c r="F8639" s="1">
        <v>304.68246618388201</v>
      </c>
      <c r="G8639" s="1">
        <v>13.912077299054401</v>
      </c>
    </row>
    <row r="8640" spans="1:7" x14ac:dyDescent="0.25">
      <c r="A8640" s="1">
        <v>43.189999999999898</v>
      </c>
      <c r="B8640" s="1">
        <v>4.2751868249356697</v>
      </c>
      <c r="C8640" s="1">
        <v>-0.77756233278518005</v>
      </c>
      <c r="D8640" s="1">
        <v>-2.7294858601501502</v>
      </c>
      <c r="E8640" s="1">
        <v>0.22608309364297899</v>
      </c>
      <c r="F8640" s="1">
        <v>304.752061060085</v>
      </c>
      <c r="G8640" s="1">
        <v>13.926288654300199</v>
      </c>
    </row>
    <row r="8641" spans="1:7" x14ac:dyDescent="0.25">
      <c r="A8641" s="1">
        <v>43.195</v>
      </c>
      <c r="B8641" s="1">
        <v>4.2712469180893597</v>
      </c>
      <c r="C8641" s="1">
        <v>-0.79847899243843301</v>
      </c>
      <c r="D8641" s="1">
        <v>-2.7282805399549002</v>
      </c>
      <c r="E8641" s="1">
        <v>0.25604254878911298</v>
      </c>
      <c r="F8641" s="1">
        <v>304.821733160755</v>
      </c>
      <c r="G8641" s="1">
        <v>13.9429536948607</v>
      </c>
    </row>
    <row r="8642" spans="1:7" x14ac:dyDescent="0.25">
      <c r="A8642" s="1">
        <v>43.2</v>
      </c>
      <c r="B8642" s="1">
        <v>4.2672012526658296</v>
      </c>
      <c r="C8642" s="1">
        <v>-0.81986489562494402</v>
      </c>
      <c r="D8642" s="1">
        <v>-2.72692549681092</v>
      </c>
      <c r="E8642" s="1">
        <v>0.28596467838356798</v>
      </c>
      <c r="F8642" s="1">
        <v>304.89149454225202</v>
      </c>
      <c r="G8642" s="1">
        <v>13.961985308279701</v>
      </c>
    </row>
    <row r="8643" spans="1:7" x14ac:dyDescent="0.25">
      <c r="A8643" s="1">
        <v>43.204999999999899</v>
      </c>
      <c r="B8643" s="1">
        <v>4.2630474980022699</v>
      </c>
      <c r="C8643" s="1">
        <v>-0.84171331434913299</v>
      </c>
      <c r="D8643" s="1">
        <v>-2.7254210311354998</v>
      </c>
      <c r="E8643" s="1">
        <v>0.31580400494747402</v>
      </c>
      <c r="F8643" s="1">
        <v>304.961356791784</v>
      </c>
      <c r="G8643" s="1">
        <v>13.983283104293101</v>
      </c>
    </row>
    <row r="8644" spans="1:7" x14ac:dyDescent="0.25">
      <c r="A8644" s="1">
        <v>43.21</v>
      </c>
      <c r="B8644" s="1">
        <v>4.2587833647285001</v>
      </c>
      <c r="C8644" s="1">
        <v>-0.86401444338337197</v>
      </c>
      <c r="D8644" s="1">
        <v>-2.7237676700006199</v>
      </c>
      <c r="E8644" s="1">
        <v>0.34551537188228998</v>
      </c>
      <c r="F8644" s="1">
        <v>305.03133096262599</v>
      </c>
      <c r="G8644" s="1">
        <v>14.006733910678401</v>
      </c>
    </row>
    <row r="8645" spans="1:7" x14ac:dyDescent="0.25">
      <c r="A8645" s="1">
        <v>43.215000000000003</v>
      </c>
      <c r="B8645" s="1">
        <v>4.2544066202546196</v>
      </c>
      <c r="C8645" s="1">
        <v>-0.88675539420091198</v>
      </c>
      <c r="D8645" s="1">
        <v>-2.7219661650817999</v>
      </c>
      <c r="E8645" s="1">
        <v>0.37505413256626802</v>
      </c>
      <c r="F8645" s="1">
        <v>305.10142751118298</v>
      </c>
      <c r="G8645" s="1">
        <v>14.0322123088601</v>
      </c>
    </row>
    <row r="8646" spans="1:7" x14ac:dyDescent="0.25">
      <c r="A8646" s="1">
        <v>43.219999999999899</v>
      </c>
      <c r="B8646" s="1">
        <v>4.2499151040761101</v>
      </c>
      <c r="C8646" s="1">
        <v>-0.90992020394259299</v>
      </c>
      <c r="D8646" s="1">
        <v>-2.7200174896028302</v>
      </c>
      <c r="E8646" s="1">
        <v>0.40437634169559</v>
      </c>
      <c r="F8646" s="1">
        <v>305.17165623757199</v>
      </c>
      <c r="G8646" s="1">
        <v>14.0595812255663</v>
      </c>
    </row>
    <row r="8647" spans="1:7" x14ac:dyDescent="0.25">
      <c r="A8647" s="1">
        <v>43.225000000000001</v>
      </c>
      <c r="B8647" s="1">
        <v>4.2453067432019704</v>
      </c>
      <c r="C8647" s="1">
        <v>-0.93348985538875395</v>
      </c>
      <c r="D8647" s="1">
        <v>-2.7179228343583701</v>
      </c>
      <c r="E8647" s="1">
        <v>0.43343895111833702</v>
      </c>
      <c r="F8647" s="1">
        <v>305.24202622847298</v>
      </c>
      <c r="G8647" s="1">
        <v>14.088692569680299</v>
      </c>
    </row>
    <row r="8648" spans="1:7" x14ac:dyDescent="0.25">
      <c r="A8648" s="1">
        <v>43.23</v>
      </c>
      <c r="B8648" s="1">
        <v>4.2405795672301201</v>
      </c>
      <c r="C8648" s="1">
        <v>-0.95744231344943798</v>
      </c>
      <c r="D8648" s="1">
        <v>-2.7156836027311502</v>
      </c>
      <c r="E8648" s="1">
        <v>0.46220000482041401</v>
      </c>
      <c r="F8648" s="1">
        <v>305.31254580428498</v>
      </c>
      <c r="G8648" s="1">
        <v>14.1193879331622</v>
      </c>
    </row>
    <row r="8649" spans="1:7" x14ac:dyDescent="0.25">
      <c r="A8649" s="1">
        <v>43.2349999999999</v>
      </c>
      <c r="B8649" s="1">
        <v>4.2357317234503604</v>
      </c>
      <c r="C8649" s="1">
        <v>-0.98175257356623402</v>
      </c>
      <c r="D8649" s="1">
        <v>-2.7133014047419999</v>
      </c>
      <c r="E8649" s="1">
        <v>0.49061883775373599</v>
      </c>
      <c r="F8649" s="1">
        <v>305.38322246883803</v>
      </c>
      <c r="G8649" s="1">
        <v>14.1514993419242</v>
      </c>
    </row>
    <row r="8650" spans="1:7" x14ac:dyDescent="0.25">
      <c r="A8650" s="1">
        <v>43.24</v>
      </c>
      <c r="B8650" s="1">
        <v>4.2307614913869704</v>
      </c>
      <c r="C8650" s="1">
        <v>-1.00639272813864</v>
      </c>
      <c r="D8650" s="1">
        <v>-2.7107780501078498</v>
      </c>
      <c r="E8650" s="1">
        <v>0.51865626981412905</v>
      </c>
      <c r="F8650" s="1">
        <v>305.45406286418802</v>
      </c>
      <c r="G8650" s="1">
        <v>14.1848500761535</v>
      </c>
    </row>
    <row r="8651" spans="1:7" x14ac:dyDescent="0.25">
      <c r="A8651" s="1">
        <v>43.244999999999898</v>
      </c>
      <c r="B8651" s="1">
        <v>4.2256672972829703</v>
      </c>
      <c r="C8651" s="1">
        <v>-1.03133204594716</v>
      </c>
      <c r="D8651" s="1">
        <v>-2.7081155403135</v>
      </c>
      <c r="E8651" s="1">
        <v>0.54627480281431795</v>
      </c>
      <c r="F8651" s="1">
        <v>305.52507272839199</v>
      </c>
      <c r="G8651" s="1">
        <v>14.2192555451164</v>
      </c>
    </row>
    <row r="8652" spans="1:7" x14ac:dyDescent="0.25">
      <c r="A8652" s="1">
        <v>43.25</v>
      </c>
      <c r="B8652" s="1">
        <v>4.2204477277995602</v>
      </c>
      <c r="C8652" s="1">
        <v>-1.05653707094797</v>
      </c>
      <c r="D8652" s="1">
        <v>-2.7053160597566901</v>
      </c>
      <c r="E8652" s="1">
        <v>0.57343880758201204</v>
      </c>
      <c r="F8652" s="1">
        <v>305.59625685920798</v>
      </c>
      <c r="G8652" s="1">
        <v>14.2545242329495</v>
      </c>
    </row>
    <row r="8653" spans="1:7" x14ac:dyDescent="0.25">
      <c r="A8653" s="1">
        <v>43.255000000000003</v>
      </c>
      <c r="B8653" s="1">
        <v>4.2151015435598698</v>
      </c>
      <c r="C8653" s="1">
        <v>-1.0819717351626901</v>
      </c>
      <c r="D8653" s="1">
        <v>-2.70238196588685</v>
      </c>
      <c r="E8653" s="1">
        <v>0.60011471287762397</v>
      </c>
      <c r="F8653" s="1">
        <v>305.66761908119003</v>
      </c>
      <c r="G8653" s="1">
        <v>14.2904587033517</v>
      </c>
    </row>
    <row r="8654" spans="1:7" x14ac:dyDescent="0.25">
      <c r="A8654" s="1">
        <v>43.259999999999899</v>
      </c>
      <c r="B8654" s="1">
        <v>4.2096276916384001</v>
      </c>
      <c r="C8654" s="1">
        <v>-1.1075974918673099</v>
      </c>
      <c r="D8654" s="1">
        <v>-2.6993157785562301</v>
      </c>
      <c r="E8654" s="1">
        <v>0.62627117751555506</v>
      </c>
      <c r="F8654" s="1">
        <v>305.73916221967801</v>
      </c>
      <c r="G8654" s="1">
        <v>14.3268566726794</v>
      </c>
    </row>
    <row r="8655" spans="1:7" x14ac:dyDescent="0.25">
      <c r="A8655" s="1">
        <v>43.265000000000001</v>
      </c>
      <c r="B8655" s="1">
        <v>4.2040253178759599</v>
      </c>
      <c r="C8655" s="1">
        <v>-1.13337346359546</v>
      </c>
      <c r="D8655" s="1">
        <v>-2.6961201683218401</v>
      </c>
      <c r="E8655" s="1">
        <v>0.65187926475872604</v>
      </c>
      <c r="F8655" s="1">
        <v>305.81088807830798</v>
      </c>
      <c r="G8655" s="1">
        <v>14.363512145677999</v>
      </c>
    </row>
    <row r="8656" spans="1:7" x14ac:dyDescent="0.25">
      <c r="A8656" s="1">
        <v>43.27</v>
      </c>
      <c r="B8656" s="1">
        <v>4.1982937781554002</v>
      </c>
      <c r="C8656" s="1">
        <v>-1.15925660894751</v>
      </c>
      <c r="D8656" s="1">
        <v>-2.69279794406788</v>
      </c>
      <c r="E8656" s="1">
        <v>0.676912598181449</v>
      </c>
      <c r="F8656" s="1">
        <v>305.88279742325602</v>
      </c>
      <c r="G8656" s="1">
        <v>14.4002166114637</v>
      </c>
    </row>
    <row r="8657" spans="1:7" x14ac:dyDescent="0.25">
      <c r="A8657" s="1">
        <v>43.274999999999899</v>
      </c>
      <c r="B8657" s="1">
        <v>4.1924326482449104</v>
      </c>
      <c r="C8657" s="1">
        <v>-1.18520191105753</v>
      </c>
      <c r="D8657" s="1">
        <v>-2.6893520400106201</v>
      </c>
      <c r="E8657" s="1">
        <v>0.70134749138248198</v>
      </c>
      <c r="F8657" s="1">
        <v>305.954889975767</v>
      </c>
      <c r="G8657" s="1">
        <v>14.436760306847599</v>
      </c>
    </row>
    <row r="8658" spans="1:7" x14ac:dyDescent="0.25">
      <c r="A8658" s="1">
        <v>43.28</v>
      </c>
      <c r="B8658" s="1">
        <v>4.18644173349184</v>
      </c>
      <c r="C8658" s="1">
        <v>-1.2111625814359801</v>
      </c>
      <c r="D8658" s="1">
        <v>-2.6857855015960501</v>
      </c>
      <c r="E8658" s="1">
        <v>0.72516308178085198</v>
      </c>
      <c r="F8658" s="1">
        <v>306.027164408141</v>
      </c>
      <c r="G8658" s="1">
        <v>14.472933547422899</v>
      </c>
    </row>
    <row r="8659" spans="1:7" x14ac:dyDescent="0.25">
      <c r="A8659" s="1">
        <v>43.284999999999997</v>
      </c>
      <c r="B8659" s="1">
        <v>4.1803210774444102</v>
      </c>
      <c r="C8659" s="1">
        <v>-1.23709027492403</v>
      </c>
      <c r="D8659" s="1">
        <v>-2.6821014715108502</v>
      </c>
      <c r="E8659" s="1">
        <v>0.74834143338447501</v>
      </c>
      <c r="F8659" s="1">
        <v>306.09961834597601</v>
      </c>
      <c r="G8659" s="1">
        <v>14.508528071414499</v>
      </c>
    </row>
    <row r="8660" spans="1:7" x14ac:dyDescent="0.25">
      <c r="A8660" s="1">
        <v>43.2899999999999</v>
      </c>
      <c r="B8660" s="1">
        <v>4.1740709685500299</v>
      </c>
      <c r="C8660" s="1">
        <v>-1.26293533639721</v>
      </c>
      <c r="D8660" s="1">
        <v>-2.6783031744933399</v>
      </c>
      <c r="E8660" s="1">
        <v>0.77086761383886004</v>
      </c>
      <c r="F8660" s="1">
        <v>306.17224838111099</v>
      </c>
      <c r="G8660" s="1">
        <v>14.5433385009558</v>
      </c>
    </row>
    <row r="8661" spans="1:7" x14ac:dyDescent="0.25">
      <c r="A8661" s="1">
        <v>43.295000000000002</v>
      </c>
      <c r="B8661" s="1">
        <v>4.1676919463541902</v>
      </c>
      <c r="C8661" s="1">
        <v>-1.2886470528421301</v>
      </c>
      <c r="D8661" s="1">
        <v>-2.6743939024059902</v>
      </c>
      <c r="E8661" s="1">
        <v>0.79272974759395598</v>
      </c>
      <c r="F8661" s="1">
        <v>306.24505008838202</v>
      </c>
      <c r="G8661" s="1">
        <v>14.577163800592301</v>
      </c>
    </row>
    <row r="8662" spans="1:7" x14ac:dyDescent="0.25">
      <c r="A8662" s="1">
        <v>43.3</v>
      </c>
      <c r="B8662" s="1">
        <v>4.1611848061076104</v>
      </c>
      <c r="C8662" s="1">
        <v>-1.3141739274265201</v>
      </c>
      <c r="D8662" s="1">
        <v>-2.6703769987764101</v>
      </c>
      <c r="E8662" s="1">
        <v>0.81391903929588105</v>
      </c>
      <c r="F8662" s="1">
        <v>306.31801805122899</v>
      </c>
      <c r="G8662" s="1">
        <v>14.609808802713101</v>
      </c>
    </row>
    <row r="8663" spans="1:7" x14ac:dyDescent="0.25">
      <c r="A8663" s="1">
        <v>43.3049999999999</v>
      </c>
      <c r="B8663" s="1">
        <v>4.1545506018125504</v>
      </c>
      <c r="C8663" s="1">
        <v>-1.33946397327167</v>
      </c>
      <c r="D8663" s="1">
        <v>-2.6662558432790702</v>
      </c>
      <c r="E8663" s="1">
        <v>0.83442976248992295</v>
      </c>
      <c r="F8663" s="1">
        <v>306.39114589564502</v>
      </c>
      <c r="G8663" s="1">
        <v>14.6410857852416</v>
      </c>
    </row>
    <row r="8664" spans="1:7" x14ac:dyDescent="0.25">
      <c r="A8664" s="1">
        <v>43.31</v>
      </c>
      <c r="B8664" s="1">
        <v>4.1477906480573896</v>
      </c>
      <c r="C8664" s="1">
        <v>-1.3644650192387799</v>
      </c>
      <c r="D8664" s="1">
        <v>-2.66203383692537</v>
      </c>
      <c r="E8664" s="1">
        <v>0.85425920923793297</v>
      </c>
      <c r="F8664" s="1">
        <v>306.46442633048503</v>
      </c>
      <c r="G8664" s="1">
        <v>14.670816063666701</v>
      </c>
    </row>
    <row r="8665" spans="1:7" x14ac:dyDescent="0.25">
      <c r="A8665" s="1">
        <v>43.314999999999898</v>
      </c>
      <c r="B8665" s="1">
        <v>4.14090652003207</v>
      </c>
      <c r="C8665" s="1">
        <v>-1.38912503778963</v>
      </c>
      <c r="D8665" s="1">
        <v>-2.6577143865866399</v>
      </c>
      <c r="E8665" s="1">
        <v>0.87340760489632696</v>
      </c>
      <c r="F8665" s="1">
        <v>306.53785119759902</v>
      </c>
      <c r="G8665" s="1">
        <v>14.698831645092</v>
      </c>
    </row>
    <row r="8666" spans="1:7" x14ac:dyDescent="0.25">
      <c r="A8666" s="1">
        <v>43.32</v>
      </c>
      <c r="B8666" s="1">
        <v>4.1339000519745799</v>
      </c>
      <c r="C8666" s="1">
        <v>-1.4133924968396701</v>
      </c>
      <c r="D8666" s="1">
        <v>-2.6533008911983602</v>
      </c>
      <c r="E8666" s="1">
        <v>0.89187797590460205</v>
      </c>
      <c r="F8666" s="1">
        <v>306.61141152882601</v>
      </c>
      <c r="G8666" s="1">
        <v>14.724976905415801</v>
      </c>
    </row>
    <row r="8667" spans="1:7" x14ac:dyDescent="0.25">
      <c r="A8667" s="1">
        <v>43.325000000000003</v>
      </c>
      <c r="B8667" s="1">
        <v>4.1267733338224399</v>
      </c>
      <c r="C8667" s="1">
        <v>-1.43721672273518</v>
      </c>
      <c r="D8667" s="1">
        <v>-2.6487967277567099</v>
      </c>
      <c r="E8667" s="1">
        <v>0.90967597241264797</v>
      </c>
      <c r="F8667" s="1">
        <v>306.68509761250698</v>
      </c>
      <c r="G8667" s="1">
        <v>14.7491102978209</v>
      </c>
    </row>
    <row r="8668" spans="1:7" x14ac:dyDescent="0.25">
      <c r="A8668" s="1">
        <v>43.329999999999899</v>
      </c>
      <c r="B8668" s="1">
        <v>4.1195287058450001</v>
      </c>
      <c r="C8668" s="1">
        <v>-1.46054830783622</v>
      </c>
      <c r="D8668" s="1">
        <v>-2.6442052388894601</v>
      </c>
      <c r="E8668" s="1">
        <v>0.92680965581560004</v>
      </c>
      <c r="F8668" s="1">
        <v>306.75889906805298</v>
      </c>
      <c r="G8668" s="1">
        <v>14.771106096500001</v>
      </c>
    </row>
    <row r="8669" spans="1:7" x14ac:dyDescent="0.25">
      <c r="A8669" s="1">
        <v>43.335000000000001</v>
      </c>
      <c r="B8669" s="1">
        <v>4.1121687513057701</v>
      </c>
      <c r="C8669" s="1">
        <v>-1.48333954214411</v>
      </c>
      <c r="D8669" s="1">
        <v>-2.6395297215572699</v>
      </c>
      <c r="E8669" s="1">
        <v>0.94328923562581302</v>
      </c>
      <c r="F8669" s="1">
        <v>306.83280492938002</v>
      </c>
      <c r="G8669" s="1">
        <v>14.7908561665582</v>
      </c>
    </row>
    <row r="8670" spans="1:7" x14ac:dyDescent="0.25">
      <c r="A8670" s="1">
        <v>43.34</v>
      </c>
      <c r="B8670" s="1">
        <v>4.1046962869281298</v>
      </c>
      <c r="C8670" s="1">
        <v>-1.5055448748933999</v>
      </c>
      <c r="D8670" s="1">
        <v>-2.6347734167314898</v>
      </c>
      <c r="E8670" s="1">
        <v>0.95912676843031897</v>
      </c>
      <c r="F8670" s="1">
        <v>306.90680373754702</v>
      </c>
      <c r="G8670" s="1">
        <v>14.808271735374699</v>
      </c>
    </row>
    <row r="8671" spans="1:7" x14ac:dyDescent="0.25">
      <c r="A8671" s="1">
        <v>43.344999999999899</v>
      </c>
      <c r="B8671" s="1">
        <v>4.0971143503357004</v>
      </c>
      <c r="C8671" s="1">
        <v>-1.52712148060103</v>
      </c>
      <c r="D8671" s="1">
        <v>-2.6299395011142299</v>
      </c>
      <c r="E8671" s="1">
        <v>0.97433589048917801</v>
      </c>
      <c r="F8671" s="1">
        <v>306.98088364147702</v>
      </c>
      <c r="G8671" s="1">
        <v>14.8232851298797</v>
      </c>
    </row>
    <row r="8672" spans="1:7" x14ac:dyDescent="0.25">
      <c r="A8672" s="1">
        <v>43.35</v>
      </c>
      <c r="B8672" s="1">
        <v>4.08942618585729</v>
      </c>
      <c r="C8672" s="1">
        <v>-1.54802980039322</v>
      </c>
      <c r="D8672" s="1">
        <v>-2.6250310803330401</v>
      </c>
      <c r="E8672" s="1">
        <v>0.98893142794104705</v>
      </c>
      <c r="F8672" s="1">
        <v>307.05503250886397</v>
      </c>
      <c r="G8672" s="1">
        <v>14.8358515765799</v>
      </c>
    </row>
    <row r="8673" spans="1:7" x14ac:dyDescent="0.25">
      <c r="A8673" s="1">
        <v>43.354999999999997</v>
      </c>
      <c r="B8673" s="1">
        <v>4.0816352256044199</v>
      </c>
      <c r="C8673" s="1">
        <v>-1.56823425862246</v>
      </c>
      <c r="D8673" s="1">
        <v>-2.6200511829986599</v>
      </c>
      <c r="E8673" s="1">
        <v>1.0029292541177399</v>
      </c>
      <c r="F8673" s="1">
        <v>307.12923804331098</v>
      </c>
      <c r="G8673" s="1">
        <v>14.8459505994838</v>
      </c>
    </row>
    <row r="8674" spans="1:7" x14ac:dyDescent="0.25">
      <c r="A8674" s="1">
        <v>43.3599999999999</v>
      </c>
      <c r="B8674" s="1">
        <v>4.0737450681234897</v>
      </c>
      <c r="C8674" s="1">
        <v>-1.5877039827988599</v>
      </c>
      <c r="D8674" s="1">
        <v>-2.6150027561239302</v>
      </c>
      <c r="E8674" s="1">
        <v>1.0163461063227199</v>
      </c>
      <c r="F8674" s="1">
        <v>307.20348790955899</v>
      </c>
      <c r="G8674" s="1">
        <v>14.853587332854699</v>
      </c>
    </row>
    <row r="8675" spans="1:7" x14ac:dyDescent="0.25">
      <c r="A8675" s="1">
        <v>43.365000000000002</v>
      </c>
      <c r="B8675" s="1">
        <v>4.0657594529749401</v>
      </c>
      <c r="C8675" s="1">
        <v>-1.60641359748059</v>
      </c>
      <c r="D8675" s="1">
        <v>-2.6098886608715501</v>
      </c>
      <c r="E8675" s="1">
        <v>1.0291996346439201</v>
      </c>
      <c r="F8675" s="1">
        <v>307.27776986382997</v>
      </c>
      <c r="G8675" s="1">
        <v>14.8587932672094</v>
      </c>
    </row>
    <row r="8676" spans="1:7" x14ac:dyDescent="0.25">
      <c r="A8676" s="1">
        <v>43.369999999999898</v>
      </c>
      <c r="B8676" s="1">
        <v>4.0576822311804799</v>
      </c>
      <c r="C8676" s="1">
        <v>-1.6243440278804699</v>
      </c>
      <c r="D8676" s="1">
        <v>-2.6047116672253199</v>
      </c>
      <c r="E8676" s="1">
        <v>1.0415087533519001</v>
      </c>
      <c r="F8676" s="1">
        <v>307.35207188574202</v>
      </c>
      <c r="G8676" s="1">
        <v>14.8616261622642</v>
      </c>
    </row>
    <row r="8677" spans="1:7" x14ac:dyDescent="0.25">
      <c r="A8677" s="1">
        <v>43.375</v>
      </c>
      <c r="B8677" s="1">
        <v>4.0495173318723596</v>
      </c>
      <c r="C8677" s="1">
        <v>-1.64148320630107</v>
      </c>
      <c r="D8677" s="1">
        <v>-2.5994744459899199</v>
      </c>
      <c r="E8677" s="1">
        <v>1.0532943782186399</v>
      </c>
      <c r="F8677" s="1">
        <v>307.42638230703602</v>
      </c>
      <c r="G8677" s="1">
        <v>14.862168777166699</v>
      </c>
    </row>
    <row r="8678" spans="1:7" x14ac:dyDescent="0.25">
      <c r="A8678" s="1">
        <v>43.38</v>
      </c>
      <c r="B8678" s="1">
        <v>4.0412687259837199</v>
      </c>
      <c r="C8678" s="1">
        <v>-1.6578265227069899</v>
      </c>
      <c r="D8678" s="1">
        <v>-2.5941795560063801</v>
      </c>
      <c r="E8678" s="1">
        <v>1.0645806163893701</v>
      </c>
      <c r="F8678" s="1">
        <v>307.50068993023001</v>
      </c>
      <c r="G8678" s="1">
        <v>14.8605260448343</v>
      </c>
    </row>
    <row r="8679" spans="1:7" x14ac:dyDescent="0.25">
      <c r="A8679" s="1">
        <v>43.384999999999899</v>
      </c>
      <c r="B8679" s="1">
        <v>4.0329403887597604</v>
      </c>
      <c r="C8679" s="1">
        <v>-1.67337680785218</v>
      </c>
      <c r="D8679" s="1">
        <v>-2.5888294243136598</v>
      </c>
      <c r="E8679" s="1">
        <v>1.0753963791438601</v>
      </c>
      <c r="F8679" s="1">
        <v>307.574984128746</v>
      </c>
      <c r="G8679" s="1">
        <v>14.8568204801735</v>
      </c>
    </row>
    <row r="8680" spans="1:7" x14ac:dyDescent="0.25">
      <c r="A8680" s="1">
        <v>43.39</v>
      </c>
      <c r="B8680" s="1">
        <v>4.0245362640012203</v>
      </c>
      <c r="C8680" s="1">
        <v>-1.68814363711644</v>
      </c>
      <c r="D8680" s="1">
        <v>-2.5834263175469898</v>
      </c>
      <c r="E8680" s="1">
        <v>1.0857772266247001</v>
      </c>
      <c r="F8680" s="1">
        <v>307.64925491990698</v>
      </c>
      <c r="G8680" s="1">
        <v>14.8511860137461</v>
      </c>
    </row>
    <row r="8681" spans="1:7" x14ac:dyDescent="0.25">
      <c r="A8681" s="1">
        <v>43.395000000000003</v>
      </c>
      <c r="B8681" s="1">
        <v>4.0160602337157298</v>
      </c>
      <c r="C8681" s="1">
        <v>-1.7021418438704199</v>
      </c>
      <c r="D8681" s="1">
        <v>-2.5779723042991298</v>
      </c>
      <c r="E8681" s="1">
        <v>1.0957670766837799</v>
      </c>
      <c r="F8681" s="1">
        <v>307.723493004793</v>
      </c>
      <c r="G8681" s="1">
        <v>14.8437610328196</v>
      </c>
    </row>
    <row r="8682" spans="1:7" x14ac:dyDescent="0.25">
      <c r="A8682" s="1">
        <v>43.399999999999899</v>
      </c>
      <c r="B8682" s="1">
        <v>4.0075160969170502</v>
      </c>
      <c r="C8682" s="1">
        <v>-1.7153893422687401</v>
      </c>
      <c r="D8682" s="1">
        <v>-2.5724692102186801</v>
      </c>
      <c r="E8682" s="1">
        <v>1.1054192825348901</v>
      </c>
      <c r="F8682" s="1">
        <v>307.79768977413499</v>
      </c>
      <c r="G8682" s="1">
        <v>14.834682049412701</v>
      </c>
    </row>
    <row r="8683" spans="1:7" x14ac:dyDescent="0.25">
      <c r="A8683" s="1">
        <v>43.405000000000001</v>
      </c>
      <c r="B8683" s="1">
        <v>3.99890756060414</v>
      </c>
      <c r="C8683" s="1">
        <v>-1.72790462800011</v>
      </c>
      <c r="D8683" s="1">
        <v>-2.5669185703978998</v>
      </c>
      <c r="E8683" s="1">
        <v>1.11479657002359</v>
      </c>
      <c r="F8683" s="1">
        <v>307.87183728761403</v>
      </c>
      <c r="G8683" s="1">
        <v>14.824079871702301</v>
      </c>
    </row>
    <row r="8684" spans="1:7" x14ac:dyDescent="0.25">
      <c r="A8684" s="1">
        <v>43.41</v>
      </c>
      <c r="B8684" s="1">
        <v>3.9902382426459599</v>
      </c>
      <c r="C8684" s="1">
        <v>-1.73970455116883</v>
      </c>
      <c r="D8684" s="1">
        <v>-2.5613215854659601</v>
      </c>
      <c r="E8684" s="1">
        <v>1.1239696618669099</v>
      </c>
      <c r="F8684" s="1">
        <v>307.94592824389701</v>
      </c>
      <c r="G8684" s="1">
        <v>14.812079688089</v>
      </c>
    </row>
    <row r="8685" spans="1:7" x14ac:dyDescent="0.25">
      <c r="A8685" s="1">
        <v>43.4149999999999</v>
      </c>
      <c r="B8685" s="1">
        <v>3.98151168395359</v>
      </c>
      <c r="C8685" s="1">
        <v>-1.7508029136384999</v>
      </c>
      <c r="D8685" s="1">
        <v>-2.5556790875401298</v>
      </c>
      <c r="E8685" s="1">
        <v>1.13301473342978</v>
      </c>
      <c r="F8685" s="1">
        <v>308.01995596217398</v>
      </c>
      <c r="G8685" s="1">
        <v>14.7988056950512</v>
      </c>
    </row>
    <row r="8686" spans="1:7" x14ac:dyDescent="0.25">
      <c r="A8686" s="1">
        <v>43.42</v>
      </c>
      <c r="B8686" s="1">
        <v>3.9727313648804499</v>
      </c>
      <c r="C8686" s="1">
        <v>-1.7612102002941299</v>
      </c>
      <c r="D8686" s="1">
        <v>-2.5499915209016599</v>
      </c>
      <c r="E8686" s="1">
        <v>1.1420101930598401</v>
      </c>
      <c r="F8686" s="1">
        <v>308.09391439753102</v>
      </c>
      <c r="G8686" s="1">
        <v>14.7843897698741</v>
      </c>
    </row>
    <row r="8687" spans="1:7" x14ac:dyDescent="0.25">
      <c r="A8687" s="1">
        <v>43.424999999999997</v>
      </c>
      <c r="B8687" s="1">
        <v>3.96390072013175</v>
      </c>
      <c r="C8687" s="1">
        <v>-1.77093439709196</v>
      </c>
      <c r="D8687" s="1">
        <v>-2.5442589392207902</v>
      </c>
      <c r="E8687" s="1">
        <v>1.15103335406137</v>
      </c>
      <c r="F8687" s="1">
        <v>308.16779820754402</v>
      </c>
      <c r="G8687" s="1">
        <v>14.7689831289841</v>
      </c>
    </row>
    <row r="8688" spans="1:7" x14ac:dyDescent="0.25">
      <c r="A8688" s="1">
        <v>43.4299999999999</v>
      </c>
      <c r="B8688" s="1">
        <v>3.95502314747996</v>
      </c>
      <c r="C8688" s="1">
        <v>-1.7799825888329901</v>
      </c>
      <c r="D8688" s="1">
        <v>-2.5384810187804101</v>
      </c>
      <c r="E8688" s="1">
        <v>1.1601573944882799</v>
      </c>
      <c r="F8688" s="1">
        <v>308.24160288281303</v>
      </c>
      <c r="G8688" s="1">
        <v>14.7527702052311</v>
      </c>
    </row>
    <row r="8689" spans="1:7" x14ac:dyDescent="0.25">
      <c r="A8689" s="1">
        <v>43.435000000000002</v>
      </c>
      <c r="B8689" s="1">
        <v>3.9461020073365298</v>
      </c>
      <c r="C8689" s="1">
        <v>-1.78836298387996</v>
      </c>
      <c r="D8689" s="1">
        <v>-2.5326570859205999</v>
      </c>
      <c r="E8689" s="1">
        <v>1.1694486938027699</v>
      </c>
      <c r="F8689" s="1">
        <v>308.315324952791</v>
      </c>
      <c r="G8689" s="1">
        <v>14.7359851249389</v>
      </c>
    </row>
    <row r="8690" spans="1:7" x14ac:dyDescent="0.25">
      <c r="A8690" s="1">
        <v>43.439999999999898</v>
      </c>
      <c r="B8690" s="1">
        <v>3.937140611642</v>
      </c>
      <c r="C8690" s="1">
        <v>-1.7960871420329001</v>
      </c>
      <c r="D8690" s="1">
        <v>-2.5267861572791501</v>
      </c>
      <c r="E8690" s="1">
        <v>1.1789643220797701</v>
      </c>
      <c r="F8690" s="1">
        <v>308.38896228471202</v>
      </c>
      <c r="G8690" s="1">
        <v>14.718933005909999</v>
      </c>
    </row>
    <row r="8691" spans="1:7" x14ac:dyDescent="0.25">
      <c r="A8691" s="1">
        <v>43.445</v>
      </c>
      <c r="B8691" s="1">
        <v>3.9281422010493099</v>
      </c>
      <c r="C8691" s="1">
        <v>-1.80317246935058</v>
      </c>
      <c r="D8691" s="1">
        <v>-2.5208669933198502</v>
      </c>
      <c r="E8691" s="1">
        <v>1.1887491152031999</v>
      </c>
      <c r="F8691" s="1">
        <v>308.46251451116598</v>
      </c>
      <c r="G8691" s="1">
        <v>14.7020212970577</v>
      </c>
    </row>
    <row r="8692" spans="1:7" x14ac:dyDescent="0.25">
      <c r="A8692" s="1">
        <v>43.45</v>
      </c>
      <c r="B8692" s="1">
        <v>3.9191099080205101</v>
      </c>
      <c r="C8692" s="1">
        <v>-1.8096455316829101</v>
      </c>
      <c r="D8692" s="1">
        <v>-2.5148981693795198</v>
      </c>
      <c r="E8692" s="1">
        <v>1.1988313306754901</v>
      </c>
      <c r="F8692" s="1">
        <v>308.53598365809597</v>
      </c>
      <c r="G8692" s="1">
        <v>14.6858115936469</v>
      </c>
    </row>
    <row r="8693" spans="1:7" x14ac:dyDescent="0.25">
      <c r="A8693" s="1">
        <v>43.454999999999899</v>
      </c>
      <c r="B8693" s="1">
        <v>3.9100466980587401</v>
      </c>
      <c r="C8693" s="1">
        <v>-1.8155479233477101</v>
      </c>
      <c r="D8693" s="1">
        <v>-2.5088781760469798</v>
      </c>
      <c r="E8693" s="1">
        <v>1.2092148375493299</v>
      </c>
      <c r="F8693" s="1">
        <v>308.60937513015102</v>
      </c>
      <c r="G8693" s="1">
        <v>14.671115370032799</v>
      </c>
    </row>
    <row r="8694" spans="1:7" x14ac:dyDescent="0.25">
      <c r="A8694" s="1">
        <v>43.46</v>
      </c>
      <c r="B8694" s="1">
        <v>3.90095526677344</v>
      </c>
      <c r="C8694" s="1">
        <v>-1.8209493101504499</v>
      </c>
      <c r="D8694" s="1">
        <v>-2.5028055747997899</v>
      </c>
      <c r="E8694" s="1">
        <v>1.2198639023300999</v>
      </c>
      <c r="F8694" s="1">
        <v>308.682699373395</v>
      </c>
      <c r="G8694" s="1">
        <v>14.659181026837</v>
      </c>
    </row>
    <row r="8695" spans="1:7" x14ac:dyDescent="0.25">
      <c r="A8695" s="1">
        <v>43.465000000000003</v>
      </c>
      <c r="B8695" s="1">
        <v>3.8918378248623098</v>
      </c>
      <c r="C8695" s="1">
        <v>-1.8259836737273401</v>
      </c>
      <c r="D8695" s="1">
        <v>-2.4966792659527401</v>
      </c>
      <c r="E8695" s="1">
        <v>1.23067142523713</v>
      </c>
      <c r="F8695" s="1">
        <v>308.75597491876903</v>
      </c>
      <c r="G8695" s="1">
        <v>14.6520833754983</v>
      </c>
    </row>
    <row r="8696" spans="1:7" x14ac:dyDescent="0.25">
      <c r="A8696" s="1">
        <v>43.469999999999899</v>
      </c>
      <c r="B8696" s="1">
        <v>3.8826955423373701</v>
      </c>
      <c r="C8696" s="1">
        <v>-1.8309670443264101</v>
      </c>
      <c r="D8696" s="1">
        <v>-2.4904989804598601</v>
      </c>
      <c r="E8696" s="1">
        <v>1.24140089739151</v>
      </c>
      <c r="F8696" s="1">
        <v>308.82923416333398</v>
      </c>
      <c r="G8696" s="1">
        <v>14.6534318606731</v>
      </c>
    </row>
    <row r="8697" spans="1:7" x14ac:dyDescent="0.25">
      <c r="A8697" s="1">
        <v>43.475000000000001</v>
      </c>
      <c r="B8697" s="1">
        <v>3.8735268430538898</v>
      </c>
      <c r="C8697" s="1">
        <v>-1.8367783948599301</v>
      </c>
      <c r="D8697" s="1">
        <v>-2.48426597291281</v>
      </c>
      <c r="E8697" s="1">
        <v>1.2517220755504399</v>
      </c>
      <c r="F8697" s="1">
        <v>308.90253152989402</v>
      </c>
      <c r="G8697" s="1">
        <v>14.667881460555501</v>
      </c>
    </row>
    <row r="8698" spans="1:7" x14ac:dyDescent="0.25">
      <c r="A8698" s="1">
        <v>43.48</v>
      </c>
      <c r="B8698" s="1">
        <v>3.8643236242432701</v>
      </c>
      <c r="C8698" s="1">
        <v>-1.8449857137077299</v>
      </c>
      <c r="D8698" s="1">
        <v>-2.4779816756120998</v>
      </c>
      <c r="E8698" s="1">
        <v>1.26216546700333</v>
      </c>
      <c r="F8698" s="1">
        <v>308.97592558414999</v>
      </c>
      <c r="G8698" s="1">
        <v>14.6889561175288</v>
      </c>
    </row>
    <row r="8699" spans="1:7" x14ac:dyDescent="0.25">
      <c r="A8699" s="1">
        <v>43.4849999999999</v>
      </c>
      <c r="B8699" s="1">
        <v>3.8550734052375302</v>
      </c>
      <c r="C8699" s="1">
        <v>-1.8553024643532201</v>
      </c>
      <c r="D8699" s="1">
        <v>-2.4716414035919798</v>
      </c>
      <c r="E8699" s="1">
        <v>1.27426819851326</v>
      </c>
      <c r="F8699" s="1">
        <v>309.04939698047298</v>
      </c>
      <c r="G8699" s="1">
        <v>14.6966897472614</v>
      </c>
    </row>
    <row r="8700" spans="1:7" x14ac:dyDescent="0.25">
      <c r="A8700" s="1">
        <v>43.49</v>
      </c>
      <c r="B8700" s="1">
        <v>3.8457696842601798</v>
      </c>
      <c r="C8700" s="1">
        <v>-1.8662093579866099</v>
      </c>
      <c r="D8700" s="1">
        <v>-2.4652361416928898</v>
      </c>
      <c r="E8700" s="1">
        <v>1.2880761893078001</v>
      </c>
      <c r="F8700" s="1">
        <v>309.12286791251898</v>
      </c>
      <c r="G8700" s="1">
        <v>14.689782187474499</v>
      </c>
    </row>
    <row r="8701" spans="1:7" x14ac:dyDescent="0.25">
      <c r="A8701" s="1">
        <v>43.494999999999898</v>
      </c>
      <c r="B8701" s="1">
        <v>3.83641138570828</v>
      </c>
      <c r="C8701" s="1">
        <v>-1.87708463560665</v>
      </c>
      <c r="D8701" s="1">
        <v>-2.4587586017677499</v>
      </c>
      <c r="E8701" s="1">
        <v>1.3031163225282101</v>
      </c>
      <c r="F8701" s="1">
        <v>309.19628034820198</v>
      </c>
      <c r="G8701" s="1">
        <v>14.674107756924901</v>
      </c>
    </row>
    <row r="8702" spans="1:7" x14ac:dyDescent="0.25">
      <c r="A8702" s="1">
        <v>43.5</v>
      </c>
      <c r="B8702" s="1">
        <v>3.82699916848116</v>
      </c>
      <c r="C8702" s="1">
        <v>-1.8877651868426899</v>
      </c>
      <c r="D8702" s="1">
        <v>-2.4522033949349402</v>
      </c>
      <c r="E8702" s="1">
        <v>1.3191108434311101</v>
      </c>
      <c r="F8702" s="1">
        <v>309.269600657843</v>
      </c>
      <c r="G8702" s="1">
        <v>14.653382073553599</v>
      </c>
    </row>
    <row r="8703" spans="1:7" x14ac:dyDescent="0.25">
      <c r="A8703" s="1">
        <v>43.505000000000003</v>
      </c>
      <c r="B8703" s="1">
        <v>3.8175341123041502</v>
      </c>
      <c r="C8703" s="1">
        <v>-1.8982198644630699</v>
      </c>
      <c r="D8703" s="1">
        <v>-2.4455661438617202</v>
      </c>
      <c r="E8703" s="1">
        <v>1.33591702617667</v>
      </c>
      <c r="F8703" s="1">
        <v>309.34280927014299</v>
      </c>
      <c r="G8703" s="1">
        <v>14.6296918210817</v>
      </c>
    </row>
    <row r="8704" spans="1:7" x14ac:dyDescent="0.25">
      <c r="A8704" s="1">
        <v>43.509999999999899</v>
      </c>
      <c r="B8704" s="1">
        <v>3.80801732775587</v>
      </c>
      <c r="C8704" s="1">
        <v>-1.90846027828327</v>
      </c>
      <c r="D8704" s="1">
        <v>-2.4388430043222802</v>
      </c>
      <c r="E8704" s="1">
        <v>1.3534563709177201</v>
      </c>
      <c r="F8704" s="1">
        <v>309.41589477734999</v>
      </c>
      <c r="G8704" s="1">
        <v>14.6043091901923</v>
      </c>
    </row>
    <row r="8705" spans="1:7" x14ac:dyDescent="0.25">
      <c r="A8705" s="1">
        <v>43.515000000000001</v>
      </c>
      <c r="B8705" s="1">
        <v>3.79844981998987</v>
      </c>
      <c r="C8705" s="1">
        <v>-1.91851462694913</v>
      </c>
      <c r="D8705" s="1">
        <v>-2.43203043855973</v>
      </c>
      <c r="E8705" s="1">
        <v>1.3716811300060201</v>
      </c>
      <c r="F8705" s="1">
        <v>309.48885097298597</v>
      </c>
      <c r="G8705" s="1">
        <v>14.5780858242089</v>
      </c>
    </row>
    <row r="8706" spans="1:7" x14ac:dyDescent="0.25">
      <c r="A8706" s="1">
        <v>43.52</v>
      </c>
      <c r="B8706" s="1">
        <v>3.7888324324457399</v>
      </c>
      <c r="C8706" s="1">
        <v>-1.9284184933922699</v>
      </c>
      <c r="D8706" s="1">
        <v>-2.42512510534314</v>
      </c>
      <c r="E8706" s="1">
        <v>1.39055870273348</v>
      </c>
      <c r="F8706" s="1">
        <v>309.56167526861998</v>
      </c>
      <c r="G8706" s="1">
        <v>14.551637987170199</v>
      </c>
    </row>
    <row r="8707" spans="1:7" x14ac:dyDescent="0.25">
      <c r="A8707" s="1">
        <v>43.524999999999899</v>
      </c>
      <c r="B8707" s="1">
        <v>3.7791658207801402</v>
      </c>
      <c r="C8707" s="1">
        <v>-1.9382109702585699</v>
      </c>
      <c r="D8707" s="1">
        <v>-2.4181238057457199</v>
      </c>
      <c r="E8707" s="1">
        <v>1.41006383575247</v>
      </c>
      <c r="F8707" s="1">
        <v>309.63436777336102</v>
      </c>
      <c r="G8707" s="1">
        <v>14.5254395833713</v>
      </c>
    </row>
    <row r="8708" spans="1:7" x14ac:dyDescent="0.25">
      <c r="A8708" s="1">
        <v>43.53</v>
      </c>
      <c r="B8708" s="1">
        <v>3.7694504405351901</v>
      </c>
      <c r="C8708" s="1">
        <v>-1.9479327866663301</v>
      </c>
      <c r="D8708" s="1">
        <v>-2.4110234578031502</v>
      </c>
      <c r="E8708" s="1">
        <v>1.4301744981209701</v>
      </c>
      <c r="F8708" s="1">
        <v>309.70693071867402</v>
      </c>
      <c r="G8708" s="1">
        <v>14.499871676624499</v>
      </c>
    </row>
    <row r="8709" spans="1:7" x14ac:dyDescent="0.25">
      <c r="A8709" s="1">
        <v>43.534999999999997</v>
      </c>
      <c r="B8709" s="1">
        <v>3.7596865418295602</v>
      </c>
      <c r="C8709" s="1">
        <v>-1.9576252424098199</v>
      </c>
      <c r="D8709" s="1">
        <v>-2.40382108670399</v>
      </c>
      <c r="E8709" s="1">
        <v>1.45086956298543</v>
      </c>
      <c r="F8709" s="1">
        <v>309.77936807056398</v>
      </c>
      <c r="G8709" s="1">
        <v>14.475250657859201</v>
      </c>
    </row>
    <row r="8710" spans="1:7" x14ac:dyDescent="0.25">
      <c r="A8710" s="1">
        <v>43.5399999999999</v>
      </c>
      <c r="B8710" s="1">
        <v>3.7498741683455399</v>
      </c>
      <c r="C8710" s="1">
        <v>-1.96732952771418</v>
      </c>
      <c r="D8710" s="1">
        <v>-2.3965138239861998</v>
      </c>
      <c r="E8710" s="1">
        <v>1.4721274725292299</v>
      </c>
      <c r="F8710" s="1">
        <v>309.85168525220797</v>
      </c>
      <c r="G8710" s="1">
        <v>14.451844866581499</v>
      </c>
    </row>
    <row r="8711" spans="1:7" x14ac:dyDescent="0.25">
      <c r="A8711" s="1">
        <v>43.545000000000002</v>
      </c>
      <c r="B8711" s="1">
        <v>3.7400131591297598</v>
      </c>
      <c r="C8711" s="1">
        <v>-1.9770862280397901</v>
      </c>
      <c r="D8711" s="1">
        <v>-2.3890989117688601</v>
      </c>
      <c r="E8711" s="1">
        <v>1.49392543429882</v>
      </c>
      <c r="F8711" s="1">
        <v>309.92388893059598</v>
      </c>
      <c r="G8711" s="1">
        <v>14.4298850557478</v>
      </c>
    </row>
    <row r="8712" spans="1:7" x14ac:dyDescent="0.25">
      <c r="A8712" s="1">
        <v>43.55</v>
      </c>
      <c r="B8712" s="1">
        <v>3.7301031526278301</v>
      </c>
      <c r="C8712" s="1">
        <v>-1.9869349434079999</v>
      </c>
      <c r="D8712" s="1">
        <v>-2.3815737102451799</v>
      </c>
      <c r="E8712" s="1">
        <v>1.51623895768211</v>
      </c>
      <c r="F8712" s="1">
        <v>309.995986846915</v>
      </c>
      <c r="G8712" s="1">
        <v>14.4095709792358</v>
      </c>
    </row>
    <row r="8713" spans="1:7" x14ac:dyDescent="0.25">
      <c r="A8713" s="1">
        <v>43.5549999999999</v>
      </c>
      <c r="B8713" s="1">
        <v>3.7201435924147499</v>
      </c>
      <c r="C8713" s="1">
        <v>-1.9969139725263301</v>
      </c>
      <c r="D8713" s="1">
        <v>-2.3739357068800002</v>
      </c>
      <c r="E8713" s="1">
        <v>1.53904159130386</v>
      </c>
      <c r="F8713" s="1">
        <v>310.06798767299898</v>
      </c>
      <c r="G8713" s="1">
        <v>14.391075758665</v>
      </c>
    </row>
    <row r="8714" spans="1:7" x14ac:dyDescent="0.25">
      <c r="A8714" s="1">
        <v>43.56</v>
      </c>
      <c r="B8714" s="1">
        <v>3.7101337343992999</v>
      </c>
      <c r="C8714" s="1">
        <v>-2.00706004141681</v>
      </c>
      <c r="D8714" s="1">
        <v>-2.3661825265919498</v>
      </c>
      <c r="E8714" s="1">
        <v>1.5623047928473</v>
      </c>
      <c r="F8714" s="1">
        <v>310.13990088611899</v>
      </c>
      <c r="G8714" s="1">
        <v>14.374548840267501</v>
      </c>
    </row>
    <row r="8715" spans="1:7" x14ac:dyDescent="0.25">
      <c r="A8715" s="1">
        <v>43.564999999999898</v>
      </c>
      <c r="B8715" s="1">
        <v>3.7000726552912102</v>
      </c>
      <c r="C8715" s="1">
        <v>-2.0174080641728902</v>
      </c>
      <c r="D8715" s="1">
        <v>-2.3583119423282</v>
      </c>
      <c r="E8715" s="1">
        <v>1.5859978870704801</v>
      </c>
      <c r="F8715" s="1">
        <v>310.211736655908</v>
      </c>
      <c r="G8715" s="1">
        <v>14.360118060127499</v>
      </c>
    </row>
    <row r="8716" spans="1:7" x14ac:dyDescent="0.25">
      <c r="A8716" s="1">
        <v>43.57</v>
      </c>
      <c r="B8716" s="1">
        <v>3.6899592622130299</v>
      </c>
      <c r="C8716" s="1">
        <v>-2.0279909296369398</v>
      </c>
      <c r="D8716" s="1">
        <v>-2.3503218857211401</v>
      </c>
      <c r="E8716" s="1">
        <v>1.6100880882225801</v>
      </c>
      <c r="F8716" s="1">
        <v>310.28350574040797</v>
      </c>
      <c r="G8716" s="1">
        <v>14.347891094529301</v>
      </c>
    </row>
    <row r="8717" spans="1:7" x14ac:dyDescent="0.25">
      <c r="A8717" s="1">
        <v>43.575000000000003</v>
      </c>
      <c r="B8717" s="1">
        <v>3.6797923033155899</v>
      </c>
      <c r="C8717" s="1">
        <v>-2.03883930877595</v>
      </c>
      <c r="D8717" s="1">
        <v>-2.34221045749173</v>
      </c>
      <c r="E8717" s="1">
        <v>1.63454056602321</v>
      </c>
      <c r="F8717" s="1">
        <v>310.355219388085</v>
      </c>
      <c r="G8717" s="1">
        <v>14.337956533962</v>
      </c>
    </row>
    <row r="8718" spans="1:7" x14ac:dyDescent="0.25">
      <c r="A8718" s="1">
        <v>43.579999999999899</v>
      </c>
      <c r="B8718" s="1">
        <v>3.6695703793101599</v>
      </c>
      <c r="C8718" s="1">
        <v>-2.0499814795896798</v>
      </c>
      <c r="D8718" s="1">
        <v>-2.3339759374223301</v>
      </c>
      <c r="E8718" s="1">
        <v>1.6593185425192101</v>
      </c>
      <c r="F8718" s="1">
        <v>310.42688924432798</v>
      </c>
      <c r="G8718" s="1">
        <v>14.330384725114</v>
      </c>
    </row>
    <row r="8719" spans="1:7" x14ac:dyDescent="0.25">
      <c r="A8719" s="1">
        <v>43.585000000000001</v>
      </c>
      <c r="B8719" s="1">
        <v>3.6592919558251902</v>
      </c>
      <c r="C8719" s="1">
        <v>-2.0614431682464902</v>
      </c>
      <c r="D8719" s="1">
        <v>-2.3256167937904899</v>
      </c>
      <c r="E8719" s="1">
        <v>1.68438341351029</v>
      </c>
      <c r="F8719" s="1">
        <v>310.49852726198299</v>
      </c>
      <c r="G8719" s="1">
        <v>14.325228446143299</v>
      </c>
    </row>
    <row r="8720" spans="1:7" x14ac:dyDescent="0.25">
      <c r="A8720" s="1">
        <v>43.59</v>
      </c>
      <c r="B8720" s="1">
        <v>3.64895537653998</v>
      </c>
      <c r="C8720" s="1">
        <v>-2.0732474060492101</v>
      </c>
      <c r="D8720" s="1">
        <v>-2.31713169216555</v>
      </c>
      <c r="E8720" s="1">
        <v>1.7096948935990599</v>
      </c>
      <c r="F8720" s="1">
        <v>310.570145615005</v>
      </c>
      <c r="G8720" s="1">
        <v>14.3225234252816</v>
      </c>
    </row>
    <row r="8721" spans="1:7" x14ac:dyDescent="0.25">
      <c r="A8721" s="1">
        <v>43.594999999999899</v>
      </c>
      <c r="B8721" s="1">
        <v>3.63855887699183</v>
      </c>
      <c r="C8721" s="1">
        <v>-2.0854143995469099</v>
      </c>
      <c r="D8721" s="1">
        <v>-2.3085195034266701</v>
      </c>
      <c r="E8721" s="1">
        <v>1.73521117351587</v>
      </c>
      <c r="F8721" s="1">
        <v>310.64175661441197</v>
      </c>
      <c r="G8721" s="1">
        <v>14.322288829159801</v>
      </c>
    </row>
    <row r="8722" spans="1:7" x14ac:dyDescent="0.25">
      <c r="A8722" s="1">
        <v>43.6</v>
      </c>
      <c r="B8722" s="1">
        <v>3.6281005989937798</v>
      </c>
      <c r="C8722" s="1">
        <v>-2.0979614139490601</v>
      </c>
      <c r="D8722" s="1">
        <v>-2.2997793109570601</v>
      </c>
      <c r="E8722" s="1">
        <v>1.7608890902291501</v>
      </c>
      <c r="F8722" s="1">
        <v>310.71337262658398</v>
      </c>
      <c r="G8722" s="1">
        <v>14.324527710803601</v>
      </c>
    </row>
    <row r="8723" spans="1:7" x14ac:dyDescent="0.25">
      <c r="A8723" s="1">
        <v>43.604999999999997</v>
      </c>
      <c r="B8723" s="1">
        <v>3.6175786055983501</v>
      </c>
      <c r="C8723" s="1">
        <v>-2.1109026694177002</v>
      </c>
      <c r="D8723" s="1">
        <v>-2.2909104169583698</v>
      </c>
      <c r="E8723" s="1">
        <v>1.7866843079574</v>
      </c>
      <c r="F8723" s="1">
        <v>310.78500599375502</v>
      </c>
      <c r="G8723" s="1">
        <v>14.329227436405001</v>
      </c>
    </row>
    <row r="8724" spans="1:7" x14ac:dyDescent="0.25">
      <c r="A8724" s="1">
        <v>43.6099999999999</v>
      </c>
      <c r="B8724" s="1">
        <v>3.6069908965650201</v>
      </c>
      <c r="C8724" s="1">
        <v>-2.12424925001514</v>
      </c>
      <c r="D8724" s="1">
        <v>-2.2819123478516801</v>
      </c>
      <c r="E8724" s="1">
        <v>1.81255150860681</v>
      </c>
      <c r="F8724" s="1">
        <v>310.85666895667202</v>
      </c>
      <c r="G8724" s="1">
        <v>14.3363601069714</v>
      </c>
    </row>
    <row r="8725" spans="1:7" x14ac:dyDescent="0.25">
      <c r="A8725" s="1">
        <v>43.615000000000002</v>
      </c>
      <c r="B8725" s="1">
        <v>3.5963354242019401</v>
      </c>
      <c r="C8725" s="1">
        <v>-2.13800902485097</v>
      </c>
      <c r="D8725" s="1">
        <v>-2.2727848586692798</v>
      </c>
      <c r="E8725" s="1">
        <v>1.8384445886930501</v>
      </c>
      <c r="F8725" s="1">
        <v>310.92837357935201</v>
      </c>
      <c r="G8725" s="1">
        <v>14.345883003575301</v>
      </c>
    </row>
    <row r="8726" spans="1:7" x14ac:dyDescent="0.25">
      <c r="A8726" s="1">
        <v>43.619999999999898</v>
      </c>
      <c r="B8726" s="1">
        <v>3.5856101096618</v>
      </c>
      <c r="C8726" s="1">
        <v>-2.1521865819202501</v>
      </c>
      <c r="D8726" s="1">
        <v>-2.2635279365057799</v>
      </c>
      <c r="E8726" s="1">
        <v>1.8643168651538</v>
      </c>
      <c r="F8726" s="1">
        <v>311.000131676092</v>
      </c>
      <c r="G8726" s="1">
        <v>14.357739031853001</v>
      </c>
    </row>
    <row r="8727" spans="1:7" x14ac:dyDescent="0.25">
      <c r="A8727" s="1">
        <v>43.625</v>
      </c>
      <c r="B8727" s="1">
        <v>3.5748128596388602</v>
      </c>
      <c r="C8727" s="1">
        <v>-2.16678317472438</v>
      </c>
      <c r="D8727" s="1">
        <v>-2.25414180299328</v>
      </c>
      <c r="E8727" s="1">
        <v>1.8901212891540899</v>
      </c>
      <c r="F8727" s="1">
        <v>311.07195474072</v>
      </c>
      <c r="G8727" s="1">
        <v>14.371857174059601</v>
      </c>
    </row>
    <row r="8728" spans="1:7" x14ac:dyDescent="0.25">
      <c r="A8728" s="1">
        <v>43.63</v>
      </c>
      <c r="B8728" s="1">
        <v>3.5639415826830598</v>
      </c>
      <c r="C8728" s="1">
        <v>-2.18179668085617</v>
      </c>
      <c r="D8728" s="1">
        <v>-2.2446269152934102</v>
      </c>
      <c r="E8728" s="1">
        <v>1.91581065381192</v>
      </c>
      <c r="F8728" s="1">
        <v>311.14385387855901</v>
      </c>
      <c r="G8728" s="1">
        <v>14.388153084896601</v>
      </c>
    </row>
    <row r="8729" spans="1:7" x14ac:dyDescent="0.25">
      <c r="A8729" s="1">
        <v>43.634999999999899</v>
      </c>
      <c r="B8729" s="1">
        <v>3.5529942068020102</v>
      </c>
      <c r="C8729" s="1">
        <v>-2.19722157423374</v>
      </c>
      <c r="D8729" s="1">
        <v>-2.23498396670134</v>
      </c>
      <c r="E8729" s="1">
        <v>1.94133782564498</v>
      </c>
      <c r="F8729" s="1">
        <v>311.21583974024202</v>
      </c>
      <c r="G8729" s="1">
        <v>14.4065295421474</v>
      </c>
    </row>
    <row r="8730" spans="1:7" x14ac:dyDescent="0.25">
      <c r="A8730" s="1">
        <v>43.64</v>
      </c>
      <c r="B8730" s="1">
        <v>3.5419686958159402</v>
      </c>
      <c r="C8730" s="1">
        <v>-2.2130489126729702</v>
      </c>
      <c r="D8730" s="1">
        <v>-2.2252138853862502</v>
      </c>
      <c r="E8730" s="1">
        <v>1.9666559602871601</v>
      </c>
      <c r="F8730" s="1">
        <v>311.28792246031099</v>
      </c>
      <c r="G8730" s="1">
        <v>14.4268771187369</v>
      </c>
    </row>
    <row r="8731" spans="1:7" x14ac:dyDescent="0.25">
      <c r="A8731" s="1">
        <v>43.645000000000003</v>
      </c>
      <c r="B8731" s="1">
        <v>3.5308630671363201</v>
      </c>
      <c r="C8731" s="1">
        <v>-2.2292663353500202</v>
      </c>
      <c r="D8731" s="1">
        <v>-2.2153178326557899</v>
      </c>
      <c r="E8731" s="1">
        <v>1.9917187389762601</v>
      </c>
      <c r="F8731" s="1">
        <v>311.36011159600503</v>
      </c>
      <c r="G8731" s="1">
        <v>14.4490747521369</v>
      </c>
    </row>
    <row r="8732" spans="1:7" x14ac:dyDescent="0.25">
      <c r="A8732" s="1">
        <v>43.649999999999899</v>
      </c>
      <c r="B8732" s="1">
        <v>3.5196754082017598</v>
      </c>
      <c r="C8732" s="1">
        <v>-2.2458580811471598</v>
      </c>
      <c r="D8732" s="1">
        <v>-2.20529719953849</v>
      </c>
      <c r="E8732" s="1">
        <v>2.01648059306951</v>
      </c>
      <c r="F8732" s="1">
        <v>311.43241607245699</v>
      </c>
      <c r="G8732" s="1">
        <v>14.472990464870101</v>
      </c>
    </row>
    <row r="8733" spans="1:7" x14ac:dyDescent="0.25">
      <c r="A8733" s="1">
        <v>43.655000000000001</v>
      </c>
      <c r="B8733" s="1">
        <v>3.5084038939310198</v>
      </c>
      <c r="C8733" s="1">
        <v>-2.2628050153346599</v>
      </c>
      <c r="D8733" s="1">
        <v>-2.1951536025827001</v>
      </c>
      <c r="E8733" s="1">
        <v>2.0408969421691801</v>
      </c>
      <c r="F8733" s="1">
        <v>311.50484412835999</v>
      </c>
      <c r="G8733" s="1">
        <v>14.498482065494599</v>
      </c>
    </row>
    <row r="8734" spans="1:7" x14ac:dyDescent="0.25">
      <c r="A8734" s="1">
        <v>43.66</v>
      </c>
      <c r="B8734" s="1">
        <v>3.4970468031034798</v>
      </c>
      <c r="C8734" s="1">
        <v>-2.2800846785148101</v>
      </c>
      <c r="D8734" s="1">
        <v>-2.1848888782793199</v>
      </c>
      <c r="E8734" s="1">
        <v>2.0649244232613402</v>
      </c>
      <c r="F8734" s="1">
        <v>311.57740326804799</v>
      </c>
      <c r="G8734" s="1">
        <v>14.525397938175701</v>
      </c>
    </row>
    <row r="8735" spans="1:7" x14ac:dyDescent="0.25">
      <c r="A8735" s="1">
        <v>43.6649999999999</v>
      </c>
      <c r="B8735" s="1">
        <v>3.48560253503909</v>
      </c>
      <c r="C8735" s="1">
        <v>-2.2976713475336101</v>
      </c>
      <c r="D8735" s="1">
        <v>-2.1745050763849698</v>
      </c>
      <c r="E8735" s="1">
        <v>2.08852112628125</v>
      </c>
      <c r="F8735" s="1">
        <v>311.65010021573403</v>
      </c>
      <c r="G8735" s="1">
        <v>14.553577868433701</v>
      </c>
    </row>
    <row r="8736" spans="1:7" x14ac:dyDescent="0.25">
      <c r="A8736" s="1">
        <v>43.67</v>
      </c>
      <c r="B8736" s="1">
        <v>3.4740696257269601</v>
      </c>
      <c r="C8736" s="1">
        <v>-2.3155361149146398</v>
      </c>
      <c r="D8736" s="1">
        <v>-2.1640044521253801</v>
      </c>
      <c r="E8736" s="1">
        <v>2.11164682443242</v>
      </c>
      <c r="F8736" s="1">
        <v>311.72294087470402</v>
      </c>
      <c r="G8736" s="1">
        <v>14.5828539191078</v>
      </c>
    </row>
    <row r="8737" spans="1:7" x14ac:dyDescent="0.25">
      <c r="A8737" s="1">
        <v>43.674999999999997</v>
      </c>
      <c r="B8737" s="1">
        <v>3.4624467632746398</v>
      </c>
      <c r="C8737" s="1">
        <v>-2.3336469877428199</v>
      </c>
      <c r="D8737" s="1">
        <v>-2.1533894571508299</v>
      </c>
      <c r="E8737" s="1">
        <v>2.13426319931787</v>
      </c>
      <c r="F8737" s="1">
        <v>311.79593029177198</v>
      </c>
      <c r="G8737" s="1">
        <v>14.613051373823</v>
      </c>
    </row>
    <row r="8738" spans="1:7" x14ac:dyDescent="0.25">
      <c r="A8738" s="1">
        <v>43.6799999999999</v>
      </c>
      <c r="B8738" s="1">
        <v>3.4507328035441001</v>
      </c>
      <c r="C8738" s="1">
        <v>-2.3519689988052699</v>
      </c>
      <c r="D8738" s="1">
        <v>-2.1426627294657599</v>
      </c>
      <c r="E8738" s="1">
        <v>2.1563340696422899</v>
      </c>
      <c r="F8738" s="1">
        <v>311.86907262428099</v>
      </c>
      <c r="G8738" s="1">
        <v>14.6439897115318</v>
      </c>
    </row>
    <row r="8739" spans="1:7" x14ac:dyDescent="0.25">
      <c r="A8739" s="1">
        <v>43.685000000000002</v>
      </c>
      <c r="B8739" s="1">
        <v>3.4389267839724198</v>
      </c>
      <c r="C8739" s="1">
        <v>-2.3704643441467002</v>
      </c>
      <c r="D8739" s="1">
        <v>-2.13182708224029</v>
      </c>
      <c r="E8739" s="1">
        <v>2.1778255957145398</v>
      </c>
      <c r="F8739" s="1">
        <v>311.942371115919</v>
      </c>
      <c r="G8739" s="1">
        <v>14.675483655689</v>
      </c>
    </row>
    <row r="8740" spans="1:7" x14ac:dyDescent="0.25">
      <c r="A8740" s="1">
        <v>43.689999999999898</v>
      </c>
      <c r="B8740" s="1">
        <v>3.4270279382834401</v>
      </c>
      <c r="C8740" s="1">
        <v>-2.38909252897413</v>
      </c>
      <c r="D8740" s="1">
        <v>-2.1208854914452502</v>
      </c>
      <c r="E8740" s="1">
        <v>2.1987065006878899</v>
      </c>
      <c r="F8740" s="1">
        <v>312.015828072901</v>
      </c>
      <c r="G8740" s="1">
        <v>14.707344256784401</v>
      </c>
    </row>
    <row r="8741" spans="1:7" x14ac:dyDescent="0.25">
      <c r="A8741" s="1">
        <v>43.695</v>
      </c>
      <c r="B8741" s="1">
        <v>3.4150357084996799</v>
      </c>
      <c r="C8741" s="1">
        <v>-2.4078105405036401</v>
      </c>
      <c r="D8741" s="1">
        <v>-2.1098410828318999</v>
      </c>
      <c r="E8741" s="1">
        <v>2.2189482456360801</v>
      </c>
      <c r="F8741" s="1">
        <v>312.08944485148101</v>
      </c>
      <c r="G8741" s="1">
        <v>14.7393800304389</v>
      </c>
    </row>
    <row r="8742" spans="1:7" x14ac:dyDescent="0.25">
      <c r="A8742" s="1">
        <v>43.7</v>
      </c>
      <c r="B8742" s="1">
        <v>3.4029497581919301</v>
      </c>
      <c r="C8742" s="1">
        <v>-2.42657303238845</v>
      </c>
      <c r="D8742" s="1">
        <v>-2.0986971173126201</v>
      </c>
      <c r="E8742" s="1">
        <v>2.2385252346749702</v>
      </c>
      <c r="F8742" s="1">
        <v>312.16322184500899</v>
      </c>
      <c r="G8742" s="1">
        <v>14.7713981521853</v>
      </c>
    </row>
    <row r="8743" spans="1:7" x14ac:dyDescent="0.25">
      <c r="A8743" s="1">
        <v>43.704999999999899</v>
      </c>
      <c r="B8743" s="1">
        <v>3.3907699830047702</v>
      </c>
      <c r="C8743" s="1">
        <v>-2.4453325271394402</v>
      </c>
      <c r="D8743" s="1">
        <v>-2.0874569762589599</v>
      </c>
      <c r="E8743" s="1">
        <v>2.2574149620343</v>
      </c>
      <c r="F8743" s="1">
        <v>312.23715848203602</v>
      </c>
      <c r="G8743" s="1">
        <v>14.803205675093601</v>
      </c>
    </row>
    <row r="8744" spans="1:7" x14ac:dyDescent="0.25">
      <c r="A8744" s="1">
        <v>43.71</v>
      </c>
      <c r="B8744" s="1">
        <v>3.3784965204845001</v>
      </c>
      <c r="C8744" s="1">
        <v>-2.4640396381443401</v>
      </c>
      <c r="D8744" s="1">
        <v>-2.0761241456448598</v>
      </c>
      <c r="E8744" s="1">
        <v>2.2755981521605899</v>
      </c>
      <c r="F8744" s="1">
        <v>312.31125322976101</v>
      </c>
      <c r="G8744" s="1">
        <v>14.8346108039641</v>
      </c>
    </row>
    <row r="8745" spans="1:7" x14ac:dyDescent="0.25">
      <c r="A8745" s="1">
        <v>43.715000000000003</v>
      </c>
      <c r="B8745" s="1">
        <v>3.3661297592531998</v>
      </c>
      <c r="C8745" s="1">
        <v>-2.4826433085257</v>
      </c>
      <c r="D8745" s="1">
        <v>-2.0647021991932801</v>
      </c>
      <c r="E8745" s="1">
        <v>2.2930588905215701</v>
      </c>
      <c r="F8745" s="1">
        <v>312.38550360262798</v>
      </c>
      <c r="G8745" s="1">
        <v>14.8654242205691</v>
      </c>
    </row>
    <row r="8746" spans="1:7" x14ac:dyDescent="0.25">
      <c r="A8746" s="1">
        <v>43.719999999999899</v>
      </c>
      <c r="B8746" s="1">
        <v>3.3536703474829799</v>
      </c>
      <c r="C8746" s="1">
        <v>-2.5010910447960502</v>
      </c>
      <c r="D8746" s="1">
        <v>-2.0531947819340099</v>
      </c>
      <c r="E8746" s="1">
        <v>2.3097847169374699</v>
      </c>
      <c r="F8746" s="1">
        <v>312.45990617548802</v>
      </c>
      <c r="G8746" s="1">
        <v>14.8954604000789</v>
      </c>
    </row>
    <row r="8747" spans="1:7" x14ac:dyDescent="0.25">
      <c r="A8747" s="1">
        <v>43.725000000000001</v>
      </c>
      <c r="B8747" s="1">
        <v>3.34111919841851</v>
      </c>
      <c r="C8747" s="1">
        <v>-2.5193291934745701</v>
      </c>
      <c r="D8747" s="1">
        <v>-2.0416055921949501</v>
      </c>
      <c r="E8747" s="1">
        <v>2.3257666862494899</v>
      </c>
      <c r="F8747" s="1">
        <v>312.53445660925797</v>
      </c>
      <c r="G8747" s="1">
        <v>14.9245390152178</v>
      </c>
    </row>
    <row r="8748" spans="1:7" x14ac:dyDescent="0.25">
      <c r="A8748" s="1">
        <v>43.73</v>
      </c>
      <c r="B8748" s="1">
        <v>3.3284774959680798</v>
      </c>
      <c r="C8748" s="1">
        <v>-2.53730320285894</v>
      </c>
      <c r="D8748" s="1">
        <v>-2.02993836424517</v>
      </c>
      <c r="E8748" s="1">
        <v>2.3409993939156801</v>
      </c>
      <c r="F8748" s="1">
        <v>312.60914967908502</v>
      </c>
      <c r="G8748" s="1">
        <v>14.952486340694501</v>
      </c>
    </row>
    <row r="8749" spans="1:7" x14ac:dyDescent="0.25">
      <c r="A8749" s="1">
        <v>43.7349999999999</v>
      </c>
      <c r="B8749" s="1">
        <v>3.3157466987600199</v>
      </c>
      <c r="C8749" s="1">
        <v>-2.5549578961216599</v>
      </c>
      <c r="D8749" s="1">
        <v>-2.0181968507011501</v>
      </c>
      <c r="E8749" s="1">
        <v>2.3554809633421399</v>
      </c>
      <c r="F8749" s="1">
        <v>312.68397931008798</v>
      </c>
      <c r="G8749" s="1">
        <v>14.9791366882936</v>
      </c>
    </row>
    <row r="8750" spans="1:7" x14ac:dyDescent="0.25">
      <c r="A8750" s="1">
        <v>43.74</v>
      </c>
      <c r="B8750" s="1">
        <v>3.30292854188954</v>
      </c>
      <c r="C8750" s="1">
        <v>-2.5722377680247299</v>
      </c>
      <c r="D8750" s="1">
        <v>-2.0063848043791199</v>
      </c>
      <c r="E8750" s="1">
        <v>2.3692129923013301</v>
      </c>
      <c r="F8750" s="1">
        <v>312.75893862306702</v>
      </c>
      <c r="G8750" s="1">
        <v>15.004333886127</v>
      </c>
    </row>
    <row r="8751" spans="1:7" x14ac:dyDescent="0.25">
      <c r="A8751" s="1">
        <v>43.744999999999898</v>
      </c>
      <c r="B8751" s="1">
        <v>3.2900250385441598</v>
      </c>
      <c r="C8751" s="1">
        <v>-2.58908725560077</v>
      </c>
      <c r="D8751" s="1">
        <v>-1.99450596229288</v>
      </c>
      <c r="E8751" s="1">
        <v>2.3822004187717098</v>
      </c>
      <c r="F8751" s="1">
        <v>312.83401998445999</v>
      </c>
      <c r="G8751" s="1">
        <v>15.027932826793201</v>
      </c>
    </row>
    <row r="8752" spans="1:7" x14ac:dyDescent="0.25">
      <c r="A8752" s="1">
        <v>43.75</v>
      </c>
      <c r="B8752" s="1">
        <v>3.2770384790796401</v>
      </c>
      <c r="C8752" s="1">
        <v>-2.60545103522279</v>
      </c>
      <c r="D8752" s="1">
        <v>-1.9825640283250701</v>
      </c>
      <c r="E8752" s="1">
        <v>2.3944513655245698</v>
      </c>
      <c r="F8752" s="1">
        <v>312.90921506599602</v>
      </c>
      <c r="G8752" s="1">
        <v>15.0498009915436</v>
      </c>
    </row>
    <row r="8753" spans="1:7" x14ac:dyDescent="0.25">
      <c r="A8753" s="1">
        <v>43.755000000000003</v>
      </c>
      <c r="B8753" s="1">
        <v>3.2639714292177802</v>
      </c>
      <c r="C8753" s="1">
        <v>-2.6212743114169199</v>
      </c>
      <c r="D8753" s="1">
        <v>-1.9705626582781499</v>
      </c>
      <c r="E8753" s="1">
        <v>2.4059768760953202</v>
      </c>
      <c r="F8753" s="1">
        <v>312.98451491202098</v>
      </c>
      <c r="G8753" s="1">
        <v>15.0698201304631</v>
      </c>
    </row>
    <row r="8754" spans="1:7" x14ac:dyDescent="0.25">
      <c r="A8754" s="1">
        <v>43.759999999999899</v>
      </c>
      <c r="B8754" s="1">
        <v>3.2508267269719702</v>
      </c>
      <c r="C8754" s="1">
        <v>-2.63650310253598</v>
      </c>
      <c r="D8754" s="1">
        <v>-1.9585054467474301</v>
      </c>
      <c r="E8754" s="1">
        <v>2.4167905540035899</v>
      </c>
      <c r="F8754" s="1">
        <v>313.05991001513303</v>
      </c>
      <c r="G8754" s="1">
        <v>15.087888062793199</v>
      </c>
    </row>
    <row r="8755" spans="1:7" x14ac:dyDescent="0.25">
      <c r="A8755" s="1">
        <v>43.765000000000001</v>
      </c>
      <c r="B8755" s="1">
        <v>3.2376074773466699</v>
      </c>
      <c r="C8755" s="1">
        <v>-2.6510845294390499</v>
      </c>
      <c r="D8755" s="1">
        <v>-1.94639591365636</v>
      </c>
      <c r="E8755" s="1">
        <v>2.4269081727392301</v>
      </c>
      <c r="F8755" s="1">
        <v>313.13539039981202</v>
      </c>
      <c r="G8755" s="1">
        <v>15.103920399707601</v>
      </c>
    </row>
    <row r="8756" spans="1:7" x14ac:dyDescent="0.25">
      <c r="A8756" s="1">
        <v>43.77</v>
      </c>
      <c r="B8756" s="1">
        <v>3.22431704635264</v>
      </c>
      <c r="C8756" s="1">
        <v>-2.6649671652396498</v>
      </c>
      <c r="D8756" s="1">
        <v>-1.9342374972079901</v>
      </c>
      <c r="E8756" s="1">
        <v>2.4363470122603701</v>
      </c>
      <c r="F8756" s="1">
        <v>313.21094572005802</v>
      </c>
      <c r="G8756" s="1">
        <v>15.1178529709389</v>
      </c>
    </row>
    <row r="8757" spans="1:7" x14ac:dyDescent="0.25">
      <c r="A8757" s="1">
        <v>43.774999999999899</v>
      </c>
      <c r="B8757" s="1">
        <v>3.2109590530460101</v>
      </c>
      <c r="C8757" s="1">
        <v>-2.6781013281620001</v>
      </c>
      <c r="D8757" s="1">
        <v>-1.9220335460178399</v>
      </c>
      <c r="E8757" s="1">
        <v>2.4451252060389099</v>
      </c>
      <c r="F8757" s="1">
        <v>313.28656536208399</v>
      </c>
      <c r="G8757" s="1">
        <v>15.129643947286301</v>
      </c>
    </row>
    <row r="8758" spans="1:7" x14ac:dyDescent="0.25">
      <c r="A8758" s="1">
        <v>43.78</v>
      </c>
      <c r="B8758" s="1">
        <v>3.1975373596522298</v>
      </c>
      <c r="C8758" s="1">
        <v>-2.6904394937232698</v>
      </c>
      <c r="D8758" s="1">
        <v>-1.90978731671876</v>
      </c>
      <c r="E8758" s="1">
        <v>2.45326084643653</v>
      </c>
      <c r="F8758" s="1">
        <v>313.36223856268202</v>
      </c>
      <c r="G8758" s="1">
        <v>15.1392766332358</v>
      </c>
    </row>
    <row r="8759" spans="1:7" x14ac:dyDescent="0.25">
      <c r="A8759" s="1">
        <v>43.784999999999997</v>
      </c>
      <c r="B8759" s="1">
        <v>3.18405605894776</v>
      </c>
      <c r="C8759" s="1">
        <v>-2.7019369843082202</v>
      </c>
      <c r="D8759" s="1">
        <v>-1.89750198010828</v>
      </c>
      <c r="E8759" s="1">
        <v>2.4607707246994099</v>
      </c>
      <c r="F8759" s="1">
        <v>313.43795455070699</v>
      </c>
      <c r="G8759" s="1">
        <v>15.146763502408501</v>
      </c>
    </row>
    <row r="8760" spans="1:7" x14ac:dyDescent="0.25">
      <c r="A8760" s="1">
        <v>43.7899999999999</v>
      </c>
      <c r="B8760" s="1">
        <v>3.17051945916013</v>
      </c>
      <c r="C8760" s="1">
        <v>-2.71255265334044</v>
      </c>
      <c r="D8760" s="1">
        <v>-1.8851806284275501</v>
      </c>
      <c r="E8760" s="1">
        <v>2.4676690776608701</v>
      </c>
      <c r="F8760" s="1">
        <v>313.51370269610999</v>
      </c>
      <c r="G8760" s="1">
        <v>15.152150040956901</v>
      </c>
    </row>
    <row r="8761" spans="1:7" x14ac:dyDescent="0.25">
      <c r="A8761" s="1">
        <v>43.795000000000002</v>
      </c>
      <c r="B8761" s="1">
        <v>3.1569320619986398</v>
      </c>
      <c r="C8761" s="1">
        <v>-2.7222501646131101</v>
      </c>
      <c r="D8761" s="1">
        <v>-1.8728262916380101</v>
      </c>
      <c r="E8761" s="1">
        <v>2.4739661219558702</v>
      </c>
      <c r="F8761" s="1">
        <v>313.58947269020001</v>
      </c>
      <c r="G8761" s="1">
        <v>15.1555199762964</v>
      </c>
    </row>
    <row r="8762" spans="1:7" x14ac:dyDescent="0.25">
      <c r="A8762" s="1">
        <v>43.8</v>
      </c>
      <c r="B8762" s="1">
        <v>3.1432985374509901</v>
      </c>
      <c r="C8762" s="1">
        <v>-2.73099960301459</v>
      </c>
      <c r="D8762" s="1">
        <v>-1.8604419614198</v>
      </c>
      <c r="E8762" s="1">
        <v>2.4796664028125601</v>
      </c>
      <c r="F8762" s="1">
        <v>313.66525474681299</v>
      </c>
      <c r="G8762" s="1">
        <v>15.1570014965823</v>
      </c>
    </row>
    <row r="8763" spans="1:7" x14ac:dyDescent="0.25">
      <c r="A8763" s="1">
        <v>43.8049999999999</v>
      </c>
      <c r="B8763" s="1">
        <v>3.1296236802329398</v>
      </c>
      <c r="C8763" s="1">
        <v>-2.7387808808696201</v>
      </c>
      <c r="D8763" s="1">
        <v>-1.8480306246031399</v>
      </c>
      <c r="E8763" s="1">
        <v>2.4847678523099699</v>
      </c>
      <c r="F8763" s="1">
        <v>313.74103985439598</v>
      </c>
      <c r="G8763" s="1">
        <v>15.1567751756281</v>
      </c>
    </row>
    <row r="8764" spans="1:7" x14ac:dyDescent="0.25">
      <c r="A8764" s="1">
        <v>43.81</v>
      </c>
      <c r="B8764" s="1">
        <v>3.1159123544284402</v>
      </c>
      <c r="C8764" s="1">
        <v>-2.74558728217505</v>
      </c>
      <c r="D8764" s="1">
        <v>-1.83559529465056</v>
      </c>
      <c r="E8764" s="1">
        <v>2.4892619940534599</v>
      </c>
      <c r="F8764" s="1">
        <v>313.81682004707397</v>
      </c>
      <c r="G8764" s="1">
        <v>15.155080242599</v>
      </c>
    </row>
    <row r="8765" spans="1:7" x14ac:dyDescent="0.25">
      <c r="A8765" s="1">
        <v>43.814999999999898</v>
      </c>
      <c r="B8765" s="1">
        <v>3.10216941440012</v>
      </c>
      <c r="C8765" s="1">
        <v>-2.7514302440010598</v>
      </c>
      <c r="D8765" s="1">
        <v>-1.82313903574237</v>
      </c>
      <c r="E8765" s="1">
        <v>2.4931372668848901</v>
      </c>
      <c r="F8765" s="1">
        <v>313.892588707595</v>
      </c>
      <c r="G8765" s="1">
        <v>15.1522182337578</v>
      </c>
    </row>
    <row r="8766" spans="1:7" x14ac:dyDescent="0.25">
      <c r="A8766" s="1">
        <v>43.82</v>
      </c>
      <c r="B8766" s="1">
        <v>3.0883996016450999</v>
      </c>
      <c r="C8766" s="1">
        <v>-2.7563443173207198</v>
      </c>
      <c r="D8766" s="1">
        <v>-1.8106649651213</v>
      </c>
      <c r="E8766" s="1">
        <v>2.4963871069135202</v>
      </c>
      <c r="F8766" s="1">
        <v>313.968340884388</v>
      </c>
      <c r="G8766" s="1">
        <v>15.1485511044906</v>
      </c>
    </row>
    <row r="8767" spans="1:7" x14ac:dyDescent="0.25">
      <c r="A8767" s="1">
        <v>43.825000000000003</v>
      </c>
      <c r="B8767" s="1">
        <v>3.0746074254878</v>
      </c>
      <c r="C8767" s="1">
        <v>-2.7603865743955698</v>
      </c>
      <c r="D8767" s="1">
        <v>-1.7981761875173701</v>
      </c>
      <c r="E8767" s="1">
        <v>2.4990246098541098</v>
      </c>
      <c r="F8767" s="1">
        <v>314.04407355308598</v>
      </c>
      <c r="G8767" s="1">
        <v>15.144485352122199</v>
      </c>
    </row>
    <row r="8768" spans="1:7" x14ac:dyDescent="0.25">
      <c r="A8768" s="1">
        <v>43.829999999999899</v>
      </c>
      <c r="B8768" s="1">
        <v>3.0607970683028398</v>
      </c>
      <c r="C8768" s="1">
        <v>-2.76362939866396</v>
      </c>
      <c r="D8768" s="1">
        <v>-1.7856756587987499</v>
      </c>
      <c r="E8768" s="1">
        <v>2.50110013308749</v>
      </c>
      <c r="F8768" s="1">
        <v>314.11978579265201</v>
      </c>
      <c r="G8768" s="1">
        <v>15.1404523432024</v>
      </c>
    </row>
    <row r="8769" spans="1:7" x14ac:dyDescent="0.25">
      <c r="A8769" s="1">
        <v>43.835000000000001</v>
      </c>
      <c r="B8769" s="1">
        <v>3.0469723471373502</v>
      </c>
      <c r="C8769" s="1">
        <v>-2.7661420794291298</v>
      </c>
      <c r="D8769" s="1">
        <v>-1.77316595648914</v>
      </c>
      <c r="E8769" s="1">
        <v>2.50271543092689</v>
      </c>
      <c r="F8769" s="1">
        <v>314.19547887140101</v>
      </c>
      <c r="G8769" s="1">
        <v>15.136897306378</v>
      </c>
    </row>
    <row r="8770" spans="1:7" x14ac:dyDescent="0.25">
      <c r="A8770" s="1">
        <v>43.84</v>
      </c>
      <c r="B8770" s="1">
        <v>3.0331367852359299</v>
      </c>
      <c r="C8770" s="1">
        <v>-2.7679705799582499</v>
      </c>
      <c r="D8770" s="1">
        <v>-1.7606490161207999</v>
      </c>
      <c r="E8770" s="1">
        <v>2.50402521237665</v>
      </c>
      <c r="F8770" s="1">
        <v>314.27115638102902</v>
      </c>
      <c r="G8770" s="1">
        <v>15.134315898122599</v>
      </c>
    </row>
    <row r="8771" spans="1:7" x14ac:dyDescent="0.25">
      <c r="A8771" s="1">
        <v>43.844999999999899</v>
      </c>
      <c r="B8771" s="1">
        <v>3.01929376313405</v>
      </c>
      <c r="C8771" s="1">
        <v>-2.7691247622638899</v>
      </c>
      <c r="D8771" s="1">
        <v>-1.74812588311994</v>
      </c>
      <c r="E8771" s="1">
        <v>2.5052288236886202</v>
      </c>
      <c r="F8771" s="1">
        <v>314.34682473004602</v>
      </c>
      <c r="G8771" s="1">
        <v>15.1333661381107</v>
      </c>
    </row>
    <row r="8772" spans="1:7" x14ac:dyDescent="0.25">
      <c r="A8772" s="1">
        <v>43.85</v>
      </c>
      <c r="B8772" s="1">
        <v>3.00544669985922</v>
      </c>
      <c r="C8772" s="1">
        <v>-2.7695809787804002</v>
      </c>
      <c r="D8772" s="1">
        <v>-1.73559650908567</v>
      </c>
      <c r="E8772" s="1">
        <v>2.50656526715871</v>
      </c>
      <c r="F8772" s="1">
        <v>314.42249446269102</v>
      </c>
      <c r="G8772" s="1">
        <v>15.135093145814499</v>
      </c>
    </row>
    <row r="8773" spans="1:7" x14ac:dyDescent="0.25">
      <c r="A8773" s="1">
        <v>43.854999999999997</v>
      </c>
      <c r="B8773" s="1">
        <v>2.9915991832739901</v>
      </c>
      <c r="C8773" s="1">
        <v>-2.7692998597826701</v>
      </c>
      <c r="D8773" s="1">
        <v>-1.72305951609269</v>
      </c>
      <c r="E8773" s="1">
        <v>2.5083343422348201</v>
      </c>
      <c r="F8773" s="1">
        <v>314.49818312261903</v>
      </c>
      <c r="G8773" s="1">
        <v>15.141346088154499</v>
      </c>
    </row>
    <row r="8774" spans="1:7" x14ac:dyDescent="0.25">
      <c r="A8774" s="1">
        <v>43.8599999999999</v>
      </c>
      <c r="B8774" s="1">
        <v>2.9777549474335898</v>
      </c>
      <c r="C8774" s="1">
        <v>-2.76827695494792</v>
      </c>
      <c r="D8774" s="1">
        <v>-1.7105117234970499</v>
      </c>
      <c r="E8774" s="1">
        <v>2.51097950345306</v>
      </c>
      <c r="F8774" s="1">
        <v>314.57392105806599</v>
      </c>
      <c r="G8774" s="1">
        <v>15.155572398243701</v>
      </c>
    </row>
    <row r="8775" spans="1:7" x14ac:dyDescent="0.25">
      <c r="A8775" s="1">
        <v>43.865000000000002</v>
      </c>
      <c r="B8775" s="1">
        <v>2.9639172868152102</v>
      </c>
      <c r="C8775" s="1">
        <v>-2.76676282661714</v>
      </c>
      <c r="D8775" s="1">
        <v>-1.6979469901290301</v>
      </c>
      <c r="E8775" s="1">
        <v>2.5152798749502101</v>
      </c>
      <c r="F8775" s="1">
        <v>314.649761878145</v>
      </c>
      <c r="G8775" s="1">
        <v>15.183597348047799</v>
      </c>
    </row>
    <row r="8776" spans="1:7" x14ac:dyDescent="0.25">
      <c r="A8776" s="1">
        <v>43.869999999999898</v>
      </c>
      <c r="B8776" s="1">
        <v>2.9500861058966401</v>
      </c>
      <c r="C8776" s="1">
        <v>-2.7660214224131101</v>
      </c>
      <c r="D8776" s="1">
        <v>-1.68535449704534</v>
      </c>
      <c r="E8776" s="1">
        <v>2.5221593508765201</v>
      </c>
      <c r="F8776" s="1">
        <v>314.72578364992103</v>
      </c>
      <c r="G8776" s="1">
        <v>15.2264455122176</v>
      </c>
    </row>
    <row r="8777" spans="1:7" x14ac:dyDescent="0.25">
      <c r="A8777" s="1">
        <v>43.875</v>
      </c>
      <c r="B8777" s="1">
        <v>2.9362529291139201</v>
      </c>
      <c r="C8777" s="1">
        <v>-2.7676318282988999</v>
      </c>
      <c r="D8777" s="1">
        <v>-1.6727226016088601</v>
      </c>
      <c r="E8777" s="1">
        <v>2.53069146301105</v>
      </c>
      <c r="F8777" s="1">
        <v>314.80201477059302</v>
      </c>
      <c r="G8777" s="1">
        <v>15.263019367282601</v>
      </c>
    </row>
    <row r="8778" spans="1:7" x14ac:dyDescent="0.25">
      <c r="A8778" s="1">
        <v>43.88</v>
      </c>
      <c r="B8778" s="1">
        <v>2.9224072417709501</v>
      </c>
      <c r="C8778" s="1">
        <v>-2.7707824503216298</v>
      </c>
      <c r="D8778" s="1">
        <v>-1.66004761539789</v>
      </c>
      <c r="E8778" s="1">
        <v>2.5392635165612898</v>
      </c>
      <c r="F8778" s="1">
        <v>314.87838238503201</v>
      </c>
      <c r="G8778" s="1">
        <v>15.2812815437699</v>
      </c>
    </row>
    <row r="8779" spans="1:7" x14ac:dyDescent="0.25">
      <c r="A8779" s="1">
        <v>43.884999999999899</v>
      </c>
      <c r="B8779" s="1">
        <v>2.9085444436628398</v>
      </c>
      <c r="C8779" s="1">
        <v>-2.7743521840014398</v>
      </c>
      <c r="D8779" s="1">
        <v>-1.6473303208252199</v>
      </c>
      <c r="E8779" s="1">
        <v>2.5476303327736498</v>
      </c>
      <c r="F8779" s="1">
        <v>314.95480558438999</v>
      </c>
      <c r="G8779" s="1">
        <v>15.2862646208625</v>
      </c>
    </row>
    <row r="8780" spans="1:7" x14ac:dyDescent="0.25">
      <c r="A8780" s="1">
        <v>43.89</v>
      </c>
      <c r="B8780" s="1">
        <v>2.8946638574321701</v>
      </c>
      <c r="C8780" s="1">
        <v>-2.7778480613214498</v>
      </c>
      <c r="D8780" s="1">
        <v>-1.63457141856111</v>
      </c>
      <c r="E8780" s="1">
        <v>2.55593227792165</v>
      </c>
      <c r="F8780" s="1">
        <v>315.03123105956797</v>
      </c>
      <c r="G8780" s="1">
        <v>15.282794775113899</v>
      </c>
    </row>
    <row r="8781" spans="1:7" x14ac:dyDescent="0.25">
      <c r="A8781" s="1">
        <v>43.895000000000003</v>
      </c>
      <c r="B8781" s="1">
        <v>2.88076642758949</v>
      </c>
      <c r="C8781" s="1">
        <v>-2.7810686953391102</v>
      </c>
      <c r="D8781" s="1">
        <v>-1.6217708764346199</v>
      </c>
      <c r="E8781" s="1">
        <v>2.5643059648565298</v>
      </c>
      <c r="F8781" s="1">
        <v>315.107624130847</v>
      </c>
      <c r="G8781" s="1">
        <v>15.2736486712044</v>
      </c>
    </row>
    <row r="8782" spans="1:7" x14ac:dyDescent="0.25">
      <c r="A8782" s="1">
        <v>43.899999999999899</v>
      </c>
      <c r="B8782" s="1">
        <v>2.8668537734948401</v>
      </c>
      <c r="C8782" s="1">
        <v>-2.7839291553384</v>
      </c>
      <c r="D8782" s="1">
        <v>-1.6089280680134901</v>
      </c>
      <c r="E8782" s="1">
        <v>2.5728533494134598</v>
      </c>
      <c r="F8782" s="1">
        <v>315.18396086281598</v>
      </c>
      <c r="G8782" s="1">
        <v>15.260474351447</v>
      </c>
    </row>
    <row r="8783" spans="1:7" x14ac:dyDescent="0.25">
      <c r="A8783" s="1">
        <v>43.905000000000001</v>
      </c>
      <c r="B8783" s="1">
        <v>2.8529277906203898</v>
      </c>
      <c r="C8783" s="1">
        <v>-2.78639772950662</v>
      </c>
      <c r="D8783" s="1">
        <v>-1.59604192530753</v>
      </c>
      <c r="E8783" s="1">
        <v>2.5816507493587499</v>
      </c>
      <c r="F8783" s="1">
        <v>315.26022395962599</v>
      </c>
      <c r="G8783" s="1">
        <v>15.2443414490081</v>
      </c>
    </row>
    <row r="8784" spans="1:7" x14ac:dyDescent="0.25">
      <c r="A8784" s="1">
        <v>43.91</v>
      </c>
      <c r="B8784" s="1">
        <v>2.8389904562316</v>
      </c>
      <c r="C8784" s="1">
        <v>-2.7884707811038001</v>
      </c>
      <c r="D8784" s="1">
        <v>-1.58311104513761</v>
      </c>
      <c r="E8784" s="1">
        <v>2.59075697874884</v>
      </c>
      <c r="F8784" s="1">
        <v>315.336400615005</v>
      </c>
      <c r="G8784" s="1">
        <v>15.226005675413999</v>
      </c>
    </row>
    <row r="8785" spans="1:7" x14ac:dyDescent="0.25">
      <c r="A8785" s="1">
        <v>43.9149999999999</v>
      </c>
      <c r="B8785" s="1">
        <v>2.8250437210280999</v>
      </c>
      <c r="C8785" s="1">
        <v>-2.7901612321220899</v>
      </c>
      <c r="D8785" s="1">
        <v>-1.5701337631176799</v>
      </c>
      <c r="E8785" s="1">
        <v>2.6002183409892701</v>
      </c>
      <c r="F8785" s="1">
        <v>315.41248130639298</v>
      </c>
      <c r="G8785" s="1">
        <v>15.206040417848101</v>
      </c>
    </row>
    <row r="8786" spans="1:7" x14ac:dyDescent="0.25">
      <c r="A8786" s="1">
        <v>43.92</v>
      </c>
      <c r="B8786" s="1">
        <v>2.8110894426673001</v>
      </c>
      <c r="C8786" s="1">
        <v>-2.79149265862462</v>
      </c>
      <c r="D8786" s="1">
        <v>-1.5571082081771701</v>
      </c>
      <c r="E8786" s="1">
        <v>2.6100715802640901</v>
      </c>
      <c r="F8786" s="1">
        <v>315.48845907409401</v>
      </c>
      <c r="G8786" s="1">
        <v>15.1849057645891</v>
      </c>
    </row>
    <row r="8787" spans="1:7" x14ac:dyDescent="0.25">
      <c r="A8787" s="1">
        <v>43.924999999999997</v>
      </c>
      <c r="B8787" s="1">
        <v>2.7971293416983798</v>
      </c>
      <c r="C8787" s="1">
        <v>-2.79249588281488</v>
      </c>
      <c r="D8787" s="1">
        <v>-1.5440323455576701</v>
      </c>
      <c r="E8787" s="1">
        <v>2.6203456617834902</v>
      </c>
      <c r="F8787" s="1">
        <v>315.564329059795</v>
      </c>
      <c r="G8787" s="1">
        <v>15.162987060176199</v>
      </c>
    </row>
    <row r="8788" spans="1:7" x14ac:dyDescent="0.25">
      <c r="A8788" s="1">
        <v>43.9299999999999</v>
      </c>
      <c r="B8788" s="1">
        <v>2.7831649711225599</v>
      </c>
      <c r="C8788" s="1">
        <v>-2.7932068334858098</v>
      </c>
      <c r="D8788" s="1">
        <v>-1.5309040126920299</v>
      </c>
      <c r="E8788" s="1">
        <v>2.6310628792512101</v>
      </c>
      <c r="F8788" s="1">
        <v>315.640088194508</v>
      </c>
      <c r="G8788" s="1">
        <v>15.140617271231701</v>
      </c>
    </row>
    <row r="8789" spans="1:7" x14ac:dyDescent="0.25">
      <c r="A8789" s="1">
        <v>43.935000000000002</v>
      </c>
      <c r="B8789" s="1">
        <v>2.76919769467901</v>
      </c>
      <c r="C8789" s="1">
        <v>-2.7936650643346801</v>
      </c>
      <c r="D8789" s="1">
        <v>-1.51772095066337</v>
      </c>
      <c r="E8789" s="1">
        <v>2.6422395852838099</v>
      </c>
      <c r="F8789" s="1">
        <v>315.71573497259402</v>
      </c>
      <c r="G8789" s="1">
        <v>15.118090731859301</v>
      </c>
    </row>
    <row r="8790" spans="1:7" x14ac:dyDescent="0.25">
      <c r="A8790" s="1">
        <v>43.939999999999898</v>
      </c>
      <c r="B8790" s="1">
        <v>2.7552286715838301</v>
      </c>
      <c r="C8790" s="1">
        <v>-2.7939126785548898</v>
      </c>
      <c r="D8790" s="1">
        <v>-1.50448083257149</v>
      </c>
      <c r="E8790" s="1">
        <v>2.65388668869792</v>
      </c>
      <c r="F8790" s="1">
        <v>315.79126928197297</v>
      </c>
      <c r="G8790" s="1">
        <v>15.0956715950553</v>
      </c>
    </row>
    <row r="8791" spans="1:7" x14ac:dyDescent="0.25">
      <c r="A8791" s="1">
        <v>43.945</v>
      </c>
      <c r="B8791" s="1">
        <v>2.74125884594334</v>
      </c>
      <c r="C8791" s="1">
        <v>-2.7939934905913701</v>
      </c>
      <c r="D8791" s="1">
        <v>-1.49118128980483</v>
      </c>
      <c r="E8791" s="1">
        <v>2.6660100186747999</v>
      </c>
      <c r="F8791" s="1">
        <v>315.866692267578</v>
      </c>
      <c r="G8791" s="1">
        <v>15.0735992513344</v>
      </c>
    </row>
    <row r="8792" spans="1:7" x14ac:dyDescent="0.25">
      <c r="A8792" s="1">
        <v>43.95</v>
      </c>
      <c r="B8792" s="1">
        <v>2.7272889399590499</v>
      </c>
      <c r="C8792" s="1">
        <v>-2.7939523448236798</v>
      </c>
      <c r="D8792" s="1">
        <v>-1.47781993670087</v>
      </c>
      <c r="E8792" s="1">
        <v>2.6786106090145498</v>
      </c>
      <c r="F8792" s="1">
        <v>315.94200621700901</v>
      </c>
      <c r="G8792" s="1">
        <v>15.0520918395768</v>
      </c>
    </row>
    <row r="8793" spans="1:7" x14ac:dyDescent="0.25">
      <c r="A8793" s="1">
        <v>43.954999999999899</v>
      </c>
      <c r="B8793" s="1">
        <v>2.7133194502220102</v>
      </c>
      <c r="C8793" s="1">
        <v>-2.79383454005883</v>
      </c>
      <c r="D8793" s="1">
        <v>-1.46439439392441</v>
      </c>
      <c r="E8793" s="1">
        <v>2.6916849370599301</v>
      </c>
      <c r="F8793" s="1">
        <v>316.01721446013102</v>
      </c>
      <c r="G8793" s="1">
        <v>15.031348572633499</v>
      </c>
    </row>
    <row r="8794" spans="1:7" x14ac:dyDescent="0.25">
      <c r="A8794" s="1">
        <v>43.96</v>
      </c>
      <c r="B8794" s="1">
        <v>2.69935064680296</v>
      </c>
      <c r="C8794" s="1">
        <v>-2.793685340523</v>
      </c>
      <c r="D8794" s="1">
        <v>-1.4509023106763399</v>
      </c>
      <c r="E8794" s="1">
        <v>2.7052251305781798</v>
      </c>
      <c r="F8794" s="1">
        <v>316.09232127950798</v>
      </c>
      <c r="G8794" s="1">
        <v>15.011551153515899</v>
      </c>
    </row>
    <row r="8795" spans="1:7" x14ac:dyDescent="0.25">
      <c r="A8795" s="1">
        <v>43.965000000000003</v>
      </c>
      <c r="B8795" s="1">
        <v>2.6853825744186799</v>
      </c>
      <c r="C8795" s="1">
        <v>-2.7935495301169602</v>
      </c>
      <c r="D8795" s="1">
        <v>-1.4373413859925299</v>
      </c>
      <c r="E8795" s="1">
        <v>2.7192191722719099</v>
      </c>
      <c r="F8795" s="1">
        <v>316.16733182418602</v>
      </c>
      <c r="G8795" s="1">
        <v>14.9928649000195</v>
      </c>
    </row>
    <row r="8796" spans="1:7" x14ac:dyDescent="0.25">
      <c r="A8796" s="1">
        <v>43.969999999999899</v>
      </c>
      <c r="B8796" s="1">
        <v>2.6714150558890299</v>
      </c>
      <c r="C8796" s="1">
        <v>-2.7934710261864399</v>
      </c>
      <c r="D8796" s="1">
        <v>-1.4237093889555601</v>
      </c>
      <c r="E8796" s="1">
        <v>2.7336510903059401</v>
      </c>
      <c r="F8796" s="1">
        <v>316.242252030261</v>
      </c>
      <c r="G8796" s="1">
        <v>14.975439346114101</v>
      </c>
    </row>
    <row r="8797" spans="1:7" x14ac:dyDescent="0.25">
      <c r="A8797" s="1">
        <v>43.975000000000001</v>
      </c>
      <c r="B8797" s="1">
        <v>2.65744769736428</v>
      </c>
      <c r="C8797" s="1">
        <v>-2.7934925263510699</v>
      </c>
      <c r="D8797" s="1">
        <v>-1.41000417798592</v>
      </c>
      <c r="E8797" s="1">
        <v>2.7485011525236001</v>
      </c>
      <c r="F8797" s="1">
        <v>316.31708854310801</v>
      </c>
      <c r="G8797" s="1">
        <v>14.959408696138199</v>
      </c>
    </row>
    <row r="8798" spans="1:7" x14ac:dyDescent="0.25">
      <c r="A8798" s="1">
        <v>43.98</v>
      </c>
      <c r="B8798" s="1">
        <v>2.64347989522865</v>
      </c>
      <c r="C8798" s="1">
        <v>-2.79365518825808</v>
      </c>
      <c r="D8798" s="1">
        <v>-1.3962237191598901</v>
      </c>
      <c r="E8798" s="1">
        <v>2.7637460636846001</v>
      </c>
      <c r="F8798" s="1">
        <v>316.39184864140299</v>
      </c>
      <c r="G8798" s="1">
        <v>14.944892131925201</v>
      </c>
    </row>
    <row r="8799" spans="1:7" x14ac:dyDescent="0.25">
      <c r="A8799" s="1">
        <v>43.9849999999999</v>
      </c>
      <c r="B8799" s="1">
        <v>2.6295108445347801</v>
      </c>
      <c r="C8799" s="1">
        <v>-2.7939983376089099</v>
      </c>
      <c r="D8799" s="1">
        <v>-1.3823661035155399</v>
      </c>
      <c r="E8799" s="1">
        <v>2.7793591679776002</v>
      </c>
      <c r="F8799" s="1">
        <v>316.46654016263</v>
      </c>
      <c r="G8799" s="1">
        <v>14.9319940359097</v>
      </c>
    </row>
    <row r="8800" spans="1:7" x14ac:dyDescent="0.25">
      <c r="A8800" s="1">
        <v>43.99</v>
      </c>
      <c r="B8800" s="1">
        <v>2.61553954884663</v>
      </c>
      <c r="C8800" s="1">
        <v>-2.7945592023552601</v>
      </c>
      <c r="D8800" s="1">
        <v>-1.36842956333768</v>
      </c>
      <c r="E8800" s="1">
        <v>2.7953106574627502</v>
      </c>
      <c r="F8800" s="1">
        <v>316.54117142955897</v>
      </c>
      <c r="G8800" s="1">
        <v>14.920804156774601</v>
      </c>
    </row>
    <row r="8801" spans="1:7" x14ac:dyDescent="0.25">
      <c r="A8801" s="1">
        <v>43.994999999999898</v>
      </c>
      <c r="B8801" s="1">
        <v>2.6015648313458901</v>
      </c>
      <c r="C8801" s="1">
        <v>-2.7953726697301402</v>
      </c>
      <c r="D8801" s="1">
        <v>-1.3544124873835199</v>
      </c>
      <c r="E8801" s="1">
        <v>2.8115677877762102</v>
      </c>
      <c r="F8801" s="1">
        <v>316.61575117744599</v>
      </c>
      <c r="G8801" s="1">
        <v>14.9113977616359</v>
      </c>
    </row>
    <row r="8802" spans="1:7" x14ac:dyDescent="0.25">
      <c r="A8802" s="1">
        <v>44</v>
      </c>
      <c r="B8802" s="1">
        <v>2.5875853470398398</v>
      </c>
      <c r="C8802" s="1">
        <v>-2.7964710642848698</v>
      </c>
      <c r="D8802" s="1">
        <v>-1.3403134349930901</v>
      </c>
      <c r="E8802" s="1">
        <v>2.8280951009426301</v>
      </c>
      <c r="F8802" s="1">
        <v>316.69028848197598</v>
      </c>
      <c r="G8802" s="1">
        <v>14.9038357946099</v>
      </c>
    </row>
    <row r="8803" spans="1:7" x14ac:dyDescent="0.25">
      <c r="A8803" s="1">
        <v>44.005000000000003</v>
      </c>
      <c r="B8803" s="1">
        <v>2.5735995961918698</v>
      </c>
      <c r="C8803" s="1">
        <v>-2.79788394890423</v>
      </c>
      <c r="D8803" s="1">
        <v>-1.3261311491197401</v>
      </c>
      <c r="E8803" s="1">
        <v>2.84485465488756</v>
      </c>
      <c r="F8803" s="1">
        <v>316.764792688071</v>
      </c>
      <c r="G8803" s="1">
        <v>14.8981650176228</v>
      </c>
    </row>
    <row r="8804" spans="1:7" x14ac:dyDescent="0.25">
      <c r="A8804" s="1">
        <v>44.009999999999899</v>
      </c>
      <c r="B8804" s="1">
        <v>2.5596059386630401</v>
      </c>
      <c r="C8804" s="1">
        <v>-2.7996379451115598</v>
      </c>
      <c r="D8804" s="1">
        <v>-1.31186456818424</v>
      </c>
      <c r="E8804" s="1">
        <v>2.8618062598067699</v>
      </c>
      <c r="F8804" s="1">
        <v>316.83927333948998</v>
      </c>
      <c r="G8804" s="1">
        <v>14.8944181762594</v>
      </c>
    </row>
    <row r="8805" spans="1:7" x14ac:dyDescent="0.25">
      <c r="A8805" s="1">
        <v>44.015000000000001</v>
      </c>
      <c r="B8805" s="1">
        <v>2.5456026086491099</v>
      </c>
      <c r="C8805" s="1">
        <v>-2.8017565656818002</v>
      </c>
      <c r="D8805" s="1">
        <v>-1.29751283658913</v>
      </c>
      <c r="E8805" s="1">
        <v>2.8789077220450201</v>
      </c>
      <c r="F8805" s="1">
        <v>316.91374010905503</v>
      </c>
      <c r="G8805" s="1">
        <v>14.892614272447</v>
      </c>
    </row>
    <row r="8806" spans="1:7" x14ac:dyDescent="0.25">
      <c r="A8806" s="1">
        <v>44.02</v>
      </c>
      <c r="B8806" s="1">
        <v>2.53158773113205</v>
      </c>
      <c r="C8806" s="1">
        <v>-2.8042600783129301</v>
      </c>
      <c r="D8806" s="1">
        <v>-1.2830753142963001</v>
      </c>
      <c r="E8806" s="1">
        <v>2.8961150931217898</v>
      </c>
      <c r="F8806" s="1">
        <v>316.98820273044299</v>
      </c>
      <c r="G8806" s="1">
        <v>14.892758723026001</v>
      </c>
    </row>
    <row r="8807" spans="1:7" x14ac:dyDescent="0.25">
      <c r="A8807" s="1">
        <v>44.024999999999899</v>
      </c>
      <c r="B8807" s="1">
        <v>2.5175593378351602</v>
      </c>
      <c r="C8807" s="1">
        <v>-2.80716537422748</v>
      </c>
      <c r="D8807" s="1">
        <v>-1.26855158475632</v>
      </c>
      <c r="E8807" s="1">
        <v>2.9133829244293499</v>
      </c>
      <c r="F8807" s="1">
        <v>317.06267093151899</v>
      </c>
      <c r="G8807" s="1">
        <v>14.8948437041776</v>
      </c>
    </row>
    <row r="8808" spans="1:7" x14ac:dyDescent="0.25">
      <c r="A8808" s="1">
        <v>44.03</v>
      </c>
      <c r="B8808" s="1">
        <v>2.5035153850043601</v>
      </c>
      <c r="C8808" s="1">
        <v>-2.8104858663557999</v>
      </c>
      <c r="D8808" s="1">
        <v>-1.25394146197912</v>
      </c>
      <c r="E8808" s="1">
        <v>2.93066452928386</v>
      </c>
      <c r="F8808" s="1">
        <v>317.137154368035</v>
      </c>
      <c r="G8808" s="1">
        <v>14.898848408254301</v>
      </c>
    </row>
    <row r="8809" spans="1:7" x14ac:dyDescent="0.25">
      <c r="A8809" s="1">
        <v>44.034999999999997</v>
      </c>
      <c r="B8809" s="1">
        <v>2.4894537703847002</v>
      </c>
      <c r="C8809" s="1">
        <v>-2.8142313963428198</v>
      </c>
      <c r="D8809" s="1">
        <v>-1.2392449958459999</v>
      </c>
      <c r="E8809" s="1">
        <v>2.9479122466063501</v>
      </c>
      <c r="F8809" s="1">
        <v>317.21166256054897</v>
      </c>
      <c r="G8809" s="1">
        <v>14.904739437659799</v>
      </c>
    </row>
    <row r="8810" spans="1:7" x14ac:dyDescent="0.25">
      <c r="A8810" s="1">
        <v>44.0399999999999</v>
      </c>
      <c r="B8810" s="1">
        <v>2.4753723519162301</v>
      </c>
      <c r="C8810" s="1">
        <v>-2.8184081662698799</v>
      </c>
      <c r="D8810" s="1">
        <v>-1.2244624765180001</v>
      </c>
      <c r="E8810" s="1">
        <v>2.96507771363905</v>
      </c>
      <c r="F8810" s="1">
        <v>317.28620483129498</v>
      </c>
      <c r="G8810" s="1">
        <v>14.912471168424901</v>
      </c>
    </row>
    <row r="8811" spans="1:7" x14ac:dyDescent="0.25">
      <c r="A8811" s="1">
        <v>44.045000000000002</v>
      </c>
      <c r="B8811" s="1">
        <v>2.4612689654138702</v>
      </c>
      <c r="C8811" s="1">
        <v>-2.8230186842423302</v>
      </c>
      <c r="D8811" s="1">
        <v>-1.2095944370593901</v>
      </c>
      <c r="E8811" s="1">
        <v>2.9821121371677499</v>
      </c>
      <c r="F8811" s="1">
        <v>317.36079024546302</v>
      </c>
      <c r="G8811" s="1">
        <v>14.9219862066809</v>
      </c>
    </row>
    <row r="8812" spans="1:7" x14ac:dyDescent="0.25">
      <c r="A8812" s="1">
        <v>44.05</v>
      </c>
      <c r="B8812" s="1">
        <v>2.4471414437979901</v>
      </c>
      <c r="C8812" s="1">
        <v>-2.8280617306409201</v>
      </c>
      <c r="D8812" s="1">
        <v>-1.1946416550855701</v>
      </c>
      <c r="E8812" s="1">
        <v>2.9989665743436298</v>
      </c>
      <c r="F8812" s="1">
        <v>317.43542755205999</v>
      </c>
      <c r="G8812" s="1">
        <v>14.933215851261</v>
      </c>
    </row>
    <row r="8813" spans="1:7" x14ac:dyDescent="0.25">
      <c r="A8813" s="1">
        <v>44.0549999999999</v>
      </c>
      <c r="B8813" s="1">
        <v>2.4329876350996602</v>
      </c>
      <c r="C8813" s="1">
        <v>-2.8335323427263801</v>
      </c>
      <c r="D8813" s="1">
        <v>-1.1796051526403899</v>
      </c>
      <c r="E8813" s="1">
        <v>3.0155922091518699</v>
      </c>
      <c r="F8813" s="1">
        <v>317.51012513019299</v>
      </c>
      <c r="G8813" s="1">
        <v>14.946080624120301</v>
      </c>
    </row>
    <row r="8814" spans="1:7" x14ac:dyDescent="0.25">
      <c r="A8814" s="1">
        <v>44.06</v>
      </c>
      <c r="B8814" s="1">
        <v>2.4188054218691102</v>
      </c>
      <c r="C8814" s="1">
        <v>-2.83942181707816</v>
      </c>
      <c r="D8814" s="1">
        <v>-1.16448619500836</v>
      </c>
      <c r="E8814" s="1">
        <v>3.0319406386952701</v>
      </c>
      <c r="F8814" s="1">
        <v>317.58489093498599</v>
      </c>
      <c r="G8814" s="1">
        <v>14.9604908261101</v>
      </c>
    </row>
    <row r="8815" spans="1:7" x14ac:dyDescent="0.25">
      <c r="A8815" s="1">
        <v>44.064999999999898</v>
      </c>
      <c r="B8815" s="1">
        <v>2.4045927391232702</v>
      </c>
      <c r="C8815" s="1">
        <v>-2.84571773426911</v>
      </c>
      <c r="D8815" s="1">
        <v>-1.1492862878141901</v>
      </c>
      <c r="E8815" s="1">
        <v>3.04796415172052</v>
      </c>
      <c r="F8815" s="1">
        <v>317.65973244958798</v>
      </c>
      <c r="G8815" s="1">
        <v>14.976347146715201</v>
      </c>
    </row>
    <row r="8816" spans="1:7" x14ac:dyDescent="0.25">
      <c r="A8816" s="1">
        <v>44.07</v>
      </c>
      <c r="B8816" s="1">
        <v>2.3903475933931801</v>
      </c>
      <c r="C8816" s="1">
        <v>-2.8524040000820201</v>
      </c>
      <c r="D8816" s="1">
        <v>-1.1340071729471</v>
      </c>
      <c r="E8816" s="1">
        <v>3.06361601585265</v>
      </c>
      <c r="F8816" s="1">
        <v>317.734656637424</v>
      </c>
      <c r="G8816" s="1">
        <v>14.993541309201801</v>
      </c>
    </row>
    <row r="8817" spans="1:7" x14ac:dyDescent="0.25">
      <c r="A8817" s="1">
        <v>44.075000000000003</v>
      </c>
      <c r="B8817" s="1">
        <v>2.3760680800056901</v>
      </c>
      <c r="C8817" s="1">
        <v>-2.85946091228847</v>
      </c>
      <c r="D8817" s="1">
        <v>-1.1186508228846801</v>
      </c>
      <c r="E8817" s="1">
        <v>3.0788507521272899</v>
      </c>
      <c r="F8817" s="1">
        <v>317.80966990114598</v>
      </c>
      <c r="G8817" s="1">
        <v>15.0119567605215</v>
      </c>
    </row>
    <row r="8818" spans="1:7" x14ac:dyDescent="0.25">
      <c r="A8818" s="1">
        <v>44.079999999999899</v>
      </c>
      <c r="B8818" s="1">
        <v>2.3617524029427002</v>
      </c>
      <c r="C8818" s="1">
        <v>-2.86686523662617</v>
      </c>
      <c r="D8818" s="1">
        <v>-1.1032194338194601</v>
      </c>
      <c r="E8818" s="1">
        <v>3.09362443331757</v>
      </c>
      <c r="F8818" s="1">
        <v>317.88477803868199</v>
      </c>
      <c r="G8818" s="1">
        <v>15.0314694042863</v>
      </c>
    </row>
    <row r="8819" spans="1:7" x14ac:dyDescent="0.25">
      <c r="A8819" s="1">
        <v>44.085000000000001</v>
      </c>
      <c r="B8819" s="1">
        <v>2.3473988913939099</v>
      </c>
      <c r="C8819" s="1">
        <v>-2.87459031516312</v>
      </c>
      <c r="D8819" s="1">
        <v>-1.08771541722007</v>
      </c>
      <c r="E8819" s="1">
        <v>3.1078949531439202</v>
      </c>
      <c r="F8819" s="1">
        <v>317.95998620921898</v>
      </c>
      <c r="G8819" s="1">
        <v>15.0519483708742</v>
      </c>
    </row>
    <row r="8820" spans="1:7" x14ac:dyDescent="0.25">
      <c r="A8820" s="1">
        <v>44.09</v>
      </c>
      <c r="B8820" s="1">
        <v>2.33300601347127</v>
      </c>
      <c r="C8820" s="1">
        <v>-2.8826062052596302</v>
      </c>
      <c r="D8820" s="1">
        <v>-1.07214138992645</v>
      </c>
      <c r="E8820" s="1">
        <v>3.1216222690041402</v>
      </c>
      <c r="F8820" s="1">
        <v>318.03529890802997</v>
      </c>
      <c r="G8820" s="1">
        <v>15.0732568220989</v>
      </c>
    </row>
    <row r="8821" spans="1:7" x14ac:dyDescent="0.25">
      <c r="A8821" s="1">
        <v>44.094999999999899</v>
      </c>
      <c r="B8821" s="1">
        <v>2.31857239733626</v>
      </c>
      <c r="C8821" s="1">
        <v>-2.8908798082000602</v>
      </c>
      <c r="D8821" s="1">
        <v>-1.0565001630458699</v>
      </c>
      <c r="E8821" s="1">
        <v>3.1347687186761899</v>
      </c>
      <c r="F8821" s="1">
        <v>318.11071992816602</v>
      </c>
      <c r="G8821" s="1">
        <v>15.095252817195201</v>
      </c>
    </row>
    <row r="8822" spans="1:7" x14ac:dyDescent="0.25">
      <c r="A8822" s="1">
        <v>44.1</v>
      </c>
      <c r="B8822" s="1">
        <v>2.3040968442859802</v>
      </c>
      <c r="C8822" s="1">
        <v>-2.89937504742324</v>
      </c>
      <c r="D8822" s="1">
        <v>-1.0407947296409801</v>
      </c>
      <c r="E8822" s="1">
        <v>3.1472992540170002</v>
      </c>
      <c r="F8822" s="1">
        <v>318.186252341694</v>
      </c>
      <c r="G8822" s="1">
        <v>15.117790189141999</v>
      </c>
    </row>
    <row r="8823" spans="1:7" x14ac:dyDescent="0.25">
      <c r="A8823" s="1">
        <v>44.104999999999997</v>
      </c>
      <c r="B8823" s="1">
        <v>2.2895783404437</v>
      </c>
      <c r="C8823" s="1">
        <v>-2.90805307000474</v>
      </c>
      <c r="D8823" s="1">
        <v>-1.02502825134831</v>
      </c>
      <c r="E8823" s="1">
        <v>3.1591816572273399</v>
      </c>
      <c r="F8823" s="1">
        <v>318.26189848624801</v>
      </c>
      <c r="G8823" s="1">
        <v>15.140719449530399</v>
      </c>
    </row>
    <row r="8824" spans="1:7" x14ac:dyDescent="0.25">
      <c r="A8824" s="1">
        <v>44.1099999999999</v>
      </c>
      <c r="B8824" s="1">
        <v>2.2750160754561</v>
      </c>
      <c r="C8824" s="1">
        <v>-2.9168724444833001</v>
      </c>
      <c r="D8824" s="1">
        <v>-1.00920404259667</v>
      </c>
      <c r="E8824" s="1">
        <v>3.1703868443078802</v>
      </c>
      <c r="F8824" s="1">
        <v>318.33765994071501</v>
      </c>
      <c r="G8824" s="1">
        <v>15.1638887867676</v>
      </c>
    </row>
    <row r="8825" spans="1:7" x14ac:dyDescent="0.25">
      <c r="A8825" s="1">
        <v>44.115000000000002</v>
      </c>
      <c r="B8825" s="1">
        <v>2.2604094516743398</v>
      </c>
      <c r="C8825" s="1">
        <v>-2.9257894026008802</v>
      </c>
      <c r="D8825" s="1">
        <v>-0.99332555525836497</v>
      </c>
      <c r="E8825" s="1">
        <v>3.18088904700334</v>
      </c>
      <c r="F8825" s="1">
        <v>318.41353752170897</v>
      </c>
      <c r="G8825" s="1">
        <v>15.187145027663499</v>
      </c>
    </row>
    <row r="8826" spans="1:7" x14ac:dyDescent="0.25">
      <c r="A8826" s="1">
        <v>44.119999999999898</v>
      </c>
      <c r="B8826" s="1">
        <v>2.2457580933555699</v>
      </c>
      <c r="C8826" s="1">
        <v>-2.9347580987686999</v>
      </c>
      <c r="D8826" s="1">
        <v>-0.97739636198924795</v>
      </c>
      <c r="E8826" s="1">
        <v>3.1906659952371399</v>
      </c>
      <c r="F8826" s="1">
        <v>318.489531282683</v>
      </c>
      <c r="G8826" s="1">
        <v>15.210334639802801</v>
      </c>
    </row>
    <row r="8827" spans="1:7" x14ac:dyDescent="0.25">
      <c r="A8827" s="1">
        <v>44.125</v>
      </c>
      <c r="B8827" s="1">
        <v>2.23106186144493</v>
      </c>
      <c r="C8827" s="1">
        <v>-2.94373088338005</v>
      </c>
      <c r="D8827" s="1">
        <v>-0.96142013630186896</v>
      </c>
      <c r="E8827" s="1">
        <v>3.1996991844379798</v>
      </c>
      <c r="F8827" s="1">
        <v>318.56564050608398</v>
      </c>
      <c r="G8827" s="1">
        <v>15.233304840085401</v>
      </c>
    </row>
    <row r="8828" spans="1:7" x14ac:dyDescent="0.25">
      <c r="A8828" s="1">
        <v>44.13</v>
      </c>
      <c r="B8828" s="1">
        <v>2.2163208580846101</v>
      </c>
      <c r="C8828" s="1">
        <v>-2.95265859521473</v>
      </c>
      <c r="D8828" s="1">
        <v>-0.94540063523361295</v>
      </c>
      <c r="E8828" s="1">
        <v>3.2079739883707798</v>
      </c>
      <c r="F8828" s="1">
        <v>318.64186371596497</v>
      </c>
      <c r="G8828" s="1">
        <v>15.2559046391496</v>
      </c>
    </row>
    <row r="8829" spans="1:7" x14ac:dyDescent="0.25">
      <c r="A8829" s="1">
        <v>44.134999999999899</v>
      </c>
      <c r="B8829" s="1">
        <v>2.2015354327280798</v>
      </c>
      <c r="C8829" s="1">
        <v>-2.9614908762025798</v>
      </c>
      <c r="D8829" s="1">
        <v>-0.929341679724767</v>
      </c>
      <c r="E8829" s="1">
        <v>3.2154798010499599</v>
      </c>
      <c r="F8829" s="1">
        <v>318.71819869085198</v>
      </c>
      <c r="G8829" s="1">
        <v>15.2779859483338</v>
      </c>
    </row>
    <row r="8830" spans="1:7" x14ac:dyDescent="0.25">
      <c r="A8830" s="1">
        <v>44.14</v>
      </c>
      <c r="B8830" s="1">
        <v>2.1867061915464099</v>
      </c>
      <c r="C8830" s="1">
        <v>-2.9701765172426202</v>
      </c>
      <c r="D8830" s="1">
        <v>-0.91324713144877401</v>
      </c>
      <c r="E8830" s="1">
        <v>3.22221023865974</v>
      </c>
      <c r="F8830" s="1">
        <v>318.79464247436101</v>
      </c>
      <c r="G8830" s="1">
        <v>15.2994047666665</v>
      </c>
    </row>
    <row r="8831" spans="1:7" x14ac:dyDescent="0.25">
      <c r="A8831" s="1">
        <v>44.145000000000003</v>
      </c>
      <c r="B8831" s="1">
        <v>2.1718339968457001</v>
      </c>
      <c r="C8831" s="1">
        <v>-2.9786637842973001</v>
      </c>
      <c r="D8831" s="1">
        <v>-0.89712087466433299</v>
      </c>
      <c r="E8831" s="1">
        <v>3.2281631755289899</v>
      </c>
      <c r="F8831" s="1">
        <v>318.87119140516597</v>
      </c>
      <c r="G8831" s="1">
        <v>15.3200223838861</v>
      </c>
    </row>
    <row r="8832" spans="1:7" x14ac:dyDescent="0.25">
      <c r="A8832" s="1">
        <v>44.149999999999899</v>
      </c>
      <c r="B8832" s="1">
        <v>2.15691996917724</v>
      </c>
      <c r="C8832" s="1">
        <v>-2.98690078681634</v>
      </c>
      <c r="D8832" s="1">
        <v>-0.88096679405649103</v>
      </c>
      <c r="E8832" s="1">
        <v>3.2333408332623601</v>
      </c>
      <c r="F8832" s="1">
        <v>318.94784114555699</v>
      </c>
      <c r="G8832" s="1">
        <v>15.339706610744001</v>
      </c>
    </row>
    <row r="8833" spans="1:7" x14ac:dyDescent="0.25">
      <c r="A8833" s="1">
        <v>44.155000000000001</v>
      </c>
      <c r="B8833" s="1">
        <v>2.14196549037371</v>
      </c>
      <c r="C8833" s="1">
        <v>-2.9948358814282199</v>
      </c>
      <c r="D8833" s="1">
        <v>-0.86478874973094899</v>
      </c>
      <c r="E8833" s="1">
        <v>3.2377498931323898</v>
      </c>
      <c r="F8833" s="1">
        <v>319.02458671154602</v>
      </c>
      <c r="G8833" s="1">
        <v>15.358333035509</v>
      </c>
    </row>
    <row r="8834" spans="1:7" x14ac:dyDescent="0.25">
      <c r="A8834" s="1">
        <v>44.16</v>
      </c>
      <c r="B8834" s="1">
        <v>2.1269721976077101</v>
      </c>
      <c r="C8834" s="1">
        <v>-3.00241801790497</v>
      </c>
      <c r="D8834" s="1">
        <v>-0.84859055940468098</v>
      </c>
      <c r="E8834" s="1">
        <v>3.2414014594938001</v>
      </c>
      <c r="F8834" s="1">
        <v>319.10142252444302</v>
      </c>
      <c r="G8834" s="1">
        <v>15.375786721426399</v>
      </c>
    </row>
    <row r="8835" spans="1:7" x14ac:dyDescent="0.25">
      <c r="A8835" s="1">
        <v>44.1649999999999</v>
      </c>
      <c r="B8835" s="1">
        <v>2.11194198054773</v>
      </c>
      <c r="C8835" s="1">
        <v>-3.0095971567075401</v>
      </c>
      <c r="D8835" s="1">
        <v>-0.83237597441108502</v>
      </c>
      <c r="E8835" s="1">
        <v>3.2443110812897</v>
      </c>
      <c r="F8835" s="1">
        <v>319.17834245718399</v>
      </c>
      <c r="G8835" s="1">
        <v>15.391963599850399</v>
      </c>
    </row>
    <row r="8836" spans="1:7" x14ac:dyDescent="0.25">
      <c r="A8836" s="1">
        <v>44.17</v>
      </c>
      <c r="B8836" s="1">
        <v>2.0968769774326801</v>
      </c>
      <c r="C8836" s="1">
        <v>-3.0163247098531101</v>
      </c>
      <c r="D8836" s="1">
        <v>-0.81614865441756101</v>
      </c>
      <c r="E8836" s="1">
        <v>3.2464987613152401</v>
      </c>
      <c r="F8836" s="1">
        <v>319.25533988547602</v>
      </c>
      <c r="G8836" s="1">
        <v>15.406771899213499</v>
      </c>
    </row>
    <row r="8837" spans="1:7" x14ac:dyDescent="0.25">
      <c r="A8837" s="1">
        <v>44.174999999999997</v>
      </c>
      <c r="B8837" s="1">
        <v>2.0817795642461698</v>
      </c>
      <c r="C8837" s="1">
        <v>-3.0225539165703998</v>
      </c>
      <c r="D8837" s="1">
        <v>-0.799912149612097</v>
      </c>
      <c r="E8837" s="1">
        <v>3.24798887647529</v>
      </c>
      <c r="F8837" s="1">
        <v>319.332407768839</v>
      </c>
      <c r="G8837" s="1">
        <v>15.420135150404001</v>
      </c>
    </row>
    <row r="8838" spans="1:7" x14ac:dyDescent="0.25">
      <c r="A8838" s="1">
        <v>44.1799999999999</v>
      </c>
      <c r="B8838" s="1">
        <v>2.0666523439494702</v>
      </c>
      <c r="C8838" s="1">
        <v>-3.0282402623431999</v>
      </c>
      <c r="D8838" s="1">
        <v>-0.78366987961613799</v>
      </c>
      <c r="E8838" s="1">
        <v>3.24881009757735</v>
      </c>
      <c r="F8838" s="1">
        <v>319.40953873018299</v>
      </c>
      <c r="G8838" s="1">
        <v>15.4319947820554</v>
      </c>
    </row>
    <row r="8839" spans="1:7" x14ac:dyDescent="0.25">
      <c r="A8839" s="1">
        <v>44.185000000000002</v>
      </c>
      <c r="B8839" s="1">
        <v>2.0514981361562699</v>
      </c>
      <c r="C8839" s="1">
        <v>-3.0333419459878899</v>
      </c>
      <c r="D8839" s="1">
        <v>-0.76742510895189098</v>
      </c>
      <c r="E8839" s="1">
        <v>3.24899533967938</v>
      </c>
      <c r="F8839" s="1">
        <v>319.48672515243499</v>
      </c>
      <c r="G8839" s="1">
        <v>15.4423138365397</v>
      </c>
    </row>
    <row r="8840" spans="1:7" x14ac:dyDescent="0.25">
      <c r="A8840" s="1">
        <v>44.189999999999898</v>
      </c>
      <c r="B8840" s="1">
        <v>2.0363199629380899</v>
      </c>
      <c r="C8840" s="1">
        <v>-3.0378203257204399</v>
      </c>
      <c r="D8840" s="1">
        <v>-0.75118092550061899</v>
      </c>
      <c r="E8840" s="1">
        <v>3.2485816598915398</v>
      </c>
      <c r="F8840" s="1">
        <v>319.56395928802903</v>
      </c>
      <c r="G8840" s="1">
        <v>15.4510811934953</v>
      </c>
    </row>
    <row r="8841" spans="1:7" x14ac:dyDescent="0.25">
      <c r="A8841" s="1">
        <v>44.195</v>
      </c>
      <c r="B8841" s="1">
        <v>2.02112103019053</v>
      </c>
      <c r="C8841" s="1">
        <v>-3.04164031869791</v>
      </c>
      <c r="D8841" s="1">
        <v>-0.73494022262706404</v>
      </c>
      <c r="E8841" s="1">
        <v>3.2476101607879002</v>
      </c>
      <c r="F8841" s="1">
        <v>319.64123341879002</v>
      </c>
      <c r="G8841" s="1">
        <v>15.458320755209201</v>
      </c>
    </row>
    <row r="8842" spans="1:7" x14ac:dyDescent="0.25">
      <c r="A8842" s="1">
        <v>44.2</v>
      </c>
      <c r="B8842" s="1">
        <v>2.00590470916723</v>
      </c>
      <c r="C8842" s="1">
        <v>-3.0447708002017699</v>
      </c>
      <c r="D8842" s="1">
        <v>-0.718705678650154</v>
      </c>
      <c r="E8842" s="1">
        <v>3.2461259472064401</v>
      </c>
      <c r="F8842" s="1">
        <v>319.718540065875</v>
      </c>
      <c r="G8842" s="1">
        <v>15.464104667953</v>
      </c>
    </row>
    <row r="8843" spans="1:7" x14ac:dyDescent="0.25">
      <c r="A8843" s="1">
        <v>44.204999999999899</v>
      </c>
      <c r="B8843" s="1">
        <v>1.9906745163991499</v>
      </c>
      <c r="C8843" s="1">
        <v>-3.0471848989792898</v>
      </c>
      <c r="D8843" s="1">
        <v>-0.70247973601251901</v>
      </c>
      <c r="E8843" s="1">
        <v>3.2441781594080901</v>
      </c>
      <c r="F8843" s="1">
        <v>319.79587227043601</v>
      </c>
      <c r="G8843" s="1">
        <v>15.4685749876913</v>
      </c>
    </row>
    <row r="8844" spans="1:7" x14ac:dyDescent="0.25">
      <c r="A8844" s="1">
        <v>44.21</v>
      </c>
      <c r="B8844" s="1">
        <v>1.9754340921202</v>
      </c>
      <c r="C8844" s="1">
        <v>-3.04885995246112</v>
      </c>
      <c r="D8844" s="1">
        <v>-0.686264580881352</v>
      </c>
      <c r="E8844" s="1">
        <v>3.2418202389674899</v>
      </c>
      <c r="F8844" s="1">
        <v>319.87322404156203</v>
      </c>
      <c r="G8844" s="1">
        <v>15.4719867108456</v>
      </c>
    </row>
    <row r="8845" spans="1:7" x14ac:dyDescent="0.25">
      <c r="A8845" s="1">
        <v>44.215000000000003</v>
      </c>
      <c r="B8845" s="1">
        <v>1.9601871810997</v>
      </c>
      <c r="C8845" s="1">
        <v>-3.0497764893524901</v>
      </c>
      <c r="D8845" s="1">
        <v>-0.67006211988530395</v>
      </c>
      <c r="E8845" s="1">
        <v>3.2391107919050999</v>
      </c>
      <c r="F8845" s="1">
        <v>319.95059111713198</v>
      </c>
      <c r="G8845" s="1">
        <v>15.4747980215389</v>
      </c>
    </row>
    <row r="8846" spans="1:7" x14ac:dyDescent="0.25">
      <c r="A8846" s="1">
        <v>44.219999999999899</v>
      </c>
      <c r="B8846" s="1">
        <v>1.94493762490259</v>
      </c>
      <c r="C8846" s="1">
        <v>-3.0499140430601699</v>
      </c>
      <c r="D8846" s="1">
        <v>-0.65387394883489902</v>
      </c>
      <c r="E8846" s="1">
        <v>3.2361162913565402</v>
      </c>
      <c r="F8846" s="1">
        <v>320.02797244214099</v>
      </c>
      <c r="G8846" s="1">
        <v>15.477890446775</v>
      </c>
    </row>
    <row r="8847" spans="1:7" x14ac:dyDescent="0.25">
      <c r="A8847" s="1">
        <v>44.225000000000001</v>
      </c>
      <c r="B8847" s="1">
        <v>1.92968939842787</v>
      </c>
      <c r="C8847" s="1">
        <v>-3.0492347140459501</v>
      </c>
      <c r="D8847" s="1">
        <v>-0.63770129417278398</v>
      </c>
      <c r="E8847" s="1">
        <v>3.2329210978394798</v>
      </c>
      <c r="F8847" s="1">
        <v>320.10537362000798</v>
      </c>
      <c r="G8847" s="1">
        <v>15.4832392939568</v>
      </c>
    </row>
    <row r="8848" spans="1:7" x14ac:dyDescent="0.25">
      <c r="A8848" s="1">
        <v>44.23</v>
      </c>
      <c r="B8848" s="1">
        <v>1.9144468456119801</v>
      </c>
      <c r="C8848" s="1">
        <v>-3.04759992409813</v>
      </c>
      <c r="D8848" s="1">
        <v>-0.62154482633904595</v>
      </c>
      <c r="E8848" s="1">
        <v>3.2296841967824301</v>
      </c>
      <c r="F8848" s="1">
        <v>320.182817850454</v>
      </c>
      <c r="G8848" s="1">
        <v>15.496943598482501</v>
      </c>
    </row>
    <row r="8849" spans="1:7" x14ac:dyDescent="0.25">
      <c r="A8849" s="1">
        <v>44.2349999999999</v>
      </c>
      <c r="B8849" s="1">
        <v>1.8992163906872901</v>
      </c>
      <c r="C8849" s="1">
        <v>-3.0440722967429998</v>
      </c>
      <c r="D8849" s="1">
        <v>-0.60540287851095098</v>
      </c>
      <c r="E8849" s="1">
        <v>3.2278574699854201</v>
      </c>
      <c r="F8849" s="1">
        <v>320.26041446592302</v>
      </c>
      <c r="G8849" s="1">
        <v>15.561113586800399</v>
      </c>
    </row>
    <row r="8850" spans="1:7" x14ac:dyDescent="0.25">
      <c r="A8850" s="1">
        <v>44.24</v>
      </c>
      <c r="B8850" s="1">
        <v>1.88400117351964</v>
      </c>
      <c r="C8850" s="1">
        <v>-3.0428473260337698</v>
      </c>
      <c r="D8850" s="1">
        <v>-0.589251023688802</v>
      </c>
      <c r="E8850" s="1">
        <v>3.2332010968582501</v>
      </c>
      <c r="F8850" s="1">
        <v>320.33844666879901</v>
      </c>
      <c r="G8850" s="1">
        <v>15.6330457902354</v>
      </c>
    </row>
    <row r="8851" spans="1:7" x14ac:dyDescent="0.25">
      <c r="A8851" s="1">
        <v>44.244999999999898</v>
      </c>
      <c r="B8851" s="1">
        <v>1.8687848978110999</v>
      </c>
      <c r="C8851" s="1">
        <v>-3.0438096976462998</v>
      </c>
      <c r="D8851" s="1">
        <v>-0.57307121794520299</v>
      </c>
      <c r="E8851" s="1">
        <v>3.2386411042877401</v>
      </c>
      <c r="F8851" s="1">
        <v>320.41666917443098</v>
      </c>
      <c r="G8851" s="1">
        <v>15.6528866775358</v>
      </c>
    </row>
    <row r="8852" spans="1:7" x14ac:dyDescent="0.25">
      <c r="A8852" s="1">
        <v>44.25</v>
      </c>
      <c r="B8852" s="1">
        <v>1.8535617173974399</v>
      </c>
      <c r="C8852" s="1">
        <v>-3.04560910733646</v>
      </c>
      <c r="D8852" s="1">
        <v>-0.55686563086461205</v>
      </c>
      <c r="E8852" s="1">
        <v>3.2434560899831499</v>
      </c>
      <c r="F8852" s="1">
        <v>320.49495697723</v>
      </c>
      <c r="G8852" s="1">
        <v>15.6610696112448</v>
      </c>
    </row>
    <row r="8853" spans="1:7" x14ac:dyDescent="0.25">
      <c r="A8853" s="1">
        <v>44.255000000000003</v>
      </c>
      <c r="B8853" s="1">
        <v>1.8383272050647901</v>
      </c>
      <c r="C8853" s="1">
        <v>-3.04835340819211</v>
      </c>
      <c r="D8853" s="1">
        <v>-0.54063865975148195</v>
      </c>
      <c r="E8853" s="1">
        <v>3.2470532765873301</v>
      </c>
      <c r="F8853" s="1">
        <v>320.57327202412102</v>
      </c>
      <c r="G8853" s="1">
        <v>15.664456621751199</v>
      </c>
    </row>
    <row r="8854" spans="1:7" x14ac:dyDescent="0.25">
      <c r="A8854" s="1">
        <v>44.259999999999899</v>
      </c>
      <c r="B8854" s="1">
        <v>1.8230771056520201</v>
      </c>
      <c r="C8854" s="1">
        <v>-3.0517115686620899</v>
      </c>
      <c r="D8854" s="1">
        <v>-0.52439866074329899</v>
      </c>
      <c r="E8854" s="1">
        <v>3.2485405226941602</v>
      </c>
      <c r="F8854" s="1">
        <v>320.65159854521301</v>
      </c>
      <c r="G8854" s="1">
        <v>15.6659729362514</v>
      </c>
    </row>
    <row r="8855" spans="1:7" x14ac:dyDescent="0.25">
      <c r="A8855" s="1">
        <v>44.265000000000001</v>
      </c>
      <c r="B8855" s="1">
        <v>1.80781080104804</v>
      </c>
      <c r="C8855" s="1">
        <v>-3.0546593007656302</v>
      </c>
      <c r="D8855" s="1">
        <v>-0.50815716748599704</v>
      </c>
      <c r="E8855" s="1">
        <v>3.2477145685996698</v>
      </c>
      <c r="F8855" s="1">
        <v>320.72993015320901</v>
      </c>
      <c r="G8855" s="1">
        <v>15.666485514547199</v>
      </c>
    </row>
    <row r="8856" spans="1:7" x14ac:dyDescent="0.25">
      <c r="A8856" s="1">
        <v>44.27</v>
      </c>
      <c r="B8856" s="1">
        <v>1.7925324457645699</v>
      </c>
      <c r="C8856" s="1">
        <v>-3.0564677577463302</v>
      </c>
      <c r="D8856" s="1">
        <v>-0.49192426015576002</v>
      </c>
      <c r="E8856" s="1">
        <v>3.2452378964771298</v>
      </c>
      <c r="F8856" s="1">
        <v>320.808261114316</v>
      </c>
      <c r="G8856" s="1">
        <v>15.6656320173539</v>
      </c>
    </row>
    <row r="8857" spans="1:7" x14ac:dyDescent="0.25">
      <c r="A8857" s="1">
        <v>44.274999999999899</v>
      </c>
      <c r="B8857" s="1">
        <v>1.77724830789821</v>
      </c>
      <c r="C8857" s="1">
        <v>-3.0569715883841302</v>
      </c>
      <c r="D8857" s="1">
        <v>-0.47570638932041498</v>
      </c>
      <c r="E8857" s="1">
        <v>3.24179143588221</v>
      </c>
      <c r="F8857" s="1">
        <v>320.88658357314398</v>
      </c>
      <c r="G8857" s="1">
        <v>15.6630476300473</v>
      </c>
    </row>
    <row r="8858" spans="1:7" x14ac:dyDescent="0.25">
      <c r="A8858" s="1">
        <v>44.28</v>
      </c>
      <c r="B8858" s="1">
        <v>1.76196482342565</v>
      </c>
      <c r="C8858" s="1">
        <v>-3.0562201344126798</v>
      </c>
      <c r="D8858" s="1">
        <v>-0.45950723630589602</v>
      </c>
      <c r="E8858" s="1">
        <v>3.2378051147572</v>
      </c>
      <c r="F8858" s="1">
        <v>320.96488851425198</v>
      </c>
      <c r="G8858" s="1">
        <v>15.658622057301701</v>
      </c>
    </row>
    <row r="8859" spans="1:7" x14ac:dyDescent="0.25">
      <c r="A8859" s="1">
        <v>44.284999999999997</v>
      </c>
      <c r="B8859" s="1">
        <v>1.7466880539579901</v>
      </c>
      <c r="C8859" s="1">
        <v>-3.0543000161184199</v>
      </c>
      <c r="D8859" s="1">
        <v>-0.44332879950212201</v>
      </c>
      <c r="E8859" s="1">
        <v>3.2335390491103602</v>
      </c>
      <c r="F8859" s="1">
        <v>321.04316677955899</v>
      </c>
      <c r="G8859" s="1">
        <v>15.6523900632415</v>
      </c>
    </row>
    <row r="8860" spans="1:7" x14ac:dyDescent="0.25">
      <c r="A8860" s="1">
        <v>44.2899999999999</v>
      </c>
      <c r="B8860" s="1">
        <v>1.7314236337629201</v>
      </c>
      <c r="C8860" s="1">
        <v>-3.0512932821017298</v>
      </c>
      <c r="D8860" s="1">
        <v>-0.42717202560419698</v>
      </c>
      <c r="E8860" s="1">
        <v>3.22916349153093</v>
      </c>
      <c r="F8860" s="1">
        <v>321.12140956769002</v>
      </c>
      <c r="G8860" s="1">
        <v>15.6444507061544</v>
      </c>
    </row>
    <row r="8861" spans="1:7" x14ac:dyDescent="0.25">
      <c r="A8861" s="1">
        <v>44.295000000000002</v>
      </c>
      <c r="B8861" s="1">
        <v>1.71617681046051</v>
      </c>
      <c r="C8861" s="1">
        <v>-3.0472727060964102</v>
      </c>
      <c r="D8861" s="1">
        <v>-0.41103714181296103</v>
      </c>
      <c r="E8861" s="1">
        <v>3.22480061420258</v>
      </c>
      <c r="F8861" s="1">
        <v>321.19960865261203</v>
      </c>
      <c r="G8861" s="1">
        <v>15.634931425188601</v>
      </c>
    </row>
    <row r="8862" spans="1:7" x14ac:dyDescent="0.25">
      <c r="A8862" s="1">
        <v>44.3</v>
      </c>
      <c r="B8862" s="1">
        <v>1.7009524865147301</v>
      </c>
      <c r="C8862" s="1">
        <v>-3.0423040756959701</v>
      </c>
      <c r="D8862" s="1">
        <v>-0.39492383963792899</v>
      </c>
      <c r="E8862" s="1">
        <v>3.2205449499658498</v>
      </c>
      <c r="F8862" s="1">
        <v>321.277756482641</v>
      </c>
      <c r="G8862" s="1">
        <v>15.623972849114899</v>
      </c>
    </row>
    <row r="8863" spans="1:7" x14ac:dyDescent="0.25">
      <c r="A8863" s="1">
        <v>44.3049999999999</v>
      </c>
      <c r="B8863" s="1">
        <v>1.68575524707689</v>
      </c>
      <c r="C8863" s="1">
        <v>-3.03644892264033</v>
      </c>
      <c r="D8863" s="1">
        <v>-0.37883138442329201</v>
      </c>
      <c r="E8863" s="1">
        <v>3.2164735529697301</v>
      </c>
      <c r="F8863" s="1">
        <v>321.35584622737599</v>
      </c>
      <c r="G8863" s="1">
        <v>15.6117221867572</v>
      </c>
    </row>
    <row r="8864" spans="1:7" x14ac:dyDescent="0.25">
      <c r="A8864" s="1">
        <v>44.31</v>
      </c>
      <c r="B8864" s="1">
        <v>1.6705893759324399</v>
      </c>
      <c r="C8864" s="1">
        <v>-3.0297665346829099</v>
      </c>
      <c r="D8864" s="1">
        <v>-0.36275868818122498</v>
      </c>
      <c r="E8864" s="1">
        <v>3.2126513643092598</v>
      </c>
      <c r="F8864" s="1">
        <v>321.433871801865</v>
      </c>
      <c r="G8864" s="1">
        <v>15.598330017348101</v>
      </c>
    </row>
    <row r="8865" spans="1:7" x14ac:dyDescent="0.25">
      <c r="A8865" s="1">
        <v>44.314999999999898</v>
      </c>
      <c r="B8865" s="1">
        <v>1.6554588631340099</v>
      </c>
      <c r="C8865" s="1">
        <v>-3.02231526573126</v>
      </c>
      <c r="D8865" s="1">
        <v>-0.34670436199094201</v>
      </c>
      <c r="E8865" s="1">
        <v>3.2091341272381899</v>
      </c>
      <c r="F8865" s="1">
        <v>321.511827878595</v>
      </c>
      <c r="G8865" s="1">
        <v>15.583948539621799</v>
      </c>
    </row>
    <row r="8866" spans="1:7" x14ac:dyDescent="0.25">
      <c r="A8866" s="1">
        <v>44.32</v>
      </c>
      <c r="B8866" s="1">
        <v>1.64036740761796</v>
      </c>
      <c r="C8866" s="1">
        <v>-3.0141533508515299</v>
      </c>
      <c r="D8866" s="1">
        <v>-0.330666757708868</v>
      </c>
      <c r="E8866" s="1">
        <v>3.2059700853413</v>
      </c>
      <c r="F8866" s="1">
        <v>321.58970989272399</v>
      </c>
      <c r="G8866" s="1">
        <v>15.5687304076622</v>
      </c>
    </row>
    <row r="8867" spans="1:7" x14ac:dyDescent="0.25">
      <c r="A8867" s="1">
        <v>44.325000000000003</v>
      </c>
      <c r="B8867" s="1">
        <v>1.6253184164246799</v>
      </c>
      <c r="C8867" s="1">
        <v>-3.0053393419555401</v>
      </c>
      <c r="D8867" s="1">
        <v>-0.31464400253268898</v>
      </c>
      <c r="E8867" s="1">
        <v>3.2032009335554399</v>
      </c>
      <c r="F8867" s="1">
        <v>321.66751404190802</v>
      </c>
      <c r="G8867" s="1">
        <v>15.5528278537947</v>
      </c>
    </row>
    <row r="8868" spans="1:7" x14ac:dyDescent="0.25">
      <c r="A8868" s="1">
        <v>44.329999999999899</v>
      </c>
      <c r="B8868" s="1">
        <v>1.61031500256847</v>
      </c>
      <c r="C8868" s="1">
        <v>-2.9959323158883899</v>
      </c>
      <c r="D8868" s="1">
        <v>-0.29863403026143298</v>
      </c>
      <c r="E8868" s="1">
        <v>3.2008624149466001</v>
      </c>
      <c r="F8868" s="1">
        <v>321.74523728226399</v>
      </c>
      <c r="G8868" s="1">
        <v>15.536391906182301</v>
      </c>
    </row>
    <row r="8869" spans="1:7" x14ac:dyDescent="0.25">
      <c r="A8869" s="1">
        <v>44.335000000000001</v>
      </c>
      <c r="B8869" s="1">
        <v>1.5953599822428299</v>
      </c>
      <c r="C8869" s="1">
        <v>-2.9859919198231202</v>
      </c>
      <c r="D8869" s="1">
        <v>-0.282634610038833</v>
      </c>
      <c r="E8869" s="1">
        <v>3.1989846955868799</v>
      </c>
      <c r="F8869" s="1">
        <v>321.82287732050401</v>
      </c>
      <c r="G8869" s="1">
        <v>15.519571656182</v>
      </c>
    </row>
    <row r="8870" spans="1:7" x14ac:dyDescent="0.25">
      <c r="A8870" s="1">
        <v>44.34</v>
      </c>
      <c r="B8870" s="1">
        <v>1.58045587210434</v>
      </c>
      <c r="C8870" s="1">
        <v>-2.97557830360783</v>
      </c>
      <c r="D8870" s="1">
        <v>-0.26664337359993801</v>
      </c>
      <c r="E8870" s="1">
        <v>3.1975926080453401</v>
      </c>
      <c r="F8870" s="1">
        <v>321.90043260248501</v>
      </c>
      <c r="G8870" s="1">
        <v>15.502513553082499</v>
      </c>
    </row>
    <row r="8871" spans="1:7" x14ac:dyDescent="0.25">
      <c r="A8871" s="1">
        <v>44.344999999999899</v>
      </c>
      <c r="B8871" s="1">
        <v>1.5656048871961099</v>
      </c>
      <c r="C8871" s="1">
        <v>-2.9647519695356701</v>
      </c>
      <c r="D8871" s="1">
        <v>-0.250657841403017</v>
      </c>
      <c r="E8871" s="1">
        <v>3.1967058180390202</v>
      </c>
      <c r="F8871" s="1">
        <v>321.97790229788399</v>
      </c>
      <c r="G8871" s="1">
        <v>15.4853607203913</v>
      </c>
    </row>
    <row r="8872" spans="1:7" x14ac:dyDescent="0.25">
      <c r="A8872" s="1">
        <v>44.35</v>
      </c>
      <c r="B8872" s="1">
        <v>1.5508089393511699</v>
      </c>
      <c r="C8872" s="1">
        <v>-2.95357359632838</v>
      </c>
      <c r="D8872" s="1">
        <v>-0.23467544838763901</v>
      </c>
      <c r="E8872" s="1">
        <v>3.1963389729530798</v>
      </c>
      <c r="F8872" s="1">
        <v>322.055286283111</v>
      </c>
      <c r="G8872" s="1">
        <v>15.468252283079201</v>
      </c>
    </row>
    <row r="8873" spans="1:7" x14ac:dyDescent="0.25">
      <c r="A8873" s="1">
        <v>44.354999999999997</v>
      </c>
      <c r="B8873" s="1">
        <v>1.53606963729085</v>
      </c>
      <c r="C8873" s="1">
        <v>-2.9421037852001199</v>
      </c>
      <c r="D8873" s="1">
        <v>-0.21869356843614601</v>
      </c>
      <c r="E8873" s="1">
        <v>3.1965018002165002</v>
      </c>
      <c r="F8873" s="1">
        <v>322.13258511815502</v>
      </c>
      <c r="G8873" s="1">
        <v>15.4513227362797</v>
      </c>
    </row>
    <row r="8874" spans="1:7" x14ac:dyDescent="0.25">
      <c r="A8874" s="1">
        <v>44.3599999999999</v>
      </c>
      <c r="B8874" s="1">
        <v>1.5213882871192601</v>
      </c>
      <c r="C8874" s="1">
        <v>-2.93040282185832</v>
      </c>
      <c r="D8874" s="1">
        <v>-0.20270953894770199</v>
      </c>
      <c r="E8874" s="1">
        <v>3.1971992253871702</v>
      </c>
      <c r="F8874" s="1">
        <v>322.20980002333999</v>
      </c>
      <c r="G8874" s="1">
        <v>15.4347013225628</v>
      </c>
    </row>
    <row r="8875" spans="1:7" x14ac:dyDescent="0.25">
      <c r="A8875" s="1">
        <v>44.365000000000002</v>
      </c>
      <c r="B8875" s="1">
        <v>1.50676589512898</v>
      </c>
      <c r="C8875" s="1">
        <v>-2.9185303968005898</v>
      </c>
      <c r="D8875" s="1">
        <v>-0.18672068439492701</v>
      </c>
      <c r="E8875" s="1">
        <v>3.19843148138908</v>
      </c>
      <c r="F8875" s="1">
        <v>322.28693285023701</v>
      </c>
      <c r="G8875" s="1">
        <v>15.418511464503201</v>
      </c>
    </row>
    <row r="8876" spans="1:7" x14ac:dyDescent="0.25">
      <c r="A8876" s="1">
        <v>44.369999999999898</v>
      </c>
      <c r="B8876" s="1">
        <v>1.49220317123685</v>
      </c>
      <c r="C8876" s="1">
        <v>-2.9065453432610799</v>
      </c>
      <c r="D8876" s="1">
        <v>-0.17072433952379101</v>
      </c>
      <c r="E8876" s="1">
        <v>3.20019423805656</v>
      </c>
      <c r="F8876" s="1">
        <v>322.36398605183899</v>
      </c>
      <c r="G8876" s="1">
        <v>15.402870224315</v>
      </c>
    </row>
    <row r="8877" spans="1:7" x14ac:dyDescent="0.25">
      <c r="A8877" s="1">
        <v>44.375</v>
      </c>
      <c r="B8877" s="1">
        <v>1.4777005336081701</v>
      </c>
      <c r="C8877" s="1">
        <v>-2.89450535988599</v>
      </c>
      <c r="D8877" s="1">
        <v>-0.15471787200852799</v>
      </c>
      <c r="E8877" s="1">
        <v>3.2024787299891999</v>
      </c>
      <c r="F8877" s="1">
        <v>322.44096265007198</v>
      </c>
      <c r="G8877" s="1">
        <v>15.3878877949023</v>
      </c>
    </row>
    <row r="8878" spans="1:7" x14ac:dyDescent="0.25">
      <c r="A8878" s="1">
        <v>44.38</v>
      </c>
      <c r="B8878" s="1">
        <v>1.4632581156221001</v>
      </c>
      <c r="C8878" s="1">
        <v>-2.8824667384564902</v>
      </c>
      <c r="D8878" s="1">
        <v>-0.138698703999421</v>
      </c>
      <c r="E8878" s="1">
        <v>3.2052719091128101</v>
      </c>
      <c r="F8878" s="1">
        <v>322.517866199124</v>
      </c>
      <c r="G8878" s="1">
        <v>15.373667065292601</v>
      </c>
    </row>
    <row r="8879" spans="1:7" x14ac:dyDescent="0.25">
      <c r="A8879" s="1">
        <v>44.384999999999899</v>
      </c>
      <c r="B8879" s="1">
        <v>1.4488757732437401</v>
      </c>
      <c r="C8879" s="1">
        <v>-2.8704841024322301</v>
      </c>
      <c r="D8879" s="1">
        <v>-0.12266433324668</v>
      </c>
      <c r="E8879" s="1">
        <v>3.20855660464585</v>
      </c>
      <c r="F8879" s="1">
        <v>322.59470074860502</v>
      </c>
      <c r="G8879" s="1">
        <v>15.360303207680101</v>
      </c>
    </row>
    <row r="8880" spans="1:7" x14ac:dyDescent="0.25">
      <c r="A8880" s="1">
        <v>44.39</v>
      </c>
      <c r="B8880" s="1">
        <v>1.4345530941773299</v>
      </c>
      <c r="C8880" s="1">
        <v>-2.8586101506286501</v>
      </c>
      <c r="D8880" s="1">
        <v>-0.10661235319092</v>
      </c>
      <c r="E8880" s="1">
        <v>3.2123116998289998</v>
      </c>
      <c r="F8880" s="1">
        <v>322.67147080373798</v>
      </c>
      <c r="G8880" s="1">
        <v>15.347883325335999</v>
      </c>
    </row>
    <row r="8881" spans="1:7" x14ac:dyDescent="0.25">
      <c r="A8881" s="1">
        <v>44.395000000000003</v>
      </c>
      <c r="B8881" s="1">
        <v>1.4202894082516699</v>
      </c>
      <c r="C8881" s="1">
        <v>-2.8468954138298299</v>
      </c>
      <c r="D8881" s="1">
        <v>-9.05404721310787E-2</v>
      </c>
      <c r="E8881" s="1">
        <v>3.21651232357573</v>
      </c>
      <c r="F8881" s="1">
        <v>322.74818128402001</v>
      </c>
      <c r="G8881" s="1">
        <v>15.3364861503215</v>
      </c>
    </row>
    <row r="8882" spans="1:7" x14ac:dyDescent="0.25">
      <c r="A8882" s="1">
        <v>44.399999999999899</v>
      </c>
      <c r="B8882" s="1">
        <v>1.40608379625099</v>
      </c>
      <c r="C8882" s="1">
        <v>-2.8353880043549098</v>
      </c>
      <c r="D8882" s="1">
        <v>-7.4446533257817804E-2</v>
      </c>
      <c r="E8882" s="1">
        <v>3.2211300250108001</v>
      </c>
      <c r="F8882" s="1">
        <v>322.824837484358</v>
      </c>
      <c r="G8882" s="1">
        <v>15.3261816873146</v>
      </c>
    </row>
    <row r="8883" spans="1:7" x14ac:dyDescent="0.25">
      <c r="A8883" s="1">
        <v>44.405000000000001</v>
      </c>
      <c r="B8883" s="1">
        <v>1.3919351082981599</v>
      </c>
      <c r="C8883" s="1">
        <v>-2.8241334430450298</v>
      </c>
      <c r="D8883" s="1">
        <v>-5.8328527954624197E-2</v>
      </c>
      <c r="E8883" s="1">
        <v>3.2261330533405501</v>
      </c>
      <c r="F8883" s="1">
        <v>322.90144502301501</v>
      </c>
      <c r="G8883" s="1">
        <v>15.317031225993601</v>
      </c>
    </row>
    <row r="8884" spans="1:7" x14ac:dyDescent="0.25">
      <c r="A8884" s="1">
        <v>44.41</v>
      </c>
      <c r="B8884" s="1">
        <v>1.37784197075083</v>
      </c>
      <c r="C8884" s="1">
        <v>-2.8131743958315298</v>
      </c>
      <c r="D8884" s="1">
        <v>-4.2184616951695598E-2</v>
      </c>
      <c r="E8884" s="1">
        <v>3.2314865113142401</v>
      </c>
      <c r="F8884" s="1">
        <v>322.97800980577199</v>
      </c>
      <c r="G8884" s="1">
        <v>15.309086914838799</v>
      </c>
    </row>
    <row r="8885" spans="1:7" x14ac:dyDescent="0.25">
      <c r="A8885" s="1">
        <v>44.4149999999999</v>
      </c>
      <c r="B8885" s="1">
        <v>1.36380280694931</v>
      </c>
      <c r="C8885" s="1">
        <v>-2.8025505584724701</v>
      </c>
      <c r="D8885" s="1">
        <v>-2.60131398321348E-2</v>
      </c>
      <c r="E8885" s="1">
        <v>3.2371526638359298</v>
      </c>
      <c r="F8885" s="1">
        <v>323.054537973756</v>
      </c>
      <c r="G8885" s="1">
        <v>15.302391913817999</v>
      </c>
    </row>
    <row r="8886" spans="1:7" x14ac:dyDescent="0.25">
      <c r="A8886" s="1">
        <v>44.42</v>
      </c>
      <c r="B8886" s="1">
        <v>1.34981584694904</v>
      </c>
      <c r="C8886" s="1">
        <v>-2.7922984089096299</v>
      </c>
      <c r="D8886" s="1">
        <v>-9.8126345877615293E-3</v>
      </c>
      <c r="E8886" s="1">
        <v>3.2430911217523701</v>
      </c>
      <c r="F8886" s="1">
        <v>323.13103586301202</v>
      </c>
      <c r="G8886" s="1">
        <v>15.296980068349599</v>
      </c>
    </row>
    <row r="8887" spans="1:7" x14ac:dyDescent="0.25">
      <c r="A8887" s="1">
        <v>44.424999999999997</v>
      </c>
      <c r="B8887" s="1">
        <v>1.33587914907775</v>
      </c>
      <c r="C8887" s="1">
        <v>-2.7824511397176699</v>
      </c>
      <c r="D8887" s="1">
        <v>6.4181559787799096E-3</v>
      </c>
      <c r="E8887" s="1">
        <v>3.2492591594782998</v>
      </c>
      <c r="F8887" s="1">
        <v>323.20750995443802</v>
      </c>
      <c r="G8887" s="1">
        <v>15.292876148478401</v>
      </c>
    </row>
    <row r="8888" spans="1:7" x14ac:dyDescent="0.25">
      <c r="A8888" s="1">
        <v>44.4299999999999</v>
      </c>
      <c r="B8888" s="1">
        <v>1.3219906122616201</v>
      </c>
      <c r="C8888" s="1">
        <v>-2.7730384388818798</v>
      </c>
      <c r="D8888" s="1">
        <v>2.268026691033E-2</v>
      </c>
      <c r="E8888" s="1">
        <v>3.2556119284709402</v>
      </c>
      <c r="F8888" s="1">
        <v>323.28396683041501</v>
      </c>
      <c r="G8888" s="1">
        <v>15.2900956320626</v>
      </c>
    </row>
    <row r="8889" spans="1:7" x14ac:dyDescent="0.25">
      <c r="A8889" s="1">
        <v>44.435000000000002</v>
      </c>
      <c r="B8889" s="1">
        <v>1.30814799755873</v>
      </c>
      <c r="C8889" s="1">
        <v>-2.7640864608409199</v>
      </c>
      <c r="D8889" s="1">
        <v>3.8974507429498401E-2</v>
      </c>
      <c r="E8889" s="1">
        <v>3.2621027746016802</v>
      </c>
      <c r="F8889" s="1">
        <v>323.36041312799</v>
      </c>
      <c r="G8889" s="1">
        <v>15.2886449993865</v>
      </c>
    </row>
    <row r="8890" spans="1:7" x14ac:dyDescent="0.25">
      <c r="A8890" s="1">
        <v>44.439999999999898</v>
      </c>
      <c r="B8890" s="1">
        <v>1.2943489431003601</v>
      </c>
      <c r="C8890" s="1">
        <v>-2.7556176488105102</v>
      </c>
      <c r="D8890" s="1">
        <v>5.5301446582332298E-2</v>
      </c>
      <c r="E8890" s="1">
        <v>3.26868348116373</v>
      </c>
      <c r="F8890" s="1">
        <v>323.43685549345798</v>
      </c>
      <c r="G8890" s="1">
        <v>15.288521643375701</v>
      </c>
    </row>
    <row r="8891" spans="1:7" x14ac:dyDescent="0.25">
      <c r="A8891" s="1">
        <v>44.445</v>
      </c>
      <c r="B8891" s="1">
        <v>1.28059098504105</v>
      </c>
      <c r="C8891" s="1">
        <v>-2.7476507343596301</v>
      </c>
      <c r="D8891" s="1">
        <v>7.1661411650155202E-2</v>
      </c>
      <c r="E8891" s="1">
        <v>3.27530458055088</v>
      </c>
      <c r="F8891" s="1">
        <v>323.513300538919</v>
      </c>
      <c r="G8891" s="1">
        <v>15.2897141921162</v>
      </c>
    </row>
    <row r="8892" spans="1:7" x14ac:dyDescent="0.25">
      <c r="A8892" s="1">
        <v>44.45</v>
      </c>
      <c r="B8892" s="1">
        <v>1.2668715748125501</v>
      </c>
      <c r="C8892" s="1">
        <v>-2.7402006148551101</v>
      </c>
      <c r="D8892" s="1">
        <v>8.8054477753577803E-2</v>
      </c>
      <c r="E8892" s="1">
        <v>3.28191562343798</v>
      </c>
      <c r="F8892" s="1">
        <v>323.58975479659102</v>
      </c>
      <c r="G8892" s="1">
        <v>15.2922025582769</v>
      </c>
    </row>
    <row r="8893" spans="1:7" x14ac:dyDescent="0.25">
      <c r="A8893" s="1">
        <v>44.454999999999899</v>
      </c>
      <c r="B8893" s="1">
        <v>1.2531880990864499</v>
      </c>
      <c r="C8893" s="1">
        <v>-2.7332783710969202</v>
      </c>
      <c r="D8893" s="1">
        <v>0.104480467542533</v>
      </c>
      <c r="E8893" s="1">
        <v>3.2884654813707201</v>
      </c>
      <c r="F8893" s="1">
        <v>323.666224678432</v>
      </c>
      <c r="G8893" s="1">
        <v>15.295958264418401</v>
      </c>
    </row>
    <row r="8894" spans="1:7" x14ac:dyDescent="0.25">
      <c r="A8894" s="1">
        <v>44.46</v>
      </c>
      <c r="B8894" s="1">
        <v>1.23953789898547</v>
      </c>
      <c r="C8894" s="1">
        <v>-2.7268912225288502</v>
      </c>
      <c r="D8894" s="1">
        <v>0.120938946403208</v>
      </c>
      <c r="E8894" s="1">
        <v>3.2949026390187002</v>
      </c>
      <c r="F8894" s="1">
        <v>323.74271643258498</v>
      </c>
      <c r="G8894" s="1">
        <v>15.300944656596</v>
      </c>
    </row>
    <row r="8895" spans="1:7" x14ac:dyDescent="0.25">
      <c r="A8895" s="1">
        <v>44.465000000000003</v>
      </c>
      <c r="B8895" s="1">
        <v>1.22591828876446</v>
      </c>
      <c r="C8895" s="1">
        <v>-2.7210425204340098</v>
      </c>
      <c r="D8895" s="1">
        <v>0.13742922030556501</v>
      </c>
      <c r="E8895" s="1">
        <v>3.30117548364972</v>
      </c>
      <c r="F8895" s="1">
        <v>323.819236103295</v>
      </c>
      <c r="G8895" s="1">
        <v>15.307117161724699</v>
      </c>
    </row>
    <row r="8896" spans="1:7" x14ac:dyDescent="0.25">
      <c r="A8896" s="1">
        <v>44.469999999999899</v>
      </c>
      <c r="B8896" s="1">
        <v>1.21232657536231</v>
      </c>
      <c r="C8896" s="1">
        <v>-2.7157318230068399</v>
      </c>
      <c r="D8896" s="1">
        <v>0.153950339477465</v>
      </c>
      <c r="E8896" s="1">
        <v>3.3072326076249601</v>
      </c>
      <c r="F8896" s="1">
        <v>323.89578949501299</v>
      </c>
      <c r="G8896" s="1">
        <v>15.3144236886606</v>
      </c>
    </row>
    <row r="8897" spans="1:7" x14ac:dyDescent="0.25">
      <c r="A8897" s="1">
        <v>44.475000000000001</v>
      </c>
      <c r="B8897" s="1">
        <v>1.19876007919803</v>
      </c>
      <c r="C8897" s="1">
        <v>-2.7109549400391901</v>
      </c>
      <c r="D8897" s="1">
        <v>0.170501099986478</v>
      </c>
      <c r="E8897" s="1">
        <v>3.313023121384</v>
      </c>
      <c r="F8897" s="1">
        <v>323.972382132294</v>
      </c>
      <c r="G8897" s="1">
        <v>15.322805014586301</v>
      </c>
    </row>
    <row r="8898" spans="1:7" x14ac:dyDescent="0.25">
      <c r="A8898" s="1">
        <v>44.48</v>
      </c>
      <c r="B8898" s="1">
        <v>1.1852161485077799</v>
      </c>
      <c r="C8898" s="1">
        <v>-2.7067039374367199</v>
      </c>
      <c r="D8898" s="1">
        <v>0.18708004183357699</v>
      </c>
      <c r="E8898" s="1">
        <v>3.31849690660033</v>
      </c>
      <c r="F8898" s="1">
        <v>324.049019226783</v>
      </c>
      <c r="G8898" s="1">
        <v>15.332194954382</v>
      </c>
    </row>
    <row r="8899" spans="1:7" x14ac:dyDescent="0.25">
      <c r="A8899" s="1">
        <v>44.4849999999999</v>
      </c>
      <c r="B8899" s="1">
        <v>1.1716921815213399</v>
      </c>
      <c r="C8899" s="1">
        <v>-2.7029672944901302</v>
      </c>
      <c r="D8899" s="1">
        <v>0.20368545857158599</v>
      </c>
      <c r="E8899" s="1">
        <v>3.3236049484165799</v>
      </c>
      <c r="F8899" s="1">
        <v>324.12570564261398</v>
      </c>
      <c r="G8899" s="1">
        <v>15.342520948671</v>
      </c>
    </row>
    <row r="8900" spans="1:7" x14ac:dyDescent="0.25">
      <c r="A8900" s="1">
        <v>44.49</v>
      </c>
      <c r="B8900" s="1">
        <v>1.15818564246435</v>
      </c>
      <c r="C8900" s="1">
        <v>-2.6997300068864298</v>
      </c>
      <c r="D8900" s="1">
        <v>0.22031540189961701</v>
      </c>
      <c r="E8900" s="1">
        <v>3.3282996120106598</v>
      </c>
      <c r="F8900" s="1">
        <v>324.20244586616701</v>
      </c>
      <c r="G8900" s="1">
        <v>15.3537044107273</v>
      </c>
    </row>
    <row r="8901" spans="1:7" x14ac:dyDescent="0.25">
      <c r="A8901" s="1">
        <v>44.494999999999898</v>
      </c>
      <c r="B8901" s="1">
        <v>1.1446940788167701</v>
      </c>
      <c r="C8901" s="1">
        <v>-2.6969737230041302</v>
      </c>
      <c r="D8901" s="1">
        <v>0.23696768893553899</v>
      </c>
      <c r="E8901" s="1">
        <v>3.33253493190213</v>
      </c>
      <c r="F8901" s="1">
        <v>324.27924397663401</v>
      </c>
      <c r="G8901" s="1">
        <v>15.365661158289999</v>
      </c>
    </row>
    <row r="8902" spans="1:7" x14ac:dyDescent="0.25">
      <c r="A8902" s="1">
        <v>44.5</v>
      </c>
      <c r="B8902" s="1">
        <v>1.1312151386221501</v>
      </c>
      <c r="C8902" s="1">
        <v>-2.6946769213200401</v>
      </c>
      <c r="D8902" s="1">
        <v>0.25363991213200998</v>
      </c>
      <c r="E8902" s="1">
        <v>3.3362669091221102</v>
      </c>
      <c r="F8902" s="1">
        <v>324.35610361864099</v>
      </c>
      <c r="G8902" s="1">
        <v>15.3783019074778</v>
      </c>
    </row>
    <row r="8903" spans="1:7" x14ac:dyDescent="0.25">
      <c r="A8903" s="1">
        <v>44.505000000000003</v>
      </c>
      <c r="B8903" s="1">
        <v>1.11774658384195</v>
      </c>
      <c r="C8903" s="1">
        <v>-2.6928151118303099</v>
      </c>
      <c r="D8903" s="1">
        <v>0.27032944932863301</v>
      </c>
      <c r="E8903" s="1">
        <v>3.33945378652614</v>
      </c>
      <c r="F8903" s="1">
        <v>324.43302797974098</v>
      </c>
      <c r="G8903" s="1">
        <v>15.3915326925086</v>
      </c>
    </row>
    <row r="8904" spans="1:7" x14ac:dyDescent="0.25">
      <c r="A8904" s="1">
        <v>44.509999999999899</v>
      </c>
      <c r="B8904" s="1">
        <v>1.1042863071136799</v>
      </c>
      <c r="C8904" s="1">
        <v>-2.6913610469727698</v>
      </c>
      <c r="D8904" s="1">
        <v>0.28703347590909301</v>
      </c>
      <c r="E8904" s="1">
        <v>3.3420563407152502</v>
      </c>
      <c r="F8904" s="1">
        <v>324.51001976606199</v>
      </c>
      <c r="G8904" s="1">
        <v>15.4052553921415</v>
      </c>
    </row>
    <row r="8905" spans="1:7" x14ac:dyDescent="0.25">
      <c r="A8905" s="1">
        <v>44.515000000000001</v>
      </c>
      <c r="B8905" s="1">
        <v>1.0908323425832001</v>
      </c>
      <c r="C8905" s="1">
        <v>-2.6902849992332198</v>
      </c>
      <c r="D8905" s="1">
        <v>0.30374897798601103</v>
      </c>
      <c r="E8905" s="1">
        <v>3.34403816698735</v>
      </c>
      <c r="F8905" s="1">
        <v>324.58708118423999</v>
      </c>
      <c r="G8905" s="1">
        <v>15.4193681686299</v>
      </c>
    </row>
    <row r="8906" spans="1:7" x14ac:dyDescent="0.25">
      <c r="A8906" s="1">
        <v>44.52</v>
      </c>
      <c r="B8906" s="1">
        <v>1.0773828793607001</v>
      </c>
      <c r="C8906" s="1">
        <v>-2.6895550329006199</v>
      </c>
      <c r="D8906" s="1">
        <v>0.32047276730501101</v>
      </c>
      <c r="E8906" s="1">
        <v>3.3453659603744201</v>
      </c>
      <c r="F8906" s="1">
        <v>324.66421392328698</v>
      </c>
      <c r="G8906" s="1">
        <v>15.433765992372299</v>
      </c>
    </row>
    <row r="8907" spans="1:7" x14ac:dyDescent="0.25">
      <c r="A8907" s="1">
        <v>44.524999999999899</v>
      </c>
      <c r="B8907" s="1">
        <v>1.0639362709601601</v>
      </c>
      <c r="C8907" s="1">
        <v>-2.6891373469608499</v>
      </c>
      <c r="D8907" s="1">
        <v>0.33720149752679801</v>
      </c>
      <c r="E8907" s="1">
        <v>3.34600982206402</v>
      </c>
      <c r="F8907" s="1">
        <v>324.74141913999199</v>
      </c>
      <c r="G8907" s="1">
        <v>15.448341121651699</v>
      </c>
    </row>
    <row r="8908" spans="1:7" x14ac:dyDescent="0.25">
      <c r="A8908" s="1">
        <v>44.53</v>
      </c>
      <c r="B8908" s="1">
        <v>1.0504910431624901</v>
      </c>
      <c r="C8908" s="1">
        <v>-2.68899665338345</v>
      </c>
      <c r="D8908" s="1">
        <v>0.353931681912735</v>
      </c>
      <c r="E8908" s="1">
        <v>3.3459435673554201</v>
      </c>
      <c r="F8908" s="1">
        <v>324.81869744694302</v>
      </c>
      <c r="G8908" s="1">
        <v>15.462983582754299</v>
      </c>
    </row>
    <row r="8909" spans="1:7" x14ac:dyDescent="0.25">
      <c r="A8909" s="1">
        <v>44.534999999999997</v>
      </c>
      <c r="B8909" s="1">
        <v>1.03704590242617</v>
      </c>
      <c r="C8909" s="1">
        <v>-2.6890965690952702</v>
      </c>
      <c r="D8909" s="1">
        <v>0.37065971266714098</v>
      </c>
      <c r="E8909" s="1">
        <v>3.3451450349259302</v>
      </c>
      <c r="F8909" s="1">
        <v>324.89604890208898</v>
      </c>
      <c r="G8909" s="1">
        <v>15.477581698703901</v>
      </c>
    </row>
    <row r="8910" spans="1:7" x14ac:dyDescent="0.25">
      <c r="A8910" s="1">
        <v>44.5399999999999</v>
      </c>
      <c r="B8910" s="1">
        <v>1.0235997368710501</v>
      </c>
      <c r="C8910" s="1">
        <v>-2.68940016576803</v>
      </c>
      <c r="D8910" s="1">
        <v>0.387381882544378</v>
      </c>
      <c r="E8910" s="1">
        <v>3.3435965358822402</v>
      </c>
      <c r="F8910" s="1">
        <v>324.97347300188699</v>
      </c>
      <c r="G8910" s="1">
        <v>15.4920225451558</v>
      </c>
    </row>
    <row r="8911" spans="1:7" x14ac:dyDescent="0.25">
      <c r="A8911" s="1">
        <v>44.545000000000002</v>
      </c>
      <c r="B8911" s="1">
        <v>1.0101516217130699</v>
      </c>
      <c r="C8911" s="1">
        <v>-2.6898704264916602</v>
      </c>
      <c r="D8911" s="1">
        <v>0.40409440686928699</v>
      </c>
      <c r="E8911" s="1">
        <v>3.34128515603207</v>
      </c>
      <c r="F8911" s="1">
        <v>325.05096867606801</v>
      </c>
      <c r="G8911" s="1">
        <v>15.5061924787212</v>
      </c>
    </row>
    <row r="8912" spans="1:7" x14ac:dyDescent="0.25">
      <c r="A8912" s="1">
        <v>44.55</v>
      </c>
      <c r="B8912" s="1">
        <v>0.99670081512650199</v>
      </c>
      <c r="C8912" s="1">
        <v>-2.6904709644595899</v>
      </c>
      <c r="D8912" s="1">
        <v>0.420793450330399</v>
      </c>
      <c r="E8912" s="1">
        <v>3.3382034306190098</v>
      </c>
      <c r="F8912" s="1">
        <v>325.12853428556701</v>
      </c>
      <c r="G8912" s="1">
        <v>15.5199776939705</v>
      </c>
    </row>
    <row r="8913" spans="1:7" x14ac:dyDescent="0.25">
      <c r="A8913" s="1">
        <v>44.5549999999999</v>
      </c>
      <c r="B8913" s="1">
        <v>0.98324675340165701</v>
      </c>
      <c r="C8913" s="1">
        <v>-2.6911667564884998</v>
      </c>
      <c r="D8913" s="1">
        <v>0.43747515507004903</v>
      </c>
      <c r="E8913" s="1">
        <v>3.3343500005408999</v>
      </c>
      <c r="F8913" s="1">
        <v>325.206167622934</v>
      </c>
      <c r="G8913" s="1">
        <v>15.5332647962425</v>
      </c>
    </row>
    <row r="8914" spans="1:7" x14ac:dyDescent="0.25">
      <c r="A8914" s="1">
        <v>44.56</v>
      </c>
      <c r="B8914" s="1">
        <v>0.96978904306339198</v>
      </c>
      <c r="C8914" s="1">
        <v>-2.6919249664657201</v>
      </c>
      <c r="D8914" s="1">
        <v>0.45413567426441798</v>
      </c>
      <c r="E8914" s="1">
        <v>3.3297305831329602</v>
      </c>
      <c r="F8914" s="1">
        <v>325.28386591697199</v>
      </c>
      <c r="G8914" s="1">
        <v>15.5459416769522</v>
      </c>
    </row>
    <row r="8915" spans="1:7" x14ac:dyDescent="0.25">
      <c r="A8915" s="1">
        <v>44.564999999999898</v>
      </c>
      <c r="B8915" s="1">
        <v>0.95632744877176201</v>
      </c>
      <c r="C8915" s="1">
        <v>-2.6927158810785699</v>
      </c>
      <c r="D8915" s="1">
        <v>0.470771207895612</v>
      </c>
      <c r="E8915" s="1">
        <v>3.3243590663055098</v>
      </c>
      <c r="F8915" s="1">
        <v>325.36162583989602</v>
      </c>
      <c r="G8915" s="1">
        <v>15.5578983916647</v>
      </c>
    </row>
    <row r="8916" spans="1:7" x14ac:dyDescent="0.25">
      <c r="A8916" s="1">
        <v>44.57</v>
      </c>
      <c r="B8916" s="1">
        <v>0.94286187257541398</v>
      </c>
      <c r="C8916" s="1">
        <v>-2.6935140255415102</v>
      </c>
      <c r="D8916" s="1">
        <v>0.48737805163775699</v>
      </c>
      <c r="E8916" s="1">
        <v>3.3182597368920699</v>
      </c>
      <c r="F8916" s="1">
        <v>325.43944352454503</v>
      </c>
      <c r="G8916" s="1">
        <v>15.569029196454901</v>
      </c>
    </row>
    <row r="8917" spans="1:7" x14ac:dyDescent="0.25">
      <c r="A8917" s="1">
        <v>44.575000000000003</v>
      </c>
      <c r="B8917" s="1">
        <v>0.92939233070865501</v>
      </c>
      <c r="C8917" s="1">
        <v>-2.6942991459417098</v>
      </c>
      <c r="D8917" s="1">
        <v>0.50395265446544801</v>
      </c>
      <c r="E8917" s="1">
        <v>3.31147000658556</v>
      </c>
      <c r="F8917" s="1">
        <v>325.51731459162102</v>
      </c>
      <c r="G8917" s="1">
        <v>15.5792355087804</v>
      </c>
    </row>
    <row r="8918" spans="1:7" x14ac:dyDescent="0.25">
      <c r="A8918" s="1">
        <v>44.579999999999899</v>
      </c>
      <c r="B8918" s="1">
        <v>0.91591892723729096</v>
      </c>
      <c r="C8918" s="1">
        <v>-2.6950568298677</v>
      </c>
      <c r="D8918" s="1">
        <v>0.52049169107859194</v>
      </c>
      <c r="E8918" s="1">
        <v>3.3040441733350399</v>
      </c>
      <c r="F8918" s="1">
        <v>325.59523419485998</v>
      </c>
      <c r="G8918" s="1">
        <v>15.5884308714142</v>
      </c>
    </row>
    <row r="8919" spans="1:7" x14ac:dyDescent="0.25">
      <c r="A8919" s="1">
        <v>44.585000000000001</v>
      </c>
      <c r="B8919" s="1">
        <v>0.902441824213564</v>
      </c>
      <c r="C8919" s="1">
        <v>-2.69577778533227</v>
      </c>
      <c r="D8919" s="1">
        <v>0.53699216386167603</v>
      </c>
      <c r="E8919" s="1">
        <v>3.29605970062376</v>
      </c>
      <c r="F8919" s="1">
        <v>325.67319710829599</v>
      </c>
      <c r="G8919" s="1">
        <v>15.596551508511199</v>
      </c>
    </row>
    <row r="8920" spans="1:7" x14ac:dyDescent="0.25">
      <c r="A8920" s="1">
        <v>44.59</v>
      </c>
      <c r="B8920" s="1">
        <v>0.88896122395995802</v>
      </c>
      <c r="C8920" s="1">
        <v>-2.6964542072942699</v>
      </c>
      <c r="D8920" s="1">
        <v>0.55345153495188004</v>
      </c>
      <c r="E8920" s="1">
        <v>3.28762444872158</v>
      </c>
      <c r="F8920" s="1">
        <v>325.75119787661799</v>
      </c>
      <c r="G8920" s="1">
        <v>15.6035733383669</v>
      </c>
    </row>
    <row r="8921" spans="1:7" x14ac:dyDescent="0.25">
      <c r="A8921" s="1">
        <v>44.594999999999899</v>
      </c>
      <c r="B8921" s="1">
        <v>0.87547738292801602</v>
      </c>
      <c r="C8921" s="1">
        <v>-2.6970696163015901</v>
      </c>
      <c r="D8921" s="1">
        <v>0.56986789704108098</v>
      </c>
      <c r="E8921" s="1">
        <v>3.2788838214537499</v>
      </c>
      <c r="F8921" s="1">
        <v>325.82923107928298</v>
      </c>
      <c r="G8921" s="1">
        <v>15.6095407041065</v>
      </c>
    </row>
    <row r="8922" spans="1:7" x14ac:dyDescent="0.25">
      <c r="A8922" s="1">
        <v>44.6</v>
      </c>
      <c r="B8922" s="1">
        <v>0.86199070240329301</v>
      </c>
      <c r="C8922" s="1">
        <v>-2.69757850908274</v>
      </c>
      <c r="D8922" s="1">
        <v>0.58624016699253001</v>
      </c>
      <c r="E8922" s="1">
        <v>3.2700204152986299</v>
      </c>
      <c r="F8922" s="1">
        <v>325.90729176997502</v>
      </c>
      <c r="G8922" s="1">
        <v>15.6146045280696</v>
      </c>
    </row>
    <row r="8923" spans="1:7" x14ac:dyDescent="0.25">
      <c r="A8923" s="1">
        <v>44.604999999999997</v>
      </c>
      <c r="B8923" s="1">
        <v>0.84850194135681101</v>
      </c>
      <c r="C8923" s="1">
        <v>-2.69787869200381</v>
      </c>
      <c r="D8923" s="1">
        <v>0.60256822534509102</v>
      </c>
      <c r="E8923" s="1">
        <v>3.26123046386251</v>
      </c>
      <c r="F8923" s="1">
        <v>325.985376081173</v>
      </c>
      <c r="G8923" s="1">
        <v>15.619046258568501</v>
      </c>
    </row>
    <row r="8924" spans="1:7" x14ac:dyDescent="0.25">
      <c r="A8924" s="1">
        <v>44.6099999999999</v>
      </c>
      <c r="B8924" s="1">
        <v>0.83501254808454495</v>
      </c>
      <c r="C8924" s="1">
        <v>-2.6977976341780598</v>
      </c>
      <c r="D8924" s="1">
        <v>0.61885285386282896</v>
      </c>
      <c r="E8924" s="1">
        <v>3.25266599150694</v>
      </c>
      <c r="F8924" s="1">
        <v>326.06348181507502</v>
      </c>
      <c r="G8924" s="1">
        <v>15.623236542890901</v>
      </c>
    </row>
    <row r="8925" spans="1:7" x14ac:dyDescent="0.25">
      <c r="A8925" s="1">
        <v>44.615000000000002</v>
      </c>
      <c r="B8925" s="1">
        <v>0.82152495029003902</v>
      </c>
      <c r="C8925" s="1">
        <v>-2.6971265607279298</v>
      </c>
      <c r="D8925" s="1">
        <v>0.635095336214068</v>
      </c>
      <c r="E8925" s="1">
        <v>3.2443673861478701</v>
      </c>
      <c r="F8925" s="1">
        <v>326.14160857458103</v>
      </c>
      <c r="G8925" s="1">
        <v>15.6274965686275</v>
      </c>
    </row>
    <row r="8926" spans="1:7" x14ac:dyDescent="0.25">
      <c r="A8926" s="1">
        <v>44.619999999999898</v>
      </c>
      <c r="B8926" s="1">
        <v>0.80804255782183498</v>
      </c>
      <c r="C8926" s="1">
        <v>-2.6956934349898898</v>
      </c>
      <c r="D8926" s="1">
        <v>0.65129683475059896</v>
      </c>
      <c r="E8926" s="1">
        <v>3.2362505619147202</v>
      </c>
      <c r="F8926" s="1">
        <v>326.219757117884</v>
      </c>
      <c r="G8926" s="1">
        <v>15.6319506836955</v>
      </c>
    </row>
    <row r="8927" spans="1:7" x14ac:dyDescent="0.25">
      <c r="A8927" s="1">
        <v>44.625</v>
      </c>
      <c r="B8927" s="1">
        <v>0.79456943659675205</v>
      </c>
      <c r="C8927" s="1">
        <v>-2.6934107083210699</v>
      </c>
      <c r="D8927" s="1">
        <v>0.66745789380905896</v>
      </c>
      <c r="E8927" s="1">
        <v>3.2281651983896502</v>
      </c>
      <c r="F8927" s="1">
        <v>326.297928253436</v>
      </c>
      <c r="G8927" s="1">
        <v>15.636503414007599</v>
      </c>
    </row>
    <row r="8928" spans="1:7" x14ac:dyDescent="0.25">
      <c r="A8928" s="1">
        <v>44.63</v>
      </c>
      <c r="B8928" s="1">
        <v>0.78110988891775801</v>
      </c>
      <c r="C8928" s="1">
        <v>-2.6902664658024</v>
      </c>
      <c r="D8928" s="1">
        <v>0.68357829172668605</v>
      </c>
      <c r="E8928" s="1">
        <v>3.2199643367833102</v>
      </c>
      <c r="F8928" s="1">
        <v>326.37612194434701</v>
      </c>
      <c r="G8928" s="1">
        <v>15.6409307992124</v>
      </c>
    </row>
    <row r="8929" spans="1:7" x14ac:dyDescent="0.25">
      <c r="A8929" s="1">
        <v>44.634999999999899</v>
      </c>
      <c r="B8929" s="1">
        <v>0.76766816006324801</v>
      </c>
      <c r="C8929" s="1">
        <v>-2.68628969135926</v>
      </c>
      <c r="D8929" s="1">
        <v>0.69965716035731396</v>
      </c>
      <c r="E8929" s="1">
        <v>3.2115389041395601</v>
      </c>
      <c r="F8929" s="1">
        <v>326.45433692988098</v>
      </c>
      <c r="G8929" s="1">
        <v>15.644980449022199</v>
      </c>
    </row>
    <row r="8930" spans="1:7" x14ac:dyDescent="0.25">
      <c r="A8930" s="1">
        <v>44.64</v>
      </c>
      <c r="B8930" s="1">
        <v>0.75424830957784605</v>
      </c>
      <c r="C8930" s="1">
        <v>-2.6815222291732299</v>
      </c>
      <c r="D8930" s="1">
        <v>0.71569319164005596</v>
      </c>
      <c r="E8930" s="1">
        <v>3.20282112235147</v>
      </c>
      <c r="F8930" s="1">
        <v>326.53257074015602</v>
      </c>
      <c r="G8930" s="1">
        <v>15.648426583673499</v>
      </c>
    </row>
    <row r="8931" spans="1:7" x14ac:dyDescent="0.25">
      <c r="A8931" s="1">
        <v>44.645000000000003</v>
      </c>
      <c r="B8931" s="1">
        <v>0.74085418741654796</v>
      </c>
      <c r="C8931" s="1">
        <v>-2.6760047017164501</v>
      </c>
      <c r="D8931" s="1">
        <v>0.73168482421111802</v>
      </c>
      <c r="E8931" s="1">
        <v>3.19377567293781</v>
      </c>
      <c r="F8931" s="1">
        <v>326.61081988401901</v>
      </c>
      <c r="G8931" s="1">
        <v>15.6510872869446</v>
      </c>
    </row>
    <row r="8932" spans="1:7" x14ac:dyDescent="0.25">
      <c r="A8932" s="1">
        <v>44.649999999999899</v>
      </c>
      <c r="B8932" s="1">
        <v>0.72748945444147695</v>
      </c>
      <c r="C8932" s="1">
        <v>-2.66977179634253</v>
      </c>
      <c r="D8932" s="1">
        <v>0.74763038024025297</v>
      </c>
      <c r="E8932" s="1">
        <v>3.1843898169646501</v>
      </c>
      <c r="F8932" s="1">
        <v>326.68908007073901</v>
      </c>
      <c r="G8932" s="1">
        <v>15.6528238974859</v>
      </c>
    </row>
    <row r="8933" spans="1:7" x14ac:dyDescent="0.25">
      <c r="A8933" s="1">
        <v>44.655000000000001</v>
      </c>
      <c r="B8933" s="1">
        <v>0.714157614206401</v>
      </c>
      <c r="C8933" s="1">
        <v>-2.66285185420523</v>
      </c>
      <c r="D8933" s="1">
        <v>0.76352815811308705</v>
      </c>
      <c r="E8933" s="1">
        <v>3.1746656950459302</v>
      </c>
      <c r="F8933" s="1">
        <v>326.767346411863</v>
      </c>
      <c r="G8933" s="1">
        <v>15.6535348409062</v>
      </c>
    </row>
    <row r="8934" spans="1:7" x14ac:dyDescent="0.25">
      <c r="A8934" s="1">
        <v>44.66</v>
      </c>
      <c r="B8934" s="1">
        <v>0.70086204222009196</v>
      </c>
      <c r="C8934" s="1">
        <v>-2.6552679895059201</v>
      </c>
      <c r="D8934" s="1">
        <v>0.77937649259816599</v>
      </c>
      <c r="E8934" s="1">
        <v>3.1646149920483602</v>
      </c>
      <c r="F8934" s="1">
        <v>326.84561358978601</v>
      </c>
      <c r="G8934" s="1">
        <v>15.6531489791459</v>
      </c>
    </row>
    <row r="8935" spans="1:7" x14ac:dyDescent="0.25">
      <c r="A8935" s="1">
        <v>44.6649999999999</v>
      </c>
      <c r="B8935" s="1">
        <v>0.68760600860379595</v>
      </c>
      <c r="C8935" s="1">
        <v>-2.6470394710609502</v>
      </c>
      <c r="D8935" s="1">
        <v>0.79517379303250302</v>
      </c>
      <c r="E8935" s="1">
        <v>3.1542553393362698</v>
      </c>
      <c r="F8935" s="1">
        <v>326.92387599554701</v>
      </c>
      <c r="G8935" s="1">
        <v>15.651620067572001</v>
      </c>
    </row>
    <row r="8936" spans="1:7" x14ac:dyDescent="0.25">
      <c r="A8936" s="1">
        <v>44.67</v>
      </c>
      <c r="B8936" s="1">
        <v>0.67439269412187197</v>
      </c>
      <c r="C8936" s="1">
        <v>-2.63818295255916</v>
      </c>
      <c r="D8936" s="1">
        <v>0.810918566394777</v>
      </c>
      <c r="E8936" s="1">
        <v>3.14360789264102</v>
      </c>
      <c r="F8936" s="1">
        <v>327.00212784189699</v>
      </c>
      <c r="G8936" s="1">
        <v>15.648922477237599</v>
      </c>
    </row>
    <row r="8937" spans="1:7" x14ac:dyDescent="0.25">
      <c r="A8937" s="1">
        <v>44.674999999999997</v>
      </c>
      <c r="B8937" s="1">
        <v>0.66122520084481595</v>
      </c>
      <c r="C8937" s="1">
        <v>-2.6287133706847499</v>
      </c>
      <c r="D8937" s="1">
        <v>0.82660943064735903</v>
      </c>
      <c r="E8937" s="1">
        <v>3.1326956081634201</v>
      </c>
      <c r="F8937" s="1">
        <v>327.08036325821303</v>
      </c>
      <c r="G8937" s="1">
        <v>15.645048016520599</v>
      </c>
    </row>
    <row r="8938" spans="1:7" x14ac:dyDescent="0.25">
      <c r="A8938" s="1">
        <v>44.6799999999999</v>
      </c>
      <c r="B8938" s="1">
        <v>0.64810655913642601</v>
      </c>
      <c r="C8938" s="1">
        <v>-2.6186445613460299</v>
      </c>
      <c r="D8938" s="1">
        <v>0.84224512040140398</v>
      </c>
      <c r="E8938" s="1">
        <v>3.12154201934904</v>
      </c>
      <c r="F8938" s="1">
        <v>327.15857637146598</v>
      </c>
      <c r="G8938" s="1">
        <v>15.640003560115399</v>
      </c>
    </row>
    <row r="8939" spans="1:7" x14ac:dyDescent="0.25">
      <c r="A8939" s="1">
        <v>44.685000000000002</v>
      </c>
      <c r="B8939" s="1">
        <v>0.635039732179012</v>
      </c>
      <c r="C8939" s="1">
        <v>-2.60798959025565</v>
      </c>
      <c r="D8939" s="1">
        <v>0.85782448744499296</v>
      </c>
      <c r="E8939" s="1">
        <v>3.1101703277733899</v>
      </c>
      <c r="F8939" s="1">
        <v>327.23676137689898</v>
      </c>
      <c r="G8939" s="1">
        <v>15.6338092932679</v>
      </c>
    </row>
    <row r="8940" spans="1:7" x14ac:dyDescent="0.25">
      <c r="A8940" s="1">
        <v>44.689999999999898</v>
      </c>
      <c r="B8940" s="1">
        <v>0.62202761953815</v>
      </c>
      <c r="C8940" s="1">
        <v>-2.59676083523274</v>
      </c>
      <c r="D8940" s="1">
        <v>0.87334649727348601</v>
      </c>
      <c r="E8940" s="1">
        <v>3.09860271897346</v>
      </c>
      <c r="F8940" s="1">
        <v>327.31491260114802</v>
      </c>
      <c r="G8940" s="1">
        <v>15.6264973984202</v>
      </c>
    </row>
    <row r="8941" spans="1:7" x14ac:dyDescent="0.25">
      <c r="A8941" s="1">
        <v>44.695</v>
      </c>
      <c r="B8941" s="1">
        <v>0.60907306085481006</v>
      </c>
      <c r="C8941" s="1">
        <v>-2.5849698487027299</v>
      </c>
      <c r="D8941" s="1">
        <v>0.88881022268680598</v>
      </c>
      <c r="E8941" s="1">
        <v>3.0868598595669798</v>
      </c>
      <c r="F8941" s="1">
        <v>327.39302455963798</v>
      </c>
      <c r="G8941" s="1">
        <v>15.618111064887399</v>
      </c>
    </row>
    <row r="8942" spans="1:7" x14ac:dyDescent="0.25">
      <c r="A8942" s="1">
        <v>44.7</v>
      </c>
      <c r="B8942" s="1">
        <v>0.59617884094092399</v>
      </c>
      <c r="C8942" s="1">
        <v>-2.5726270258528201</v>
      </c>
      <c r="D8942" s="1">
        <v>0.90421483547692905</v>
      </c>
      <c r="E8942" s="1">
        <v>3.0749605640153401</v>
      </c>
      <c r="F8942" s="1">
        <v>327.47109200988302</v>
      </c>
      <c r="G8942" s="1">
        <v>15.6087037227047</v>
      </c>
    </row>
    <row r="8943" spans="1:7" x14ac:dyDescent="0.25">
      <c r="A8943" s="1">
        <v>44.704999999999899</v>
      </c>
      <c r="B8943" s="1">
        <v>0.58334769611482595</v>
      </c>
      <c r="C8943" s="1">
        <v>-2.5597410752611398</v>
      </c>
      <c r="D8943" s="1">
        <v>0.91955959611626004</v>
      </c>
      <c r="E8943" s="1">
        <v>3.0629216407099298</v>
      </c>
      <c r="F8943" s="1">
        <v>327.54911000042102</v>
      </c>
      <c r="G8943" s="1">
        <v>15.598338517523899</v>
      </c>
    </row>
    <row r="8944" spans="1:7" x14ac:dyDescent="0.25">
      <c r="A8944" s="1">
        <v>44.71</v>
      </c>
      <c r="B8944" s="1">
        <v>0.57058232514269502</v>
      </c>
      <c r="C8944" s="1">
        <v>-2.5463183641255398</v>
      </c>
      <c r="D8944" s="1">
        <v>0.93484384466730597</v>
      </c>
      <c r="E8944" s="1">
        <v>3.0507579670282201</v>
      </c>
      <c r="F8944" s="1">
        <v>327.627073919189</v>
      </c>
      <c r="G8944" s="1">
        <v>15.587087800346</v>
      </c>
    </row>
    <row r="8945" spans="1:7" x14ac:dyDescent="0.25">
      <c r="A8945" s="1">
        <v>44.715000000000003</v>
      </c>
      <c r="B8945" s="1">
        <v>0.55788540197603498</v>
      </c>
      <c r="C8945" s="1">
        <v>-2.5323620953939399</v>
      </c>
      <c r="D8945" s="1">
        <v>0.95006699068292699</v>
      </c>
      <c r="E8945" s="1">
        <v>3.0384827888758301</v>
      </c>
      <c r="F8945" s="1">
        <v>327.704979537866</v>
      </c>
      <c r="G8945" s="1">
        <v>15.575032815285301</v>
      </c>
    </row>
    <row r="8946" spans="1:7" x14ac:dyDescent="0.25">
      <c r="A8946" s="1">
        <v>44.719999999999899</v>
      </c>
      <c r="B8946" s="1">
        <v>0.54525959480427</v>
      </c>
      <c r="C8946" s="1">
        <v>-2.5178714758788399</v>
      </c>
      <c r="D8946" s="1">
        <v>0.96522850814443195</v>
      </c>
      <c r="E8946" s="1">
        <v>3.0261084643945302</v>
      </c>
      <c r="F8946" s="1">
        <v>327.78282305613999</v>
      </c>
      <c r="G8946" s="1">
        <v>15.5622632732842</v>
      </c>
    </row>
    <row r="8947" spans="1:7" x14ac:dyDescent="0.25">
      <c r="A8947" s="1">
        <v>44.725000000000001</v>
      </c>
      <c r="B8947" s="1">
        <v>0.53270758701593701</v>
      </c>
      <c r="C8947" s="1">
        <v>-2.5028408657413501</v>
      </c>
      <c r="D8947" s="1">
        <v>0.98032793208063695</v>
      </c>
      <c r="E8947" s="1">
        <v>3.0136475250094601</v>
      </c>
      <c r="F8947" s="1">
        <v>327.86060114228098</v>
      </c>
      <c r="G8947" s="1">
        <v>15.5488769908808</v>
      </c>
    </row>
    <row r="8948" spans="1:7" x14ac:dyDescent="0.25">
      <c r="A8948" s="1">
        <v>44.73</v>
      </c>
      <c r="B8948" s="1">
        <v>0.52023210422504296</v>
      </c>
      <c r="C8948" s="1">
        <v>-2.4872591223775098</v>
      </c>
      <c r="D8948" s="1">
        <v>0.99536486386092204</v>
      </c>
      <c r="E8948" s="1">
        <v>3.0011143478840001</v>
      </c>
      <c r="F8948" s="1">
        <v>327.93831097307299</v>
      </c>
      <c r="G8948" s="1">
        <v>15.534979270928901</v>
      </c>
    </row>
    <row r="8949" spans="1:7" x14ac:dyDescent="0.25">
      <c r="A8949" s="1">
        <v>44.7349999999999</v>
      </c>
      <c r="B8949" s="1">
        <v>0.50783594165853996</v>
      </c>
      <c r="C8949" s="1">
        <v>-2.4711094834618899</v>
      </c>
      <c r="D8949" s="1">
        <v>1.0103389858034499</v>
      </c>
      <c r="E8949" s="1">
        <v>2.9885273490687299</v>
      </c>
      <c r="F8949" s="1">
        <v>328.01595026842199</v>
      </c>
      <c r="G8949" s="1">
        <v>15.5206819315676</v>
      </c>
    </row>
    <row r="8950" spans="1:7" x14ac:dyDescent="0.25">
      <c r="A8950" s="1">
        <v>44.74</v>
      </c>
      <c r="B8950" s="1">
        <v>0.49552199133678998</v>
      </c>
      <c r="C8950" s="1">
        <v>-2.4543702297083598</v>
      </c>
      <c r="D8950" s="1">
        <v>1.0252500893627301</v>
      </c>
      <c r="E8950" s="1">
        <v>2.9759117427639898</v>
      </c>
      <c r="F8950" s="1">
        <v>328.09351732050101</v>
      </c>
      <c r="G8950" s="1">
        <v>15.50610177491</v>
      </c>
    </row>
    <row r="8951" spans="1:7" x14ac:dyDescent="0.25">
      <c r="A8951" s="1">
        <v>44.744999999999898</v>
      </c>
      <c r="B8951" s="1">
        <v>0.48329326319288002</v>
      </c>
      <c r="C8951" s="1">
        <v>-2.43701624915249</v>
      </c>
      <c r="D8951" s="1">
        <v>1.0400981133065399</v>
      </c>
      <c r="E8951" s="1">
        <v>2.9633023906272999</v>
      </c>
      <c r="F8951" s="1">
        <v>328.171011013932</v>
      </c>
      <c r="G8951" s="1">
        <v>15.491358541040499</v>
      </c>
    </row>
    <row r="8952" spans="1:7" x14ac:dyDescent="0.25">
      <c r="A8952" s="1">
        <v>44.75</v>
      </c>
      <c r="B8952" s="1">
        <v>0.47115289449655701</v>
      </c>
      <c r="C8952" s="1">
        <v>-2.4190224745346698</v>
      </c>
      <c r="D8952" s="1">
        <v>1.0548832016929399</v>
      </c>
      <c r="E8952" s="1">
        <v>2.95074662902713</v>
      </c>
      <c r="F8952" s="1">
        <v>328.24843083298299</v>
      </c>
      <c r="G8952" s="1">
        <v>15.476571741600299</v>
      </c>
    </row>
    <row r="8953" spans="1:7" x14ac:dyDescent="0.25">
      <c r="A8953" s="1">
        <v>44.755000000000003</v>
      </c>
      <c r="B8953" s="1">
        <v>0.45910413830378299</v>
      </c>
      <c r="C8953" s="1">
        <v>-2.4003685363757099</v>
      </c>
      <c r="D8953" s="1">
        <v>1.06960577004566</v>
      </c>
      <c r="E8953" s="1">
        <v>2.9383059626269001</v>
      </c>
      <c r="F8953" s="1">
        <v>328.32577685135601</v>
      </c>
      <c r="G8953" s="1">
        <v>15.4618569760329</v>
      </c>
    </row>
    <row r="8954" spans="1:7" x14ac:dyDescent="0.25">
      <c r="A8954" s="1">
        <v>44.759999999999899</v>
      </c>
      <c r="B8954" s="1">
        <v>0.44715032624804502</v>
      </c>
      <c r="C8954" s="1">
        <v>-2.3810446956238902</v>
      </c>
      <c r="D8954" s="1">
        <v>1.08426657813083</v>
      </c>
      <c r="E8954" s="1">
        <v>2.92605607447716</v>
      </c>
      <c r="F8954" s="1">
        <v>328.40304970254601</v>
      </c>
      <c r="G8954" s="1">
        <v>15.4473217572785</v>
      </c>
    </row>
    <row r="8955" spans="1:7" x14ac:dyDescent="0.25">
      <c r="A8955" s="1">
        <v>44.765000000000001</v>
      </c>
      <c r="B8955" s="1">
        <v>0.43529479772043</v>
      </c>
      <c r="C8955" s="1">
        <v>-2.3610578450990101</v>
      </c>
      <c r="D8955" s="1">
        <v>1.0988667928326299</v>
      </c>
      <c r="E8955" s="1">
        <v>2.9140838750782101</v>
      </c>
      <c r="F8955" s="1">
        <v>328.48025052861198</v>
      </c>
      <c r="G8955" s="1">
        <v>15.4330617649036</v>
      </c>
    </row>
    <row r="8956" spans="1:7" x14ac:dyDescent="0.25">
      <c r="A8956" s="1">
        <v>44.77</v>
      </c>
      <c r="B8956" s="1">
        <v>0.42354080711108999</v>
      </c>
      <c r="C8956" s="1">
        <v>-2.3404363357499598</v>
      </c>
      <c r="D8956" s="1">
        <v>1.1134080346589501</v>
      </c>
      <c r="E8956" s="1">
        <v>2.9024826206748902</v>
      </c>
      <c r="F8956" s="1">
        <v>328.55738091514598</v>
      </c>
      <c r="G8956" s="1">
        <v>15.419158096845001</v>
      </c>
    </row>
    <row r="8957" spans="1:7" x14ac:dyDescent="0.25">
      <c r="A8957" s="1">
        <v>44.774999999999899</v>
      </c>
      <c r="B8957" s="1">
        <v>0.41189140726724199</v>
      </c>
      <c r="C8957" s="1">
        <v>-2.31923219716675</v>
      </c>
      <c r="D8957" s="1">
        <v>1.1278923912001499</v>
      </c>
      <c r="E8957" s="1">
        <v>2.8913445696464701</v>
      </c>
      <c r="F8957" s="1">
        <v>328.63444281413001</v>
      </c>
      <c r="G8957" s="1">
        <v>15.4056764412687</v>
      </c>
    </row>
    <row r="8958" spans="1:7" x14ac:dyDescent="0.25">
      <c r="A8958" s="1">
        <v>44.78</v>
      </c>
      <c r="B8958" s="1">
        <v>0.40034933330804701</v>
      </c>
      <c r="C8958" s="1">
        <v>-2.29752016025382</v>
      </c>
      <c r="D8958" s="1">
        <v>1.1423223930622199</v>
      </c>
      <c r="E8958" s="1">
        <v>2.8807536330344701</v>
      </c>
      <c r="F8958" s="1">
        <v>328.71143846948598</v>
      </c>
      <c r="G8958" s="1">
        <v>15.3926681323459</v>
      </c>
    </row>
    <row r="8959" spans="1:7" x14ac:dyDescent="0.25">
      <c r="A8959" s="1">
        <v>44.784999999999997</v>
      </c>
      <c r="B8959" s="1">
        <v>0.38891689752532799</v>
      </c>
      <c r="C8959" s="1">
        <v>-2.2753937560156201</v>
      </c>
      <c r="D8959" s="1">
        <v>1.1567009561249699</v>
      </c>
      <c r="E8959" s="1">
        <v>2.8707790615997801</v>
      </c>
      <c r="F8959" s="1">
        <v>328.788370351092</v>
      </c>
      <c r="G8959" s="1">
        <v>15.380172767999801</v>
      </c>
    </row>
    <row r="8960" spans="1:7" x14ac:dyDescent="0.25">
      <c r="A8960" s="1">
        <v>44.7899999999999</v>
      </c>
      <c r="B8960" s="1">
        <v>0.37759590933614001</v>
      </c>
      <c r="C8960" s="1">
        <v>-2.2529595980563202</v>
      </c>
      <c r="D8960" s="1">
        <v>1.1710312967980701</v>
      </c>
      <c r="E8960" s="1">
        <v>2.8614714132591001</v>
      </c>
      <c r="F8960" s="1">
        <v>328.865241104463</v>
      </c>
      <c r="G8960" s="1">
        <v>15.3682215519951</v>
      </c>
    </row>
    <row r="8961" spans="1:7" x14ac:dyDescent="0.25">
      <c r="A8961" s="1">
        <v>44.795000000000002</v>
      </c>
      <c r="B8961" s="1">
        <v>0.36638762541527697</v>
      </c>
      <c r="C8961" s="1">
        <v>-2.2303311804306101</v>
      </c>
      <c r="D8961" s="1">
        <v>1.18531683389586</v>
      </c>
      <c r="E8961" s="1">
        <v>2.8528610150621598</v>
      </c>
      <c r="F8961" s="1">
        <v>328.94205351707097</v>
      </c>
      <c r="G8961" s="1">
        <v>15.356840556302799</v>
      </c>
    </row>
    <row r="8962" spans="1:7" x14ac:dyDescent="0.25">
      <c r="A8962" s="1">
        <v>44.8</v>
      </c>
      <c r="B8962" s="1">
        <v>0.355292729676078</v>
      </c>
      <c r="C8962" s="1">
        <v>-2.2076232830399398</v>
      </c>
      <c r="D8962" s="1">
        <v>1.1995610881580701</v>
      </c>
      <c r="E8962" s="1">
        <v>2.8449585337254701</v>
      </c>
      <c r="F8962" s="1">
        <v>329.01881049955699</v>
      </c>
      <c r="G8962" s="1">
        <v>15.3460533353591</v>
      </c>
    </row>
    <row r="8963" spans="1:7" x14ac:dyDescent="0.25">
      <c r="A8963" s="1">
        <v>44.8049999999999</v>
      </c>
      <c r="B8963" s="1">
        <v>0.34431133833489302</v>
      </c>
      <c r="C8963" s="1">
        <v>-2.1849475884268501</v>
      </c>
      <c r="D8963" s="1">
        <v>1.2137675884289301</v>
      </c>
      <c r="E8963" s="1">
        <v>2.8377569321798899</v>
      </c>
      <c r="F8963" s="1">
        <v>329.09551507783101</v>
      </c>
      <c r="G8963" s="1">
        <v>15.3358826611128</v>
      </c>
    </row>
    <row r="8964" spans="1:7" x14ac:dyDescent="0.25">
      <c r="A8964" s="1">
        <v>44.81</v>
      </c>
      <c r="B8964" s="1">
        <v>0.333443023508743</v>
      </c>
      <c r="C8964" s="1">
        <v>-2.1624096493952001</v>
      </c>
      <c r="D8964" s="1">
        <v>1.2279397895249899</v>
      </c>
      <c r="E8964" s="1">
        <v>2.8312340878733702</v>
      </c>
      <c r="F8964" s="1">
        <v>329.17217039171499</v>
      </c>
      <c r="G8964" s="1">
        <v>15.3263514167532</v>
      </c>
    </row>
    <row r="8965" spans="1:7" x14ac:dyDescent="0.25">
      <c r="A8965" s="1">
        <v>44.814999999999898</v>
      </c>
      <c r="B8965" s="1">
        <v>0.32268684890683502</v>
      </c>
      <c r="C8965" s="1">
        <v>-2.1401070474381698</v>
      </c>
      <c r="D8965" s="1">
        <v>1.2420810036674199</v>
      </c>
      <c r="E8965" s="1">
        <v>2.8253555285350802</v>
      </c>
      <c r="F8965" s="1">
        <v>329.24877969630802</v>
      </c>
      <c r="G8965" s="1">
        <v>15.3174828305853</v>
      </c>
    </row>
    <row r="8966" spans="1:7" x14ac:dyDescent="0.25">
      <c r="A8966" s="1">
        <v>44.82</v>
      </c>
      <c r="B8966" s="1">
        <v>0.312041412343389</v>
      </c>
      <c r="C8966" s="1">
        <v>-2.11812845815572</v>
      </c>
      <c r="D8966" s="1">
        <v>1.2561943451767399</v>
      </c>
      <c r="E8966" s="1">
        <v>2.8200769619683101</v>
      </c>
      <c r="F8966" s="1">
        <v>329.32534636333497</v>
      </c>
      <c r="G8966" s="1">
        <v>15.3093002665796</v>
      </c>
    </row>
    <row r="8967" spans="1:7" x14ac:dyDescent="0.25">
      <c r="A8967" s="1">
        <v>44.825000000000003</v>
      </c>
      <c r="B8967" s="1">
        <v>0.30150489124697799</v>
      </c>
      <c r="C8967" s="1">
        <v>-2.0965533334733699</v>
      </c>
      <c r="D8967" s="1">
        <v>1.27028268696295</v>
      </c>
      <c r="E8967" s="1">
        <v>2.8153464561459498</v>
      </c>
      <c r="F8967" s="1">
        <v>329.40187388074003</v>
      </c>
      <c r="G8967" s="1">
        <v>15.301826761966201</v>
      </c>
    </row>
    <row r="8968" spans="1:7" x14ac:dyDescent="0.25">
      <c r="A8968" s="1">
        <v>44.829999999999899</v>
      </c>
      <c r="B8968" s="1">
        <v>0.29107508878000699</v>
      </c>
      <c r="C8968" s="1">
        <v>-2.0754519716853799</v>
      </c>
      <c r="D8968" s="1">
        <v>1.2843486270102999</v>
      </c>
      <c r="E8968" s="1">
        <v>2.8111062433445899</v>
      </c>
      <c r="F8968" s="1">
        <v>329.47836584964898</v>
      </c>
      <c r="G8968" s="1">
        <v>15.295084447337199</v>
      </c>
    </row>
    <row r="8969" spans="1:7" x14ac:dyDescent="0.25">
      <c r="A8969" s="1">
        <v>44.835000000000001</v>
      </c>
      <c r="B8969" s="1">
        <v>0.280749478984893</v>
      </c>
      <c r="C8969" s="1">
        <v>-2.0548858017006899</v>
      </c>
      <c r="D8969" s="1">
        <v>1.2983944630237301</v>
      </c>
      <c r="E8969" s="1">
        <v>2.8072941812920398</v>
      </c>
      <c r="F8969" s="1">
        <v>329.55482597833401</v>
      </c>
      <c r="G8969" s="1">
        <v>15.2890939427836</v>
      </c>
    </row>
    <row r="8970" spans="1:7" x14ac:dyDescent="0.25">
      <c r="A8970" s="1">
        <v>44.84</v>
      </c>
      <c r="B8970" s="1">
        <v>0.27052525007790001</v>
      </c>
      <c r="C8970" s="1">
        <v>-2.0349077496958001</v>
      </c>
      <c r="D8970" s="1">
        <v>1.31242217350712</v>
      </c>
      <c r="E8970" s="1">
        <v>2.8038449241027301</v>
      </c>
      <c r="F8970" s="1">
        <v>329.63125807316402</v>
      </c>
      <c r="G8970" s="1">
        <v>15.283873796024601</v>
      </c>
    </row>
    <row r="8971" spans="1:7" x14ac:dyDescent="0.25">
      <c r="A8971" s="1">
        <v>44.844999999999899</v>
      </c>
      <c r="B8971" s="1">
        <v>0.260399346097416</v>
      </c>
      <c r="C8971" s="1">
        <v>-2.0155626633566399</v>
      </c>
      <c r="D8971" s="1">
        <v>1.32643340426737</v>
      </c>
      <c r="E8971" s="1">
        <v>2.8006908766940501</v>
      </c>
      <c r="F8971" s="1">
        <v>329.70766602700701</v>
      </c>
      <c r="G8971" s="1">
        <v>15.2794399634414</v>
      </c>
    </row>
    <row r="8972" spans="1:7" x14ac:dyDescent="0.25">
      <c r="A8972" s="1">
        <v>44.85</v>
      </c>
      <c r="B8972" s="1">
        <v>0.25036850614258699</v>
      </c>
      <c r="C8972" s="1">
        <v>-1.9968877174047599</v>
      </c>
      <c r="D8972" s="1">
        <v>1.34042945916265</v>
      </c>
      <c r="E8972" s="1">
        <v>2.7977629749797699</v>
      </c>
      <c r="F8972" s="1">
        <v>329.78405380508002</v>
      </c>
      <c r="G8972" s="1">
        <v>15.2758053695527</v>
      </c>
    </row>
    <row r="8973" spans="1:7" x14ac:dyDescent="0.25">
      <c r="A8973" s="1">
        <v>44.854999999999997</v>
      </c>
      <c r="B8973" s="1">
        <v>0.240429301822594</v>
      </c>
      <c r="C8973" s="1">
        <v>-1.9789128051864899</v>
      </c>
      <c r="D8973" s="1">
        <v>1.3544112944362099</v>
      </c>
      <c r="E8973" s="1">
        <v>2.7949913421342498</v>
      </c>
      <c r="F8973" s="1">
        <v>329.86042542886099</v>
      </c>
      <c r="G8973" s="1">
        <v>15.2729795325961</v>
      </c>
    </row>
    <row r="8974" spans="1:7" x14ac:dyDescent="0.25">
      <c r="A8974" s="1">
        <v>44.8599999999999</v>
      </c>
      <c r="B8974" s="1">
        <v>0.230578172719649</v>
      </c>
      <c r="C8974" s="1">
        <v>-1.9616609016244</v>
      </c>
      <c r="D8974" s="1">
        <v>1.3683795161110599</v>
      </c>
      <c r="E8974" s="1">
        <v>2.7923058527881301</v>
      </c>
      <c r="F8974" s="1">
        <v>329.93678495825202</v>
      </c>
      <c r="G8974" s="1">
        <v>15.2709682580922</v>
      </c>
    </row>
    <row r="8975" spans="1:7" x14ac:dyDescent="0.25">
      <c r="A8975" s="1">
        <v>44.865000000000002</v>
      </c>
      <c r="B8975" s="1">
        <v>0.220811460133643</v>
      </c>
      <c r="C8975" s="1">
        <v>-1.9451484000202</v>
      </c>
      <c r="D8975" s="1">
        <v>1.38233438001211</v>
      </c>
      <c r="E8975" s="1">
        <v>2.78963663400814</v>
      </c>
      <c r="F8975" s="1">
        <v>330.013136472383</v>
      </c>
      <c r="G8975" s="1">
        <v>15.2697733929005</v>
      </c>
    </row>
    <row r="8976" spans="1:7" x14ac:dyDescent="0.25">
      <c r="A8976" s="1">
        <v>44.869999999999898</v>
      </c>
      <c r="B8976" s="1">
        <v>0.21112543922444499</v>
      </c>
      <c r="C8976" s="1">
        <v>-1.92938542812449</v>
      </c>
      <c r="D8976" s="1">
        <v>1.39627579411791</v>
      </c>
      <c r="E8976" s="1">
        <v>2.7869145251148599</v>
      </c>
      <c r="F8976" s="1">
        <v>330.08948404938798</v>
      </c>
      <c r="G8976" s="1">
        <v>15.269392631592</v>
      </c>
    </row>
    <row r="8977" spans="1:7" x14ac:dyDescent="0.25">
      <c r="A8977" s="1">
        <v>44.875</v>
      </c>
      <c r="B8977" s="1">
        <v>0.20151634945932501</v>
      </c>
      <c r="C8977" s="1">
        <v>-1.9143761420262999</v>
      </c>
      <c r="D8977" s="1">
        <v>1.4102033234704201</v>
      </c>
      <c r="E8977" s="1">
        <v>2.7840714795314598</v>
      </c>
      <c r="F8977" s="1">
        <v>330.16583174495702</v>
      </c>
      <c r="G8977" s="1">
        <v>15.269819379607799</v>
      </c>
    </row>
    <row r="8978" spans="1:7" x14ac:dyDescent="0.25">
      <c r="A8978" s="1">
        <v>44.88</v>
      </c>
      <c r="B8978" s="1">
        <v>0.19198042394291501</v>
      </c>
      <c r="C8978" s="1">
        <v>-1.9001190203618099</v>
      </c>
      <c r="D8978" s="1">
        <v>1.4241161963331901</v>
      </c>
      <c r="E8978" s="1">
        <v>2.7810409977293098</v>
      </c>
      <c r="F8978" s="1">
        <v>330.24218357109402</v>
      </c>
      <c r="G8978" s="1">
        <v>15.271042639801101</v>
      </c>
    </row>
    <row r="8979" spans="1:7" x14ac:dyDescent="0.25">
      <c r="A8979" s="1">
        <v>44.884999999999899</v>
      </c>
      <c r="B8979" s="1">
        <v>0.182513916944814</v>
      </c>
      <c r="C8979" s="1">
        <v>-1.88660713715162</v>
      </c>
      <c r="D8979" s="1">
        <v>1.4380133132009101</v>
      </c>
      <c r="E8979" s="1">
        <v>2.7777584874586201</v>
      </c>
      <c r="F8979" s="1">
        <v>330.31854347350998</v>
      </c>
      <c r="G8979" s="1">
        <v>15.2730469585621</v>
      </c>
    </row>
    <row r="8980" spans="1:7" x14ac:dyDescent="0.25">
      <c r="A8980" s="1">
        <v>44.89</v>
      </c>
      <c r="B8980" s="1">
        <v>0.17311313032613199</v>
      </c>
      <c r="C8980" s="1">
        <v>-1.8738284490042101</v>
      </c>
      <c r="D8980" s="1">
        <v>1.45189325714624</v>
      </c>
      <c r="E8980" s="1">
        <v>2.7741616579436301</v>
      </c>
      <c r="F8980" s="1">
        <v>330.39491530955002</v>
      </c>
      <c r="G8980" s="1">
        <v>15.2758123860363</v>
      </c>
    </row>
    <row r="8981" spans="1:7" x14ac:dyDescent="0.25">
      <c r="A8981" s="1">
        <v>44.895000000000003</v>
      </c>
      <c r="B8981" s="1">
        <v>0.16377443835529901</v>
      </c>
      <c r="C8981" s="1">
        <v>-1.8617660716906499</v>
      </c>
      <c r="D8981" s="1">
        <v>1.4657543063285801</v>
      </c>
      <c r="E8981" s="1">
        <v>2.77019088017552</v>
      </c>
      <c r="F8981" s="1">
        <v>330.47130282552098</v>
      </c>
      <c r="G8981" s="1">
        <v>15.279314482302</v>
      </c>
    </row>
    <row r="8982" spans="1:7" x14ac:dyDescent="0.25">
      <c r="A8982" s="1">
        <v>44.899999999999899</v>
      </c>
      <c r="B8982" s="1">
        <v>0.15449431124364099</v>
      </c>
      <c r="C8982" s="1">
        <v>-1.8503985679597601</v>
      </c>
      <c r="D8982" s="1">
        <v>1.47959444817283</v>
      </c>
      <c r="E8982" s="1">
        <v>2.7657895597130602</v>
      </c>
      <c r="F8982" s="1">
        <v>330.547709634326</v>
      </c>
      <c r="G8982" s="1">
        <v>15.2835243453916</v>
      </c>
    </row>
    <row r="8983" spans="1:7" x14ac:dyDescent="0.25">
      <c r="A8983" s="1">
        <v>44.905000000000001</v>
      </c>
      <c r="B8983" s="1">
        <v>0.145269337138315</v>
      </c>
      <c r="C8983" s="1">
        <v>-1.8397002439090899</v>
      </c>
      <c r="D8983" s="1">
        <v>1.4934113954927799</v>
      </c>
      <c r="E8983" s="1">
        <v>2.7609045082358099</v>
      </c>
      <c r="F8983" s="1">
        <v>330.62413919341998</v>
      </c>
      <c r="G8983" s="1">
        <v>15.288408671570799</v>
      </c>
    </row>
    <row r="8984" spans="1:7" x14ac:dyDescent="0.25">
      <c r="A8984" s="1">
        <v>44.91</v>
      </c>
      <c r="B8984" s="1">
        <v>0.136096242700258</v>
      </c>
      <c r="C8984" s="1">
        <v>-1.8296414472710301</v>
      </c>
      <c r="D8984" s="1">
        <v>1.50720260445359</v>
      </c>
      <c r="E8984" s="1">
        <v>2.7554863128561902</v>
      </c>
      <c r="F8984" s="1">
        <v>330.70059478280001</v>
      </c>
      <c r="G8984" s="1">
        <v>15.2939298496683</v>
      </c>
    </row>
    <row r="8985" spans="1:7" x14ac:dyDescent="0.25">
      <c r="A8985" s="1">
        <v>44.9149999999999</v>
      </c>
      <c r="B8985" s="1">
        <v>0.12697191207190101</v>
      </c>
      <c r="C8985" s="1">
        <v>-1.8201888819483101</v>
      </c>
      <c r="D8985" s="1">
        <v>1.52096529438955</v>
      </c>
      <c r="E8985" s="1">
        <v>2.7494897218543102</v>
      </c>
      <c r="F8985" s="1">
        <v>330.77707948400598</v>
      </c>
      <c r="G8985" s="1">
        <v>15.3000460902533</v>
      </c>
    </row>
    <row r="8986" spans="1:7" x14ac:dyDescent="0.25">
      <c r="A8986" s="1">
        <v>44.92</v>
      </c>
      <c r="B8986" s="1">
        <v>0.11789340434564601</v>
      </c>
      <c r="C8986" s="1">
        <v>-1.8113059217187599</v>
      </c>
      <c r="D8986" s="1">
        <v>1.5346964695970799</v>
      </c>
      <c r="E8986" s="1">
        <v>2.7428740338562698</v>
      </c>
      <c r="F8986" s="1">
        <v>330.85359615950898</v>
      </c>
      <c r="G8986" s="1">
        <v>15.3067116037163</v>
      </c>
    </row>
    <row r="8987" spans="1:7" x14ac:dyDescent="0.25">
      <c r="A8987" s="1">
        <v>44.924999999999997</v>
      </c>
      <c r="B8987" s="1">
        <v>0.108857969394324</v>
      </c>
      <c r="C8987" s="1">
        <v>-1.8029529329684</v>
      </c>
      <c r="D8987" s="1">
        <v>1.54839294308315</v>
      </c>
      <c r="E8987" s="1">
        <v>2.7356035064061102</v>
      </c>
      <c r="F8987" s="1">
        <v>330.930147433309</v>
      </c>
      <c r="G8987" s="1">
        <v>15.3138768307667</v>
      </c>
    </row>
    <row r="8988" spans="1:7" x14ac:dyDescent="0.25">
      <c r="A8988" s="1">
        <v>44.9299999999999</v>
      </c>
      <c r="B8988" s="1">
        <v>9.9863062096929203E-2</v>
      </c>
      <c r="C8988" s="1">
        <v>-1.7950875837009701</v>
      </c>
      <c r="D8988" s="1">
        <v>1.5620513625796499</v>
      </c>
      <c r="E8988" s="1">
        <v>2.72764779241915</v>
      </c>
      <c r="F8988" s="1">
        <v>331.00673567339999</v>
      </c>
      <c r="G8988" s="1">
        <v>15.321488781179101</v>
      </c>
    </row>
    <row r="8989" spans="1:7" x14ac:dyDescent="0.25">
      <c r="A8989" s="1">
        <v>44.935000000000002</v>
      </c>
      <c r="B8989" s="1">
        <v>9.0906355133217695E-2</v>
      </c>
      <c r="C8989" s="1">
        <v>-1.7876651779042101</v>
      </c>
      <c r="D8989" s="1">
        <v>1.5756682381067</v>
      </c>
      <c r="E8989" s="1">
        <v>2.7189823631252001</v>
      </c>
      <c r="F8989" s="1">
        <v>331.08336297352503</v>
      </c>
      <c r="G8989" s="1">
        <v>15.329491348232199</v>
      </c>
    </row>
    <row r="8990" spans="1:7" x14ac:dyDescent="0.25">
      <c r="A8990" s="1">
        <v>44.939999999999898</v>
      </c>
      <c r="B8990" s="1">
        <v>8.1985750178921193E-2</v>
      </c>
      <c r="C8990" s="1">
        <v>-1.78063888411777</v>
      </c>
      <c r="D8990" s="1">
        <v>1.5892399730503399</v>
      </c>
      <c r="E8990" s="1">
        <v>2.7095890295460801</v>
      </c>
      <c r="F8990" s="1">
        <v>331.160031142158</v>
      </c>
      <c r="G8990" s="1">
        <v>15.3378260264743</v>
      </c>
    </row>
    <row r="8991" spans="1:7" x14ac:dyDescent="0.25">
      <c r="A8991" s="1">
        <v>44.945</v>
      </c>
      <c r="B8991" s="1">
        <v>7.3099387522100504E-2</v>
      </c>
      <c r="C8991" s="1">
        <v>-1.77396002083351</v>
      </c>
      <c r="D8991" s="1">
        <v>1.6027628964946199</v>
      </c>
      <c r="E8991" s="1">
        <v>2.69945643804766</v>
      </c>
      <c r="F8991" s="1">
        <v>331.23674168943802</v>
      </c>
      <c r="G8991" s="1">
        <v>15.346432516570101</v>
      </c>
    </row>
    <row r="8992" spans="1:7" x14ac:dyDescent="0.25">
      <c r="A8992" s="1">
        <v>44.95</v>
      </c>
      <c r="B8992" s="1">
        <v>6.4245655071227398E-2</v>
      </c>
      <c r="C8992" s="1">
        <v>-1.76757822182006</v>
      </c>
      <c r="D8992" s="1">
        <v>1.61623329847983</v>
      </c>
      <c r="E8992" s="1">
        <v>2.68858058824358</v>
      </c>
      <c r="F8992" s="1">
        <v>331.31349581990702</v>
      </c>
      <c r="G8992" s="1">
        <v>15.355249703990999</v>
      </c>
    </row>
    <row r="8993" spans="1:7" x14ac:dyDescent="0.25">
      <c r="A8993" s="1">
        <v>44.954999999999899</v>
      </c>
      <c r="B8993" s="1">
        <v>5.5423197262750697E-2</v>
      </c>
      <c r="C8993" s="1">
        <v>-1.7614413507775499</v>
      </c>
      <c r="D8993" s="1">
        <v>1.6296474695771901</v>
      </c>
      <c r="E8993" s="1">
        <v>2.6769654265417699</v>
      </c>
      <c r="F8993" s="1">
        <v>331.390294437443</v>
      </c>
      <c r="G8993" s="1">
        <v>15.3642173872384</v>
      </c>
    </row>
    <row r="8994" spans="1:7" x14ac:dyDescent="0.25">
      <c r="A8994" s="1">
        <v>44.96</v>
      </c>
      <c r="B8994" s="1">
        <v>4.6630923657984998E-2</v>
      </c>
      <c r="C8994" s="1">
        <v>-1.75549545436731</v>
      </c>
      <c r="D8994" s="1">
        <v>1.6430017405353301</v>
      </c>
      <c r="E8994" s="1">
        <v>2.6646232876496998</v>
      </c>
      <c r="F8994" s="1">
        <v>331.46713814962197</v>
      </c>
      <c r="G8994" s="1">
        <v>15.3732778823248</v>
      </c>
    </row>
    <row r="8995" spans="1:7" x14ac:dyDescent="0.25">
      <c r="A8995" s="1">
        <v>44.965000000000003</v>
      </c>
      <c r="B8995" s="1">
        <v>3.7868018265899403E-2</v>
      </c>
      <c r="C8995" s="1">
        <v>-1.7496844500977</v>
      </c>
      <c r="D8995" s="1">
        <v>1.6562925255109</v>
      </c>
      <c r="E8995" s="1">
        <v>2.6515753240405302</v>
      </c>
      <c r="F8995" s="1">
        <v>331.54402728421201</v>
      </c>
      <c r="G8995" s="1">
        <v>15.382378361800599</v>
      </c>
    </row>
    <row r="8996" spans="1:7" x14ac:dyDescent="0.25">
      <c r="A8996" s="1">
        <v>44.969999999999899</v>
      </c>
      <c r="B8996" s="1">
        <v>2.91339527806001E-2</v>
      </c>
      <c r="C8996" s="1">
        <v>-1.74394934688443</v>
      </c>
      <c r="D8996" s="1">
        <v>1.66951636659459</v>
      </c>
      <c r="E8996" s="1">
        <v>2.6378515293358098</v>
      </c>
      <c r="F8996" s="1">
        <v>331.62096192564002</v>
      </c>
      <c r="G8996" s="1">
        <v>15.391474270657699</v>
      </c>
    </row>
    <row r="8997" spans="1:7" x14ac:dyDescent="0.25">
      <c r="A8997" s="1">
        <v>44.975000000000001</v>
      </c>
      <c r="B8997" s="1">
        <v>2.0428503071473599E-2</v>
      </c>
      <c r="C8997" s="1">
        <v>-1.73822730304499</v>
      </c>
      <c r="D8997" s="1">
        <v>1.68266997747919</v>
      </c>
      <c r="E8997" s="1">
        <v>2.6234903406785302</v>
      </c>
      <c r="F8997" s="1">
        <v>331.69794196465602</v>
      </c>
      <c r="G8997" s="1">
        <v>15.400533038098599</v>
      </c>
    </row>
    <row r="8998" spans="1:7" x14ac:dyDescent="0.25">
      <c r="A8998" s="1">
        <v>44.98</v>
      </c>
      <c r="B8998" s="1">
        <v>1.17517707737076E-2</v>
      </c>
      <c r="C8998" s="1">
        <v>-1.7324505579962399</v>
      </c>
      <c r="D8998" s="1">
        <v>1.6957502830515401</v>
      </c>
      <c r="E8998" s="1">
        <v>2.60853747162336</v>
      </c>
      <c r="F8998" s="1">
        <v>331.77496716544402</v>
      </c>
      <c r="G8998" s="1">
        <v>15.4095378621577</v>
      </c>
    </row>
    <row r="8999" spans="1:7" x14ac:dyDescent="0.25">
      <c r="A8999" s="1">
        <v>44.9849999999999</v>
      </c>
      <c r="B8999" s="1">
        <v>3.10421126563809E-3</v>
      </c>
      <c r="C8999" s="1">
        <v>-1.7265452915492501</v>
      </c>
      <c r="D8999" s="1">
        <v>1.70875444966885</v>
      </c>
      <c r="E8999" s="1">
        <v>2.5930433653387199</v>
      </c>
      <c r="F8999" s="1">
        <v>331.85203725600098</v>
      </c>
      <c r="G8999" s="1">
        <v>15.418491210751</v>
      </c>
    </row>
    <row r="9000" spans="1:7" x14ac:dyDescent="0.25">
      <c r="A9000" s="1">
        <v>44.99</v>
      </c>
      <c r="B9000" s="1">
        <v>-5.5133346332107503E-3</v>
      </c>
      <c r="C9000" s="1">
        <v>-1.72043117119495</v>
      </c>
      <c r="D9000" s="1">
        <v>1.72167990021902</v>
      </c>
      <c r="E9000" s="1">
        <v>2.57705951546273</v>
      </c>
      <c r="F9000" s="1">
        <v>331.92915202845199</v>
      </c>
      <c r="G9000" s="1">
        <v>15.4274162133649</v>
      </c>
    </row>
    <row r="9001" spans="1:7" x14ac:dyDescent="0.25">
      <c r="A9001" s="1">
        <v>44.994999999999898</v>
      </c>
      <c r="B9001" s="1">
        <v>-1.4099609743336201E-2</v>
      </c>
      <c r="C9001" s="1">
        <v>-1.7140222027745999</v>
      </c>
      <c r="D9001" s="1">
        <v>1.73452430822682</v>
      </c>
      <c r="E9001" s="1">
        <v>2.5606336959154201</v>
      </c>
      <c r="F9001" s="1">
        <v>332.00631143791401</v>
      </c>
      <c r="G9001" s="1">
        <v>15.436354376654601</v>
      </c>
    </row>
    <row r="9002" spans="1:7" x14ac:dyDescent="0.25">
      <c r="A9002" s="1">
        <v>45</v>
      </c>
      <c r="B9002" s="1">
        <v>-2.2652917806209299E-2</v>
      </c>
      <c r="C9002" s="1">
        <v>-1.70722948539481</v>
      </c>
      <c r="D9002" s="1">
        <v>1.74728556601166</v>
      </c>
      <c r="E9002" s="1">
        <v>2.5438047914255</v>
      </c>
      <c r="F9002" s="1">
        <v>332.08351567964303</v>
      </c>
      <c r="G9002" s="1">
        <v>15.4453582605677</v>
      </c>
    </row>
    <row r="9003" spans="1:7" x14ac:dyDescent="0.25">
      <c r="A9003" s="1">
        <v>45.005000000000003</v>
      </c>
      <c r="B9003" s="1">
        <v>-3.1171119884898402E-2</v>
      </c>
      <c r="C9003" s="1">
        <v>-1.6999659797508699</v>
      </c>
      <c r="D9003" s="1">
        <v>1.7599617290460601</v>
      </c>
      <c r="E9003" s="1">
        <v>2.5265990151503899</v>
      </c>
      <c r="F9003" s="1">
        <v>332.16076521578202</v>
      </c>
      <c r="G9003" s="1">
        <v>15.4544793091196</v>
      </c>
    </row>
    <row r="9004" spans="1:7" x14ac:dyDescent="0.25">
      <c r="A9004" s="1">
        <v>45.009999999999899</v>
      </c>
      <c r="B9004" s="1">
        <v>-3.9651659576209003E-2</v>
      </c>
      <c r="C9004" s="1">
        <v>-1.6921521061336899</v>
      </c>
      <c r="D9004" s="1">
        <v>1.77255095036487</v>
      </c>
      <c r="E9004" s="1">
        <v>2.5090291886615699</v>
      </c>
      <c r="F9004" s="1">
        <v>332.23806073064497</v>
      </c>
      <c r="G9004" s="1">
        <v>15.4637540977743</v>
      </c>
    </row>
    <row r="9005" spans="1:7" x14ac:dyDescent="0.25">
      <c r="A9005" s="1">
        <v>45.015000000000001</v>
      </c>
      <c r="B9005" s="1">
        <v>-4.8091610768765197E-2</v>
      </c>
      <c r="C9005" s="1">
        <v>-1.68372068331277</v>
      </c>
      <c r="D9005" s="1">
        <v>1.7850514170352101</v>
      </c>
      <c r="E9005" s="1">
        <v>2.4910966268610699</v>
      </c>
      <c r="F9005" s="1">
        <v>332.31540303165502</v>
      </c>
      <c r="G9005" s="1">
        <v>15.473192588578801</v>
      </c>
    </row>
    <row r="9006" spans="1:7" x14ac:dyDescent="0.25">
      <c r="A9006" s="1">
        <v>45.02</v>
      </c>
      <c r="B9006" s="1">
        <v>-5.6487749349331901E-2</v>
      </c>
      <c r="C9006" s="1">
        <v>-1.6746197011377799</v>
      </c>
      <c r="D9006" s="1">
        <v>1.7974613035407401</v>
      </c>
      <c r="E9006" s="1">
        <v>2.47279604739107</v>
      </c>
      <c r="F9006" s="1">
        <v>332.39279289433802</v>
      </c>
      <c r="G9006" s="1">
        <v>15.482772271405199</v>
      </c>
    </row>
    <row r="9007" spans="1:7" x14ac:dyDescent="0.25">
      <c r="A9007" s="1">
        <v>45.024999999999899</v>
      </c>
      <c r="B9007" s="1">
        <v>-6.4836629645585897E-2</v>
      </c>
      <c r="C9007" s="1">
        <v>-1.66481243150931</v>
      </c>
      <c r="D9007" s="1">
        <v>1.8097787529735301</v>
      </c>
      <c r="E9007" s="1">
        <v>2.4541208735093201</v>
      </c>
      <c r="F9007" s="1">
        <v>332.47023090141602</v>
      </c>
      <c r="G9007" s="1">
        <v>15.492438954078301</v>
      </c>
    </row>
    <row r="9008" spans="1:7" x14ac:dyDescent="0.25">
      <c r="A9008" s="1">
        <v>45.03</v>
      </c>
      <c r="B9008" s="1">
        <v>-7.3134656831653003E-2</v>
      </c>
      <c r="C9008" s="1">
        <v>-1.6542755074864399</v>
      </c>
      <c r="D9008" s="1">
        <v>1.8220018820331201</v>
      </c>
      <c r="E9008" s="1">
        <v>2.4350678350432999</v>
      </c>
      <c r="F9008" s="1">
        <v>332.54771729680903</v>
      </c>
      <c r="G9008" s="1">
        <v>15.502112567089901</v>
      </c>
    </row>
    <row r="9009" spans="1:7" x14ac:dyDescent="0.25">
      <c r="A9009" s="1">
        <v>45.034999999999997</v>
      </c>
      <c r="B9009" s="1">
        <v>-8.1378146711320404E-2</v>
      </c>
      <c r="C9009" s="1">
        <v>-1.64299606282004</v>
      </c>
      <c r="D9009" s="1">
        <v>1.8341288058957499</v>
      </c>
      <c r="E9009" s="1">
        <v>2.4156398988018002</v>
      </c>
      <c r="F9009" s="1">
        <v>332.62525187609299</v>
      </c>
      <c r="G9009" s="1">
        <v>15.5116951844947</v>
      </c>
    </row>
    <row r="9010" spans="1:7" x14ac:dyDescent="0.25">
      <c r="A9010" s="1">
        <v>45.0399999999999</v>
      </c>
      <c r="B9010" s="1">
        <v>-8.9563370986972604E-2</v>
      </c>
      <c r="C9010" s="1">
        <v>-1.6309688945048899</v>
      </c>
      <c r="D9010" s="1">
        <v>1.84615767310587</v>
      </c>
      <c r="E9010" s="1">
        <v>2.3958475599680402</v>
      </c>
      <c r="F9010" s="1">
        <v>332.70283391728702</v>
      </c>
      <c r="G9010" s="1">
        <v>15.5210789166011</v>
      </c>
    </row>
    <row r="9011" spans="1:7" x14ac:dyDescent="0.25">
      <c r="A9011" s="1">
        <v>45.045000000000002</v>
      </c>
      <c r="B9011" s="1">
        <v>-9.7686589615691294E-2</v>
      </c>
      <c r="C9011" s="1">
        <v>-1.61819418703125</v>
      </c>
      <c r="D9011" s="1">
        <v>1.8580867037992701</v>
      </c>
      <c r="E9011" s="1">
        <v>2.3757088983813599</v>
      </c>
      <c r="F9011" s="1">
        <v>332.78046214790203</v>
      </c>
      <c r="G9011" s="1">
        <v>15.530152380654201</v>
      </c>
    </row>
    <row r="9012" spans="1:7" x14ac:dyDescent="0.25">
      <c r="A9012" s="1">
        <v>45.05</v>
      </c>
      <c r="B9012" s="1">
        <v>-0.105744073565264</v>
      </c>
      <c r="C9012" s="1">
        <v>-1.6046759489173299</v>
      </c>
      <c r="D9012" s="1">
        <v>1.8699142261286099</v>
      </c>
      <c r="E9012" s="1">
        <v>2.3552488966133698</v>
      </c>
      <c r="F9012" s="1">
        <v>332.85813473988998</v>
      </c>
      <c r="G9012" s="1">
        <v>15.5388053956374</v>
      </c>
    </row>
    <row r="9013" spans="1:7" x14ac:dyDescent="0.25">
      <c r="A9013" s="1">
        <v>45.0549999999999</v>
      </c>
      <c r="B9013" s="1">
        <v>-0.113732121387584</v>
      </c>
      <c r="C9013" s="1">
        <v>-1.5904210832695</v>
      </c>
      <c r="D9013" s="1">
        <v>1.88163870830683</v>
      </c>
      <c r="E9013" s="1">
        <v>2.3344984135460698</v>
      </c>
      <c r="F9013" s="1">
        <v>332.93584932397999</v>
      </c>
      <c r="G9013" s="1">
        <v>15.5469320879967</v>
      </c>
    </row>
    <row r="9014" spans="1:7" x14ac:dyDescent="0.25">
      <c r="A9014" s="1">
        <v>45.06</v>
      </c>
      <c r="B9014" s="1">
        <v>-0.121647072262416</v>
      </c>
      <c r="C9014" s="1">
        <v>-1.5754389356068801</v>
      </c>
      <c r="D9014" s="1">
        <v>1.89325878523091</v>
      </c>
      <c r="E9014" s="1">
        <v>2.3134930482346099</v>
      </c>
      <c r="F9014" s="1">
        <v>333.01360301669501</v>
      </c>
      <c r="G9014" s="1">
        <v>15.554432775780599</v>
      </c>
    </row>
    <row r="9015" spans="1:7" x14ac:dyDescent="0.25">
      <c r="A9015" s="1">
        <v>45.064999999999898</v>
      </c>
      <c r="B9015" s="1">
        <v>-0.129485317944075</v>
      </c>
      <c r="C9015" s="1">
        <v>-1.5597411388339899</v>
      </c>
      <c r="D9015" s="1">
        <v>1.9047732793227501</v>
      </c>
      <c r="E9015" s="1">
        <v>2.2922720828204102</v>
      </c>
      <c r="F9015" s="1">
        <v>333.09139245373802</v>
      </c>
      <c r="G9015" s="1">
        <v>15.561215051129</v>
      </c>
    </row>
    <row r="9016" spans="1:7" x14ac:dyDescent="0.25">
      <c r="A9016" s="1">
        <v>45.07</v>
      </c>
      <c r="B9016" s="1">
        <v>-0.13724331406780799</v>
      </c>
      <c r="C9016" s="1">
        <v>-1.54334164317524</v>
      </c>
      <c r="D9016" s="1">
        <v>1.91618121658513</v>
      </c>
      <c r="E9016" s="1">
        <v>2.2708774798598101</v>
      </c>
      <c r="F9016" s="1">
        <v>333.16921382826399</v>
      </c>
      <c r="G9016" s="1">
        <v>15.5671943193588</v>
      </c>
    </row>
    <row r="9017" spans="1:7" x14ac:dyDescent="0.25">
      <c r="A9017" s="1">
        <v>45.075000000000003</v>
      </c>
      <c r="B9017" s="1">
        <v>-0.14491759205850299</v>
      </c>
      <c r="C9017" s="1">
        <v>-1.5262568297769299</v>
      </c>
      <c r="D9017" s="1">
        <v>1.9274818376518801</v>
      </c>
      <c r="E9017" s="1">
        <v>2.24935300994072</v>
      </c>
      <c r="F9017" s="1">
        <v>333.24706293046802</v>
      </c>
      <c r="G9017" s="1">
        <v>15.572294029546701</v>
      </c>
    </row>
    <row r="9018" spans="1:7" x14ac:dyDescent="0.25">
      <c r="A9018" s="1">
        <v>45.079999999999899</v>
      </c>
      <c r="B9018" s="1">
        <v>-0.15250477161286</v>
      </c>
      <c r="C9018" s="1">
        <v>-1.50850565146598</v>
      </c>
      <c r="D9018" s="1">
        <v>1.93867460491819</v>
      </c>
      <c r="E9018" s="1">
        <v>2.2277434761730199</v>
      </c>
      <c r="F9018" s="1">
        <v>333.32493518804603</v>
      </c>
      <c r="G9018" s="1">
        <v>15.5764457265656</v>
      </c>
    </row>
    <row r="9019" spans="1:7" x14ac:dyDescent="0.25">
      <c r="A9019" s="1">
        <v>45.085000000000001</v>
      </c>
      <c r="B9019" s="1">
        <v>-0.160001573898264</v>
      </c>
      <c r="C9019" s="1">
        <v>-1.49010976372337</v>
      </c>
      <c r="D9019" s="1">
        <v>1.9497592059312701</v>
      </c>
      <c r="E9019" s="1">
        <v>2.2060940309460899</v>
      </c>
      <c r="F9019" s="1">
        <v>333.40282570658098</v>
      </c>
      <c r="G9019" s="1">
        <v>15.5795890102849</v>
      </c>
    </row>
    <row r="9020" spans="1:7" x14ac:dyDescent="0.25">
      <c r="A9020" s="1">
        <v>45.09</v>
      </c>
      <c r="B9020" s="1">
        <v>-0.167404835318128</v>
      </c>
      <c r="C9020" s="1">
        <v>-1.47109362385795</v>
      </c>
      <c r="D9020" s="1">
        <v>1.9607355536197799</v>
      </c>
      <c r="E9020" s="1">
        <v>2.1844495677408</v>
      </c>
      <c r="F9020" s="1">
        <v>333.48072930962002</v>
      </c>
      <c r="G9020" s="1">
        <v>15.581671453559199</v>
      </c>
    </row>
    <row r="9021" spans="1:7" x14ac:dyDescent="0.25">
      <c r="A9021" s="1">
        <v>45.094999999999899</v>
      </c>
      <c r="B9021" s="1">
        <v>-0.17471152168899601</v>
      </c>
      <c r="C9021" s="1">
        <v>-1.45148455042337</v>
      </c>
      <c r="D9021" s="1">
        <v>1.97160378359864</v>
      </c>
      <c r="E9021" s="1">
        <v>2.16285417776565</v>
      </c>
      <c r="F9021" s="1">
        <v>333.55864057829501</v>
      </c>
      <c r="G9021" s="1">
        <v>15.582648498492301</v>
      </c>
    </row>
    <row r="9022" spans="1:7" x14ac:dyDescent="0.25">
      <c r="A9022" s="1">
        <v>45.1</v>
      </c>
      <c r="B9022" s="1">
        <v>-0.18191874266973801</v>
      </c>
      <c r="C9022" s="1">
        <v>-1.43131274209471</v>
      </c>
      <c r="D9022" s="1">
        <v>1.98236424877604</v>
      </c>
      <c r="E9022" s="1">
        <v>2.1413506648382499</v>
      </c>
      <c r="F9022" s="1">
        <v>333.636553890453</v>
      </c>
      <c r="G9022" s="1">
        <v>15.5824833344199</v>
      </c>
    </row>
    <row r="9023" spans="1:7" x14ac:dyDescent="0.25">
      <c r="A9023" s="1">
        <v>45.104999999999997</v>
      </c>
      <c r="B9023" s="1">
        <v>-0.18902376601960899</v>
      </c>
      <c r="C9023" s="1">
        <v>-1.41061123309692</v>
      </c>
      <c r="D9023" s="1">
        <v>1.99301751203277</v>
      </c>
      <c r="E9023" s="1">
        <v>2.1199800911444799</v>
      </c>
      <c r="F9023" s="1">
        <v>333.71446345896402</v>
      </c>
      <c r="G9023" s="1">
        <v>15.581146813814399</v>
      </c>
    </row>
    <row r="9024" spans="1:7" x14ac:dyDescent="0.25">
      <c r="A9024" s="1">
        <v>45.1099999999999</v>
      </c>
      <c r="B9024" s="1">
        <v>-0.19602403157176301</v>
      </c>
      <c r="C9024" s="1">
        <v>-1.38941582411285</v>
      </c>
      <c r="D9024" s="1">
        <v>2.0035643363748199</v>
      </c>
      <c r="E9024" s="1">
        <v>2.0987813768838999</v>
      </c>
      <c r="F9024" s="1">
        <v>333.79236336987498</v>
      </c>
      <c r="G9024" s="1">
        <v>15.578617319105501</v>
      </c>
    </row>
    <row r="9025" spans="1:7" x14ac:dyDescent="0.25">
      <c r="A9025" s="1">
        <v>45.115000000000002</v>
      </c>
      <c r="B9025" s="1">
        <v>-0.202917164921504</v>
      </c>
      <c r="C9025" s="1">
        <v>-1.36776495849558</v>
      </c>
      <c r="D9025" s="1">
        <v>2.0140056731795801</v>
      </c>
      <c r="E9025" s="1">
        <v>2.0777909332280502</v>
      </c>
      <c r="F9025" s="1">
        <v>333.87024761977602</v>
      </c>
      <c r="G9025" s="1">
        <v>15.5748806501611</v>
      </c>
    </row>
    <row r="9026" spans="1:7" x14ac:dyDescent="0.25">
      <c r="A9026" s="1">
        <v>45.119999999999898</v>
      </c>
      <c r="B9026" s="1">
        <v>-0.20970099006335199</v>
      </c>
      <c r="C9026" s="1">
        <v>-1.3456995647246399</v>
      </c>
      <c r="D9026" s="1">
        <v>2.0243426490041498</v>
      </c>
      <c r="E9026" s="1">
        <v>2.0570423204660702</v>
      </c>
      <c r="F9026" s="1">
        <v>333.948110152494</v>
      </c>
      <c r="G9026" s="1">
        <v>15.569929896109301</v>
      </c>
    </row>
    <row r="9027" spans="1:7" x14ac:dyDescent="0.25">
      <c r="A9027" s="1">
        <v>45.125</v>
      </c>
      <c r="B9027" s="1">
        <v>-0.21637354150014201</v>
      </c>
      <c r="C9027" s="1">
        <v>-1.3232628602467</v>
      </c>
      <c r="D9027" s="1">
        <v>2.0345765503906001</v>
      </c>
      <c r="E9027" s="1">
        <v>2.0365659458801799</v>
      </c>
      <c r="F9027" s="1">
        <v>334.02594489525001</v>
      </c>
      <c r="G9027" s="1">
        <v>15.5637652972292</v>
      </c>
    </row>
    <row r="9028" spans="1:7" x14ac:dyDescent="0.25">
      <c r="A9028" s="1">
        <v>45.13</v>
      </c>
      <c r="B9028" s="1">
        <v>-0.22293307509667701</v>
      </c>
      <c r="C9028" s="1">
        <v>-1.30050012315608</v>
      </c>
      <c r="D9028" s="1">
        <v>2.0447088074223898</v>
      </c>
      <c r="E9028" s="1">
        <v>2.0163887830585399</v>
      </c>
      <c r="F9028" s="1">
        <v>334.10374579405101</v>
      </c>
      <c r="G9028" s="1">
        <v>15.5563940931182</v>
      </c>
    </row>
    <row r="9029" spans="1:7" x14ac:dyDescent="0.25">
      <c r="A9029" s="1">
        <v>45.134999999999899</v>
      </c>
      <c r="B9029" s="1">
        <v>-0.229378077662243</v>
      </c>
      <c r="C9029" s="1">
        <v>-1.2774584376596401</v>
      </c>
      <c r="D9029" s="1">
        <v>2.0547409759922002</v>
      </c>
      <c r="E9029" s="1">
        <v>1.99653411626073</v>
      </c>
      <c r="F9029" s="1">
        <v>334.18150684821398</v>
      </c>
      <c r="G9029" s="1">
        <v>15.547830351154101</v>
      </c>
    </row>
    <row r="9030" spans="1:7" x14ac:dyDescent="0.25">
      <c r="A9030" s="1">
        <v>45.14</v>
      </c>
      <c r="B9030" s="1">
        <v>-0.235707275422744</v>
      </c>
      <c r="C9030" s="1">
        <v>-1.2541864076351701</v>
      </c>
      <c r="D9030" s="1">
        <v>2.0646747186395902</v>
      </c>
      <c r="E9030" s="1">
        <v>1.97702130780901</v>
      </c>
      <c r="F9030" s="1">
        <v>334.25922214411401</v>
      </c>
      <c r="G9030" s="1">
        <v>15.5380947815952</v>
      </c>
    </row>
    <row r="9031" spans="1:7" x14ac:dyDescent="0.25">
      <c r="A9031" s="1">
        <v>45.145000000000003</v>
      </c>
      <c r="B9031" s="1">
        <v>-0.24191964074604499</v>
      </c>
      <c r="C9031" s="1">
        <v>-1.23073385143577</v>
      </c>
      <c r="D9031" s="1">
        <v>2.07451178448534</v>
      </c>
      <c r="E9031" s="1">
        <v>1.9578655761227099</v>
      </c>
      <c r="F9031" s="1">
        <v>334.33688588783298</v>
      </c>
      <c r="G9031" s="1">
        <v>15.5272145289576</v>
      </c>
    </row>
    <row r="9032" spans="1:7" x14ac:dyDescent="0.25">
      <c r="A9032" s="1">
        <v>45.149999999999899</v>
      </c>
      <c r="B9032" s="1">
        <v>-0.24801439734810199</v>
      </c>
      <c r="C9032" s="1">
        <v>-1.2071514699064601</v>
      </c>
      <c r="D9032" s="1">
        <v>2.0842539879397899</v>
      </c>
      <c r="E9032" s="1">
        <v>1.9390777678726601</v>
      </c>
      <c r="F9032" s="1">
        <v>334.41449243672901</v>
      </c>
      <c r="G9032" s="1">
        <v>15.515222949957501</v>
      </c>
    </row>
    <row r="9033" spans="1:7" x14ac:dyDescent="0.25">
      <c r="A9033" s="1">
        <v>45.155000000000001</v>
      </c>
      <c r="B9033" s="1">
        <v>-0.25399102419359099</v>
      </c>
      <c r="C9033" s="1">
        <v>-1.18349048745426</v>
      </c>
      <c r="D9033" s="1">
        <v>2.0939031861775699</v>
      </c>
      <c r="E9033" s="1">
        <v>1.9206641563765601</v>
      </c>
      <c r="F9033" s="1">
        <v>334.49203633017697</v>
      </c>
      <c r="G9033" s="1">
        <v>15.502159372111199</v>
      </c>
    </row>
    <row r="9034" spans="1:7" x14ac:dyDescent="0.25">
      <c r="A9034" s="1">
        <v>45.16</v>
      </c>
      <c r="B9034" s="1">
        <v>-0.25984925679217702</v>
      </c>
      <c r="C9034" s="1">
        <v>-1.1598022582371901</v>
      </c>
      <c r="D9034" s="1">
        <v>2.1034612553754899</v>
      </c>
      <c r="E9034" s="1">
        <v>1.90262609396661</v>
      </c>
      <c r="F9034" s="1">
        <v>334.56951231859398</v>
      </c>
      <c r="G9034" s="1">
        <v>15.4880688556814</v>
      </c>
    </row>
    <row r="9035" spans="1:7" x14ac:dyDescent="0.25">
      <c r="A9035" s="1">
        <v>45.1649999999999</v>
      </c>
      <c r="B9035" s="1">
        <v>-0.26558908665654701</v>
      </c>
      <c r="C9035" s="1">
        <v>-1.13613785530767</v>
      </c>
      <c r="D9035" s="1">
        <v>2.1129300661038402</v>
      </c>
      <c r="E9035" s="1">
        <v>1.88495966766836</v>
      </c>
      <c r="F9035" s="1">
        <v>334.64691539125801</v>
      </c>
      <c r="G9035" s="1">
        <v>15.4730019327974</v>
      </c>
    </row>
    <row r="9036" spans="1:7" x14ac:dyDescent="0.25">
      <c r="A9036" s="1">
        <v>45.17</v>
      </c>
      <c r="B9036" s="1">
        <v>-0.27121075882180501</v>
      </c>
      <c r="C9036" s="1">
        <v>-1.1125475339044799</v>
      </c>
      <c r="D9036" s="1">
        <v>2.12231145498601</v>
      </c>
      <c r="E9036" s="1">
        <v>1.8676550057507999</v>
      </c>
      <c r="F9036" s="1">
        <v>334.72424080339903</v>
      </c>
      <c r="G9036" s="1">
        <v>15.4570144096779</v>
      </c>
    </row>
    <row r="9037" spans="1:7" x14ac:dyDescent="0.25">
      <c r="A9037" s="1">
        <v>45.174999999999997</v>
      </c>
      <c r="B9037" s="1">
        <v>-0.27671476656515898</v>
      </c>
      <c r="C9037" s="1">
        <v>-1.0890799892876599</v>
      </c>
      <c r="D9037" s="1">
        <v>2.13160719082284</v>
      </c>
      <c r="E9037" s="1">
        <v>1.85069491049518</v>
      </c>
      <c r="F9037" s="1">
        <v>334.80148410246102</v>
      </c>
      <c r="G9037" s="1">
        <v>15.440167300582999</v>
      </c>
    </row>
    <row r="9038" spans="1:7" x14ac:dyDescent="0.25">
      <c r="A9038" s="1">
        <v>45.1799999999999</v>
      </c>
      <c r="B9038" s="1">
        <v>-0.282101840230366</v>
      </c>
      <c r="C9038" s="1">
        <v>-1.0657812168835501</v>
      </c>
      <c r="D9038" s="1">
        <v>2.14081893349737</v>
      </c>
      <c r="E9038" s="1">
        <v>1.8340522014110401</v>
      </c>
      <c r="F9038" s="1">
        <v>334.87864115420803</v>
      </c>
      <c r="G9038" s="1">
        <v>15.4225270272801</v>
      </c>
    </row>
    <row r="9039" spans="1:7" x14ac:dyDescent="0.25">
      <c r="A9039" s="1">
        <v>45.185000000000002</v>
      </c>
      <c r="B9039" s="1">
        <v>-0.28737292858123498</v>
      </c>
      <c r="C9039" s="1">
        <v>-1.0426919599245299</v>
      </c>
      <c r="D9039" s="1">
        <v>2.1499481701216099</v>
      </c>
      <c r="E9039" s="1">
        <v>1.81768293458625</v>
      </c>
      <c r="F9039" s="1">
        <v>334.95570817210398</v>
      </c>
      <c r="G9039" s="1">
        <v>15.404166698972499</v>
      </c>
    </row>
    <row r="9040" spans="1:7" x14ac:dyDescent="0.25">
      <c r="A9040" s="1">
        <v>45.189999999999898</v>
      </c>
      <c r="B9040" s="1">
        <v>-0.29252915665721502</v>
      </c>
      <c r="C9040" s="1">
        <v>-1.0198395303347401</v>
      </c>
      <c r="D9040" s="1">
        <v>2.1589960870781102</v>
      </c>
      <c r="E9040" s="1">
        <v>1.8015049245355701</v>
      </c>
      <c r="F9040" s="1">
        <v>335.03268176217802</v>
      </c>
      <c r="G9040" s="1">
        <v>15.3851720572366</v>
      </c>
    </row>
    <row r="9041" spans="1:7" x14ac:dyDescent="0.25">
      <c r="A9041" s="1">
        <v>45.195</v>
      </c>
      <c r="B9041" s="1">
        <v>-0.29757168196262102</v>
      </c>
      <c r="C9041" s="1">
        <v>-0.99719271787419905</v>
      </c>
      <c r="D9041" s="1">
        <v>2.1679632030604701</v>
      </c>
      <c r="E9041" s="1">
        <v>1.78529908289574</v>
      </c>
      <c r="F9041" s="1">
        <v>335.10955905162399</v>
      </c>
      <c r="G9041" s="1">
        <v>15.365681562827399</v>
      </c>
    </row>
    <row r="9042" spans="1:7" x14ac:dyDescent="0.25">
      <c r="A9042" s="1">
        <v>45.2</v>
      </c>
      <c r="B9042" s="1">
        <v>-0.30249998666605599</v>
      </c>
      <c r="C9042" s="1">
        <v>-0.97330491504164396</v>
      </c>
      <c r="D9042" s="1">
        <v>2.1768471071254201</v>
      </c>
      <c r="E9042" s="1">
        <v>1.76775082460004</v>
      </c>
      <c r="F9042" s="1">
        <v>335.186339511097</v>
      </c>
      <c r="G9042" s="1">
        <v>15.3474828929651</v>
      </c>
    </row>
    <row r="9043" spans="1:7" x14ac:dyDescent="0.25">
      <c r="A9043" s="1">
        <v>45.204999999999899</v>
      </c>
      <c r="B9043" s="1">
        <v>-0.30728918116491899</v>
      </c>
      <c r="C9043" s="1">
        <v>-0.94214758205896498</v>
      </c>
      <c r="D9043" s="1">
        <v>2.18564603707655</v>
      </c>
      <c r="E9043" s="1">
        <v>1.7526028543413401</v>
      </c>
      <c r="F9043" s="1">
        <v>335.26305529011597</v>
      </c>
      <c r="G9043" s="1">
        <v>15.339294931100399</v>
      </c>
    </row>
    <row r="9044" spans="1:7" x14ac:dyDescent="0.25">
      <c r="A9044" s="1">
        <v>45.21</v>
      </c>
      <c r="B9044" s="1">
        <v>-0.31192204256727102</v>
      </c>
      <c r="C9044" s="1">
        <v>-0.91109330394832</v>
      </c>
      <c r="D9044" s="1">
        <v>2.1943763834843502</v>
      </c>
      <c r="E9044" s="1">
        <v>1.73971487561252</v>
      </c>
      <c r="F9044" s="1">
        <v>335.33973270937798</v>
      </c>
      <c r="G9044" s="1">
        <v>15.331632557877301</v>
      </c>
    </row>
    <row r="9045" spans="1:7" x14ac:dyDescent="0.25">
      <c r="A9045" s="1">
        <v>45.215000000000003</v>
      </c>
      <c r="B9045" s="1">
        <v>-0.31640112350191701</v>
      </c>
      <c r="C9045" s="1">
        <v>-0.88064347738347903</v>
      </c>
      <c r="D9045" s="1">
        <v>2.2030445927257198</v>
      </c>
      <c r="E9045" s="1">
        <v>1.72768695729254</v>
      </c>
      <c r="F9045" s="1">
        <v>335.41637119601</v>
      </c>
      <c r="G9045" s="1">
        <v>15.3237226481082</v>
      </c>
    </row>
    <row r="9046" spans="1:7" x14ac:dyDescent="0.25">
      <c r="A9046" s="1">
        <v>45.219999999999899</v>
      </c>
      <c r="B9046" s="1">
        <v>-0.32072955329787201</v>
      </c>
      <c r="C9046" s="1">
        <v>-0.85083920519679701</v>
      </c>
      <c r="D9046" s="1">
        <v>2.2116543078398698</v>
      </c>
      <c r="E9046" s="1">
        <v>1.71629473139768</v>
      </c>
      <c r="F9046" s="1">
        <v>335.49296958680702</v>
      </c>
      <c r="G9046" s="1">
        <v>15.315603728297701</v>
      </c>
    </row>
    <row r="9047" spans="1:7" x14ac:dyDescent="0.25">
      <c r="A9047" s="1">
        <v>45.225000000000001</v>
      </c>
      <c r="B9047" s="1">
        <v>-0.32491065436845601</v>
      </c>
      <c r="C9047" s="1">
        <v>-0.82171816351279403</v>
      </c>
      <c r="D9047" s="1">
        <v>2.2202084210023401</v>
      </c>
      <c r="E9047" s="1">
        <v>1.7054318902958501</v>
      </c>
      <c r="F9047" s="1">
        <v>335.56952698637701</v>
      </c>
      <c r="G9047" s="1">
        <v>15.3073367400302</v>
      </c>
    </row>
    <row r="9048" spans="1:7" x14ac:dyDescent="0.25">
      <c r="A9048" s="1">
        <v>45.23</v>
      </c>
      <c r="B9048" s="1">
        <v>-0.328947933739903</v>
      </c>
      <c r="C9048" s="1">
        <v>-0.79331630942059606</v>
      </c>
      <c r="D9048" s="1">
        <v>2.2287093804545202</v>
      </c>
      <c r="E9048" s="1">
        <v>1.69502154959641</v>
      </c>
      <c r="F9048" s="1">
        <v>335.64604281455303</v>
      </c>
      <c r="G9048" s="1">
        <v>15.2989859697215</v>
      </c>
    </row>
    <row r="9049" spans="1:7" x14ac:dyDescent="0.25">
      <c r="A9049" s="1">
        <v>45.2349999999999</v>
      </c>
      <c r="B9049" s="1">
        <v>-0.33284507151816001</v>
      </c>
      <c r="C9049" s="1">
        <v>-0.76566677026456298</v>
      </c>
      <c r="D9049" s="1">
        <v>2.23715927876257</v>
      </c>
      <c r="E9049" s="1">
        <v>1.6849966711547</v>
      </c>
      <c r="F9049" s="1">
        <v>335.72251681451303</v>
      </c>
      <c r="G9049" s="1">
        <v>15.290616249445099</v>
      </c>
    </row>
    <row r="9050" spans="1:7" x14ac:dyDescent="0.25">
      <c r="A9050" s="1">
        <v>45.24</v>
      </c>
      <c r="B9050" s="1">
        <v>-0.33660590488190401</v>
      </c>
      <c r="C9050" s="1">
        <v>-0.73879916244643795</v>
      </c>
      <c r="D9050" s="1">
        <v>2.2455598839098601</v>
      </c>
      <c r="E9050" s="1">
        <v>1.6752938635126</v>
      </c>
      <c r="F9050" s="1">
        <v>335.79894905298801</v>
      </c>
      <c r="G9050" s="1">
        <v>15.2822920633929</v>
      </c>
    </row>
    <row r="9051" spans="1:7" x14ac:dyDescent="0.25">
      <c r="A9051" s="1">
        <v>45.244999999999898</v>
      </c>
      <c r="B9051" s="1">
        <v>-0.34023440944198302</v>
      </c>
      <c r="C9051" s="1">
        <v>-0.71273919270178798</v>
      </c>
      <c r="D9051" s="1">
        <v>2.2539126507458001</v>
      </c>
      <c r="E9051" s="1">
        <v>1.6658510508962101</v>
      </c>
      <c r="F9051" s="1">
        <v>335.875339917134</v>
      </c>
      <c r="G9051" s="1">
        <v>15.274077024655799</v>
      </c>
    </row>
    <row r="9052" spans="1:7" x14ac:dyDescent="0.25">
      <c r="A9052" s="1">
        <v>45.25</v>
      </c>
      <c r="B9052" s="1">
        <v>-0.34373467902653299</v>
      </c>
      <c r="C9052" s="1">
        <v>-0.68750840746478603</v>
      </c>
      <c r="D9052" s="1">
        <v>2.2622187249367198</v>
      </c>
      <c r="E9052" s="1">
        <v>1.6566065365743201</v>
      </c>
      <c r="F9052" s="1">
        <v>335.95169010910303</v>
      </c>
      <c r="G9052" s="1">
        <v>15.2660334499845</v>
      </c>
    </row>
    <row r="9053" spans="1:7" x14ac:dyDescent="0.25">
      <c r="A9053" s="1">
        <v>45.255000000000003</v>
      </c>
      <c r="B9053" s="1">
        <v>-0.34711090444637199</v>
      </c>
      <c r="C9053" s="1">
        <v>-0.66312403143602505</v>
      </c>
      <c r="D9053" s="1">
        <v>2.2704789439119599</v>
      </c>
      <c r="E9053" s="1">
        <v>1.64749869862577</v>
      </c>
      <c r="F9053" s="1">
        <v>336.02800063857802</v>
      </c>
      <c r="G9053" s="1">
        <v>15.258221972773899</v>
      </c>
    </row>
    <row r="9054" spans="1:7" x14ac:dyDescent="0.25">
      <c r="A9054" s="1">
        <v>45.259999999999899</v>
      </c>
      <c r="B9054" s="1">
        <v>-0.35036735160823801</v>
      </c>
      <c r="C9054" s="1">
        <v>-0.63959886545129496</v>
      </c>
      <c r="D9054" s="1">
        <v>2.2786938371178702</v>
      </c>
      <c r="E9054" s="1">
        <v>1.63846598114825</v>
      </c>
      <c r="F9054" s="1">
        <v>336.10427281342902</v>
      </c>
      <c r="G9054" s="1">
        <v>15.2507011737244</v>
      </c>
    </row>
    <row r="9055" spans="1:7" x14ac:dyDescent="0.25">
      <c r="A9055" s="1">
        <v>45.265000000000001</v>
      </c>
      <c r="B9055" s="1">
        <v>-0.35350833924116998</v>
      </c>
      <c r="C9055" s="1">
        <v>-0.61694122810735796</v>
      </c>
      <c r="D9055" s="1">
        <v>2.28686362667109</v>
      </c>
      <c r="E9055" s="1">
        <v>1.6294470326892301</v>
      </c>
      <c r="F9055" s="1">
        <v>336.18050822855298</v>
      </c>
      <c r="G9055" s="1">
        <v>15.2435272240429</v>
      </c>
    </row>
    <row r="9056" spans="1:7" x14ac:dyDescent="0.25">
      <c r="A9056" s="1">
        <v>45.27</v>
      </c>
      <c r="B9056" s="1">
        <v>-0.356538216397634</v>
      </c>
      <c r="C9056" s="1">
        <v>-0.59515493495140304</v>
      </c>
      <c r="D9056" s="1">
        <v>2.2949882288751402</v>
      </c>
      <c r="E9056" s="1">
        <v>1.6203809405746099</v>
      </c>
      <c r="F9056" s="1">
        <v>336.25670875295799</v>
      </c>
      <c r="G9056" s="1">
        <v>15.236753540939199</v>
      </c>
    </row>
    <row r="9057" spans="1:7" x14ac:dyDescent="0.25">
      <c r="A9057" s="1">
        <v>45.274999999999899</v>
      </c>
      <c r="B9057" s="1">
        <v>-0.35946133997317298</v>
      </c>
      <c r="C9057" s="1">
        <v>-0.57423930822015201</v>
      </c>
      <c r="D9057" s="1">
        <v>2.3030672571537498</v>
      </c>
      <c r="E9057" s="1">
        <v>1.61120750492256</v>
      </c>
      <c r="F9057" s="1">
        <v>336.33287651515798</v>
      </c>
      <c r="G9057" s="1">
        <v>15.2304304558231</v>
      </c>
    </row>
    <row r="9058" spans="1:7" x14ac:dyDescent="0.25">
      <c r="A9058" s="1">
        <v>45.28</v>
      </c>
      <c r="B9058" s="1">
        <v>-0.36228205231115201</v>
      </c>
      <c r="C9058" s="1">
        <v>-0.55418921660852405</v>
      </c>
      <c r="D9058" s="1">
        <v>2.3111000263571801</v>
      </c>
      <c r="E9058" s="1">
        <v>1.6018675525980499</v>
      </c>
      <c r="F9058" s="1">
        <v>336.40901388694402</v>
      </c>
      <c r="G9058" s="1">
        <v>15.2246048963543</v>
      </c>
    </row>
    <row r="9059" spans="1:7" x14ac:dyDescent="0.25">
      <c r="A9059" s="1">
        <v>45.284999999999997</v>
      </c>
      <c r="B9059" s="1">
        <v>-0.36500465909486202</v>
      </c>
      <c r="C9059" s="1">
        <v>-0.53499514094866696</v>
      </c>
      <c r="D9059" s="1">
        <v>2.31908555871293</v>
      </c>
      <c r="E9059" s="1">
        <v>1.59230326380645</v>
      </c>
      <c r="F9059" s="1">
        <v>336.48512346560102</v>
      </c>
      <c r="G9059" s="1">
        <v>15.2193200839867</v>
      </c>
    </row>
    <row r="9060" spans="1:7" x14ac:dyDescent="0.25">
      <c r="A9060" s="1">
        <v>45.2899999999999</v>
      </c>
      <c r="B9060" s="1">
        <v>-0.36763340763774599</v>
      </c>
      <c r="C9060" s="1">
        <v>-0.51664326517968495</v>
      </c>
      <c r="D9060" s="1">
        <v>2.3270225914595501</v>
      </c>
      <c r="E9060" s="1">
        <v>1.5824585156892499</v>
      </c>
      <c r="F9060" s="1">
        <v>336.56120805466298</v>
      </c>
      <c r="G9060" s="1">
        <v>15.214615249258101</v>
      </c>
    </row>
    <row r="9061" spans="1:7" x14ac:dyDescent="0.25">
      <c r="A9061" s="1">
        <v>45.295000000000002</v>
      </c>
      <c r="B9061" s="1">
        <v>-0.370172465660077</v>
      </c>
      <c r="C9061" s="1">
        <v>-0.49911559046655302</v>
      </c>
      <c r="D9061" s="1">
        <v>2.3349095861862899</v>
      </c>
      <c r="E9061" s="1">
        <v>1.5722792329856701</v>
      </c>
      <c r="F9061" s="1">
        <v>336.63727064327998</v>
      </c>
      <c r="G9061" s="1">
        <v>15.2105253666537</v>
      </c>
    </row>
    <row r="9062" spans="1:7" x14ac:dyDescent="0.25">
      <c r="A9062" s="1">
        <v>45.3</v>
      </c>
      <c r="B9062" s="1">
        <v>-0.372625900703976</v>
      </c>
      <c r="C9062" s="1">
        <v>-0.48239007024931801</v>
      </c>
      <c r="D9062" s="1">
        <v>2.3427447399603198</v>
      </c>
      <c r="E9062" s="1">
        <v>1.56171374161242</v>
      </c>
      <c r="F9062" s="1">
        <v>336.71331438432702</v>
      </c>
      <c r="G9062" s="1">
        <v>15.207080912496499</v>
      </c>
    </row>
    <row r="9063" spans="1:7" x14ac:dyDescent="0.25">
      <c r="A9063" s="1">
        <v>45.3049999999999</v>
      </c>
      <c r="B9063" s="1">
        <v>-0.37499766027627801</v>
      </c>
      <c r="C9063" s="1">
        <v>-0.46644076432786602</v>
      </c>
      <c r="D9063" s="1">
        <v>2.3505259982243798</v>
      </c>
      <c r="E9063" s="1">
        <v>1.55071312558218</v>
      </c>
      <c r="F9063" s="1">
        <v>336.78934257135199</v>
      </c>
      <c r="G9063" s="1">
        <v>15.204307649805401</v>
      </c>
    </row>
    <row r="9064" spans="1:7" x14ac:dyDescent="0.25">
      <c r="A9064" s="1">
        <v>45.31</v>
      </c>
      <c r="B9064" s="1">
        <v>-0.37729155281558202</v>
      </c>
      <c r="C9064" s="1">
        <v>-0.45123800885515802</v>
      </c>
      <c r="D9064" s="1">
        <v>2.3582510694858998</v>
      </c>
      <c r="E9064" s="1">
        <v>1.53923158580901</v>
      </c>
      <c r="F9064" s="1">
        <v>336.86535861457702</v>
      </c>
      <c r="G9064" s="1">
        <v>15.2022264464703</v>
      </c>
    </row>
    <row r="9065" spans="1:7" x14ac:dyDescent="0.25">
      <c r="A9065" s="1">
        <v>45.314999999999898</v>
      </c>
      <c r="B9065" s="1">
        <v>-0.37951122957545103</v>
      </c>
      <c r="C9065" s="1">
        <v>-0.43674859779797998</v>
      </c>
      <c r="D9065" s="1">
        <v>2.3659174418049198</v>
      </c>
      <c r="E9065" s="1">
        <v>1.5272267995865201</v>
      </c>
      <c r="F9065" s="1">
        <v>336.94136601618197</v>
      </c>
      <c r="G9065" s="1">
        <v>15.2008531364276</v>
      </c>
    </row>
    <row r="9066" spans="1:7" x14ac:dyDescent="0.25">
      <c r="A9066" s="1">
        <v>45.32</v>
      </c>
      <c r="B9066" s="1">
        <v>-0.38166016714283502</v>
      </c>
      <c r="C9066" s="1">
        <v>-0.42293598670749999</v>
      </c>
      <c r="D9066" s="1">
        <v>2.37352240105221</v>
      </c>
      <c r="E9066" s="1">
        <v>1.5146602838307299</v>
      </c>
      <c r="F9066" s="1">
        <v>337.01736834424503</v>
      </c>
      <c r="G9066" s="1">
        <v>15.200198400802201</v>
      </c>
    </row>
    <row r="9067" spans="1:7" x14ac:dyDescent="0.25">
      <c r="A9067" s="1">
        <v>45.325000000000003</v>
      </c>
      <c r="B9067" s="1">
        <v>-0.38374165155398199</v>
      </c>
      <c r="C9067" s="1">
        <v>-0.40976047347901501</v>
      </c>
      <c r="D9067" s="1">
        <v>2.3810630510371902</v>
      </c>
      <c r="E9067" s="1">
        <v>1.5014977516366299</v>
      </c>
      <c r="F9067" s="1">
        <v>337.09336920786302</v>
      </c>
      <c r="G9067" s="1">
        <v>15.2002677687935</v>
      </c>
    </row>
    <row r="9068" spans="1:7" x14ac:dyDescent="0.25">
      <c r="A9068" s="1">
        <v>45.329999999999899</v>
      </c>
      <c r="B9068" s="1">
        <v>-0.38575876288028299</v>
      </c>
      <c r="C9068" s="1">
        <v>-0.397179411440924</v>
      </c>
      <c r="D9068" s="1">
        <v>2.3885363353883999</v>
      </c>
      <c r="E9068" s="1">
        <v>1.48770947431538</v>
      </c>
      <c r="F9068" s="1">
        <v>337.169372230406</v>
      </c>
      <c r="G9068" s="1">
        <v>15.2010616157163</v>
      </c>
    </row>
    <row r="9069" spans="1:7" x14ac:dyDescent="0.25">
      <c r="A9069" s="1">
        <v>45.335000000000001</v>
      </c>
      <c r="B9069" s="1">
        <v>-0.38771436087801803</v>
      </c>
      <c r="C9069" s="1">
        <v>-0.38514738098241702</v>
      </c>
      <c r="D9069" s="1">
        <v>2.3959390611995</v>
      </c>
      <c r="E9069" s="1">
        <v>1.47327063310203</v>
      </c>
      <c r="F9069" s="1">
        <v>337.24538102493699</v>
      </c>
      <c r="G9069" s="1">
        <v>15.202575333179499</v>
      </c>
    </row>
    <row r="9070" spans="1:7" x14ac:dyDescent="0.25">
      <c r="A9070" s="1">
        <v>45.34</v>
      </c>
      <c r="B9070" s="1">
        <v>-0.38961107177521298</v>
      </c>
      <c r="C9070" s="1">
        <v>-0.37361636489330102</v>
      </c>
      <c r="D9070" s="1">
        <v>2.4032679245022299</v>
      </c>
      <c r="E9070" s="1">
        <v>1.4581616700851401</v>
      </c>
      <c r="F9070" s="1">
        <v>337.32139916933698</v>
      </c>
      <c r="G9070" s="1">
        <v>15.2047995587718</v>
      </c>
    </row>
    <row r="9071" spans="1:7" x14ac:dyDescent="0.25">
      <c r="A9071" s="1">
        <v>45.344999999999899</v>
      </c>
      <c r="B9071" s="1">
        <v>-0.391451275424747</v>
      </c>
      <c r="C9071" s="1">
        <v>-0.36253588651947799</v>
      </c>
      <c r="D9071" s="1">
        <v>2.4105195373675001</v>
      </c>
      <c r="E9071" s="1">
        <v>1.44236861000326</v>
      </c>
      <c r="F9071" s="1">
        <v>337.397430183388</v>
      </c>
      <c r="G9071" s="1">
        <v>15.2077205798027</v>
      </c>
    </row>
    <row r="9072" spans="1:7" x14ac:dyDescent="0.25">
      <c r="A9072" s="1">
        <v>45.35</v>
      </c>
      <c r="B9072" s="1">
        <v>-0.393237093389321</v>
      </c>
      <c r="C9072" s="1">
        <v>-0.351853089390959</v>
      </c>
      <c r="D9072" s="1">
        <v>2.4176904565842698</v>
      </c>
      <c r="E9072" s="1">
        <v>1.4258833606624099</v>
      </c>
      <c r="F9072" s="1">
        <v>337.47347750897399</v>
      </c>
      <c r="G9072" s="1">
        <v>15.2113209477367</v>
      </c>
    </row>
    <row r="9073" spans="1:7" x14ac:dyDescent="0.25">
      <c r="A9073" s="1">
        <v>45.354999999999997</v>
      </c>
      <c r="B9073" s="1">
        <v>-0.39497037720272998</v>
      </c>
      <c r="C9073" s="1">
        <v>-0.34151278886112002</v>
      </c>
      <c r="D9073" s="1">
        <v>2.42477721378408</v>
      </c>
      <c r="E9073" s="1">
        <v>1.4087039443459799</v>
      </c>
      <c r="F9073" s="1">
        <v>337.549544492346</v>
      </c>
      <c r="G9073" s="1">
        <v>15.2155802599423</v>
      </c>
    </row>
    <row r="9074" spans="1:7" x14ac:dyDescent="0.25">
      <c r="A9074" s="1">
        <v>45.3599999999999</v>
      </c>
      <c r="B9074" s="1">
        <v>-0.39665269625712601</v>
      </c>
      <c r="C9074" s="1">
        <v>-0.33145740331502199</v>
      </c>
      <c r="D9074" s="1">
        <v>2.4317763459895998</v>
      </c>
      <c r="E9074" s="1">
        <v>1.3908346263148601</v>
      </c>
      <c r="F9074" s="1">
        <v>337.62563437374899</v>
      </c>
      <c r="G9074" s="1">
        <v>15.2204763090787</v>
      </c>
    </row>
    <row r="9075" spans="1:7" x14ac:dyDescent="0.25">
      <c r="A9075" s="1">
        <v>45.365000000000002</v>
      </c>
      <c r="B9075" s="1">
        <v>-0.398285326057083</v>
      </c>
      <c r="C9075" s="1">
        <v>-0.32162687457170502</v>
      </c>
      <c r="D9075" s="1">
        <v>2.4386844274205299</v>
      </c>
      <c r="E9075" s="1">
        <v>1.37228591869697</v>
      </c>
      <c r="F9075" s="1">
        <v>337.70175028004098</v>
      </c>
      <c r="G9075" s="1">
        <v>15.225986389718599</v>
      </c>
    </row>
    <row r="9076" spans="1:7" x14ac:dyDescent="0.25">
      <c r="A9076" s="1">
        <v>45.369999999999898</v>
      </c>
      <c r="B9076" s="1">
        <v>-0.39986923519796302</v>
      </c>
      <c r="C9076" s="1">
        <v>-0.31195848528682402</v>
      </c>
      <c r="D9076" s="1">
        <v>2.4454980998467302</v>
      </c>
      <c r="E9076" s="1">
        <v>1.35307433112999</v>
      </c>
      <c r="F9076" s="1">
        <v>337.7778952269</v>
      </c>
      <c r="G9076" s="1">
        <v>15.2320889483793</v>
      </c>
    </row>
    <row r="9077" spans="1:7" x14ac:dyDescent="0.25">
      <c r="A9077" s="1">
        <v>45.375</v>
      </c>
      <c r="B9077" s="1">
        <v>-0.40140507189368302</v>
      </c>
      <c r="C9077" s="1">
        <v>-0.30238666571232198</v>
      </c>
      <c r="D9077" s="1">
        <v>2.4522141021374502</v>
      </c>
      <c r="E9077" s="1">
        <v>1.33322191729552</v>
      </c>
      <c r="F9077" s="1">
        <v>337.85407212691803</v>
      </c>
      <c r="G9077" s="1">
        <v>15.238765363638199</v>
      </c>
    </row>
    <row r="9078" spans="1:7" x14ac:dyDescent="0.25">
      <c r="A9078" s="1">
        <v>45.38</v>
      </c>
      <c r="B9078" s="1">
        <v>-0.40289314865749098</v>
      </c>
      <c r="C9078" s="1">
        <v>-0.292842834845355</v>
      </c>
      <c r="D9078" s="1">
        <v>2.4588292946730799</v>
      </c>
      <c r="E9078" s="1">
        <v>1.3127551931130399</v>
      </c>
      <c r="F9078" s="1">
        <v>337.93028381402303</v>
      </c>
      <c r="G9078" s="1">
        <v>15.2460018685866</v>
      </c>
    </row>
    <row r="9079" spans="1:7" x14ac:dyDescent="0.25">
      <c r="A9079" s="1">
        <v>45.384999999999899</v>
      </c>
      <c r="B9079" s="1">
        <v>-0.40433342786642901</v>
      </c>
      <c r="C9079" s="1">
        <v>-0.28325547481436197</v>
      </c>
      <c r="D9079" s="1">
        <v>2.4653406793241701</v>
      </c>
      <c r="E9079" s="1">
        <v>1.2917039396280099</v>
      </c>
      <c r="F9079" s="1">
        <v>338.00653306653101</v>
      </c>
      <c r="G9079" s="1">
        <v>15.253790873508301</v>
      </c>
    </row>
    <row r="9080" spans="1:7" x14ac:dyDescent="0.25">
      <c r="A9080" s="1">
        <v>45.39</v>
      </c>
      <c r="B9080" s="1">
        <v>-0.40572550762066001</v>
      </c>
      <c r="C9080" s="1">
        <v>-0.273550518772122</v>
      </c>
      <c r="D9080" s="1">
        <v>2.4717454114470101</v>
      </c>
      <c r="E9080" s="1">
        <v>1.27009937943851</v>
      </c>
      <c r="F9080" s="1">
        <v>338.082822642255</v>
      </c>
      <c r="G9080" s="1">
        <v>15.2621316903391</v>
      </c>
    </row>
    <row r="9081" spans="1:7" x14ac:dyDescent="0.25">
      <c r="A9081" s="1">
        <v>45.395000000000003</v>
      </c>
      <c r="B9081" s="1">
        <v>-0.40706861113375697</v>
      </c>
      <c r="C9081" s="1">
        <v>-0.26365230232570502</v>
      </c>
      <c r="D9081" s="1">
        <v>2.4780408018483602</v>
      </c>
      <c r="E9081" s="1">
        <v>1.2479721668871799</v>
      </c>
      <c r="F9081" s="1">
        <v>338.15915531188</v>
      </c>
      <c r="G9081" s="1">
        <v>15.2710298117523</v>
      </c>
    </row>
    <row r="9082" spans="1:7" x14ac:dyDescent="0.25">
      <c r="A9082" s="1">
        <v>45.399999999999899</v>
      </c>
      <c r="B9082" s="1">
        <v>-0.40836158252087701</v>
      </c>
      <c r="C9082" s="1">
        <v>-0.25348513352089602</v>
      </c>
      <c r="D9082" s="1">
        <v>2.48422430888888</v>
      </c>
      <c r="E9082" s="1">
        <v>1.2253504260807</v>
      </c>
      <c r="F9082" s="1">
        <v>338.235533884245</v>
      </c>
      <c r="G9082" s="1">
        <v>15.280494505231699</v>
      </c>
    </row>
    <row r="9083" spans="1:7" x14ac:dyDescent="0.25">
      <c r="A9083" s="1">
        <v>45.405000000000001</v>
      </c>
      <c r="B9083" s="1">
        <v>-0.40960289163708702</v>
      </c>
      <c r="C9083" s="1">
        <v>-0.242975423978604</v>
      </c>
      <c r="D9083" s="1">
        <v>2.4902935221324398</v>
      </c>
      <c r="E9083" s="1">
        <v>1.2022582496212699</v>
      </c>
      <c r="F9083" s="1">
        <v>338.31196121574402</v>
      </c>
      <c r="G9083" s="1">
        <v>15.2905346863662</v>
      </c>
    </row>
    <row r="9084" spans="1:7" x14ac:dyDescent="0.25">
      <c r="A9084" s="1">
        <v>45.41</v>
      </c>
      <c r="B9084" s="1">
        <v>-0.41079065076450699</v>
      </c>
      <c r="C9084" s="1">
        <v>-0.23205414244345199</v>
      </c>
      <c r="D9084" s="1">
        <v>2.4962461398415101</v>
      </c>
      <c r="E9084" s="1">
        <v>1.17871502708139</v>
      </c>
      <c r="F9084" s="1">
        <v>338.38844019536702</v>
      </c>
      <c r="G9084" s="1">
        <v>15.301153507963001</v>
      </c>
    </row>
    <row r="9085" spans="1:7" x14ac:dyDescent="0.25">
      <c r="A9085" s="1">
        <v>45.4149999999999</v>
      </c>
      <c r="B9085" s="1">
        <v>-0.41192264330536299</v>
      </c>
      <c r="C9085" s="1">
        <v>-0.220659117663842</v>
      </c>
      <c r="D9085" s="1">
        <v>2.5020799460577501</v>
      </c>
      <c r="E9085" s="1">
        <v>1.1547358375546699</v>
      </c>
      <c r="F9085" s="1">
        <v>338.46497370171198</v>
      </c>
      <c r="G9085" s="1">
        <v>15.312342769702701</v>
      </c>
    </row>
    <row r="9086" spans="1:7" x14ac:dyDescent="0.25">
      <c r="A9086" s="1">
        <v>45.42</v>
      </c>
      <c r="B9086" s="1">
        <v>-0.41299636270770601</v>
      </c>
      <c r="C9086" s="1">
        <v>-0.20873675158817301</v>
      </c>
      <c r="D9086" s="1">
        <v>2.5077927920784799</v>
      </c>
      <c r="E9086" s="1">
        <v>1.1303328031515001</v>
      </c>
      <c r="F9086" s="1">
        <v>338.54156453403698</v>
      </c>
      <c r="G9086" s="1">
        <v>15.324078315513299</v>
      </c>
    </row>
    <row r="9087" spans="1:7" x14ac:dyDescent="0.25">
      <c r="A9087" s="1">
        <v>45.424999999999997</v>
      </c>
      <c r="B9087" s="1">
        <v>-0.41400905781016301</v>
      </c>
      <c r="C9087" s="1">
        <v>-0.19624284983908799</v>
      </c>
      <c r="D9087" s="1">
        <v>2.513382586419</v>
      </c>
      <c r="E9087" s="1">
        <v>1.1055170432942201</v>
      </c>
      <c r="F9087" s="1">
        <v>338.61821532483401</v>
      </c>
      <c r="G9087" s="1">
        <v>15.336317354413399</v>
      </c>
    </row>
    <row r="9088" spans="1:7" x14ac:dyDescent="0.25">
      <c r="A9088" s="1">
        <v>45.4299999999999</v>
      </c>
      <c r="B9088" s="1">
        <v>-0.41495778001787198</v>
      </c>
      <c r="C9088" s="1">
        <v>-0.18314254741581201</v>
      </c>
      <c r="D9088" s="1">
        <v>2.5188472950454601</v>
      </c>
      <c r="E9088" s="1">
        <v>1.0803007453910201</v>
      </c>
      <c r="F9088" s="1">
        <v>338.69492844465799</v>
      </c>
      <c r="G9088" s="1">
        <v>15.348998029149501</v>
      </c>
    </row>
    <row r="9089" spans="1:7" x14ac:dyDescent="0.25">
      <c r="A9089" s="1">
        <v>45.435000000000002</v>
      </c>
      <c r="B9089" s="1">
        <v>-0.41583942824627601</v>
      </c>
      <c r="C9089" s="1">
        <v>-0.16940954187044099</v>
      </c>
      <c r="D9089" s="1">
        <v>2.5241849513293402</v>
      </c>
      <c r="E9089" s="1">
        <v>1.0546989345853699</v>
      </c>
      <c r="F9089" s="1">
        <v>338.77170590994001</v>
      </c>
      <c r="G9089" s="1">
        <v>15.362040940702199</v>
      </c>
    </row>
    <row r="9090" spans="1:7" x14ac:dyDescent="0.25">
      <c r="A9090" s="1">
        <v>45.439999999999898</v>
      </c>
      <c r="B9090" s="1">
        <v>-0.41665078896090701</v>
      </c>
      <c r="C9090" s="1">
        <v>-0.155024951251924</v>
      </c>
      <c r="D9090" s="1">
        <v>2.5293936735623901</v>
      </c>
      <c r="E9090" s="1">
        <v>1.0287307044009499</v>
      </c>
      <c r="F9090" s="1">
        <v>338.84854930197599</v>
      </c>
      <c r="G9090" s="1">
        <v>15.3753519779738</v>
      </c>
    </row>
    <row r="9091" spans="1:7" x14ac:dyDescent="0.25">
      <c r="A9091" s="1">
        <v>45.445</v>
      </c>
      <c r="B9091" s="1">
        <v>-0.41738857021584802</v>
      </c>
      <c r="C9091" s="1">
        <v>-0.13997609937005101</v>
      </c>
      <c r="D9091" s="1">
        <v>2.53447168713438</v>
      </c>
      <c r="E9091" s="1">
        <v>1.00241985731253</v>
      </c>
      <c r="F9091" s="1">
        <v>338.92545970180697</v>
      </c>
      <c r="G9091" s="1">
        <v>15.3888257292302</v>
      </c>
    </row>
    <row r="9092" spans="1:7" x14ac:dyDescent="0.25">
      <c r="A9092" s="1">
        <v>45.45</v>
      </c>
      <c r="B9092" s="1">
        <v>-0.41804942989823002</v>
      </c>
      <c r="C9092" s="1">
        <v>-0.12425543673032199</v>
      </c>
      <c r="D9092" s="1">
        <v>2.5394173485876501</v>
      </c>
      <c r="E9092" s="1">
        <v>0.97579503659798195</v>
      </c>
      <c r="F9092" s="1">
        <v>339.00243764235199</v>
      </c>
      <c r="G9092" s="1">
        <v>15.4023489023217</v>
      </c>
    </row>
    <row r="9093" spans="1:7" x14ac:dyDescent="0.25">
      <c r="A9093" s="1">
        <v>45.454999999999899</v>
      </c>
      <c r="B9093" s="1">
        <v>-0.41862999914884602</v>
      </c>
      <c r="C9093" s="1">
        <v>-0.10785969783980601</v>
      </c>
      <c r="D9093" s="1">
        <v>2.54422916934202</v>
      </c>
      <c r="E9093" s="1">
        <v>0.94888948631171799</v>
      </c>
      <c r="F9093" s="1">
        <v>339.07948307690401</v>
      </c>
      <c r="G9093" s="1">
        <v>15.4158034073842</v>
      </c>
    </row>
    <row r="9094" spans="1:7" x14ac:dyDescent="0.25">
      <c r="A9094" s="1">
        <v>45.46</v>
      </c>
      <c r="B9094" s="1">
        <v>-0.419126902216516</v>
      </c>
      <c r="C9094" s="1">
        <v>-9.0789312058860094E-2</v>
      </c>
      <c r="D9094" s="1">
        <v>2.54890583758801</v>
      </c>
      <c r="E9094" s="1">
        <v>0.92174057699952905</v>
      </c>
      <c r="F9094" s="1">
        <v>339.15659536181403</v>
      </c>
      <c r="G9094" s="1">
        <v>15.4290689566852</v>
      </c>
    </row>
    <row r="9095" spans="1:7" x14ac:dyDescent="0.25">
      <c r="A9095" s="1">
        <v>45.465000000000003</v>
      </c>
      <c r="B9095" s="1">
        <v>-0.41953677394071698</v>
      </c>
      <c r="C9095" s="1">
        <v>-7.3048037279278305E-2</v>
      </c>
      <c r="D9095" s="1">
        <v>2.5534462374654101</v>
      </c>
      <c r="E9095" s="1">
        <v>0.89438920705612102</v>
      </c>
      <c r="F9095" s="1">
        <v>339.23377325092702</v>
      </c>
      <c r="G9095" s="1">
        <v>15.442025169319701</v>
      </c>
    </row>
    <row r="9096" spans="1:7" x14ac:dyDescent="0.25">
      <c r="A9096" s="1">
        <v>45.469999999999899</v>
      </c>
      <c r="B9096" s="1">
        <v>-0.419856275825852</v>
      </c>
      <c r="C9096" s="1">
        <v>-5.4642767856188601E-2</v>
      </c>
      <c r="D9096" s="1">
        <v>2.5578494650759902</v>
      </c>
      <c r="E9096" s="1">
        <v>0.86687915422980599</v>
      </c>
      <c r="F9096" s="1">
        <v>339.31101489955103</v>
      </c>
      <c r="G9096" s="1">
        <v>15.454553234650501</v>
      </c>
    </row>
    <row r="9097" spans="1:7" x14ac:dyDescent="0.25">
      <c r="A9097" s="1">
        <v>45.475000000000001</v>
      </c>
      <c r="B9097" s="1">
        <v>-0.42008211146323399</v>
      </c>
      <c r="C9097" s="1">
        <v>-3.5583464816900501E-2</v>
      </c>
      <c r="D9097" s="1">
        <v>2.5621148411643899</v>
      </c>
      <c r="E9097" s="1">
        <v>0.83925642455081095</v>
      </c>
      <c r="F9097" s="1">
        <v>339.388317875967</v>
      </c>
      <c r="G9097" s="1">
        <v>15.4665372155514</v>
      </c>
    </row>
    <row r="9098" spans="1:7" x14ac:dyDescent="0.25">
      <c r="A9098" s="1">
        <v>45.48</v>
      </c>
      <c r="B9098" s="1">
        <v>-0.42021104195657899</v>
      </c>
      <c r="C9098" s="1">
        <v>-1.58831386315809E-2</v>
      </c>
      <c r="D9098" s="1">
        <v>2.56624192085396</v>
      </c>
      <c r="E9098" s="1">
        <v>0.81156863876383001</v>
      </c>
      <c r="F9098" s="1">
        <v>339.46567917788099</v>
      </c>
      <c r="G9098" s="1">
        <v>15.477865126356599</v>
      </c>
    </row>
    <row r="9099" spans="1:7" x14ac:dyDescent="0.25">
      <c r="A9099" s="1">
        <v>45.4849999999999</v>
      </c>
      <c r="B9099" s="1">
        <v>-0.42023990114407</v>
      </c>
      <c r="C9099" s="1">
        <v>4.4421118437030201E-3</v>
      </c>
      <c r="D9099" s="1">
        <v>2.5702305001812999</v>
      </c>
      <c r="E9099" s="1">
        <v>0.78386444226746399</v>
      </c>
      <c r="F9099" s="1">
        <v>339.54309525476998</v>
      </c>
      <c r="G9099" s="1">
        <v>15.4884297717142</v>
      </c>
    </row>
    <row r="9100" spans="1:7" x14ac:dyDescent="0.25">
      <c r="A9100" s="1">
        <v>45.49</v>
      </c>
      <c r="B9100" s="1">
        <v>-0.42016561117065498</v>
      </c>
      <c r="C9100" s="1">
        <v>2.5373057484935499E-2</v>
      </c>
      <c r="D9100" s="1">
        <v>2.5740806198121802</v>
      </c>
      <c r="E9100" s="1">
        <v>0.75619296082435195</v>
      </c>
      <c r="F9100" s="1">
        <v>339.62056203363301</v>
      </c>
      <c r="G9100" s="1">
        <v>15.498129457075301</v>
      </c>
    </row>
    <row r="9101" spans="1:7" x14ac:dyDescent="0.25">
      <c r="A9101" s="1">
        <v>45.494999999999898</v>
      </c>
      <c r="B9101" s="1">
        <v>-0.41998519821518898</v>
      </c>
      <c r="C9101" s="1">
        <v>4.6887308177109198E-2</v>
      </c>
      <c r="D9101" s="1">
        <v>2.5777925661930698</v>
      </c>
      <c r="E9101" s="1">
        <v>0.72860330007609597</v>
      </c>
      <c r="F9101" s="1">
        <v>339.698074948049</v>
      </c>
      <c r="G9101" s="1">
        <v>15.5068686007242</v>
      </c>
    </row>
    <row r="9102" spans="1:7" x14ac:dyDescent="0.25">
      <c r="A9102" s="1">
        <v>45.5</v>
      </c>
      <c r="B9102" s="1">
        <v>-0.419695808317601</v>
      </c>
      <c r="C9102" s="1">
        <v>6.8959304454817405E-2</v>
      </c>
      <c r="D9102" s="1">
        <v>2.5813668703113901</v>
      </c>
      <c r="E9102" s="1">
        <v>0.70114408552454199</v>
      </c>
      <c r="F9102" s="1">
        <v>339.77562897005498</v>
      </c>
      <c r="G9102" s="1">
        <v>15.5145582730673</v>
      </c>
    </row>
    <row r="9103" spans="1:7" x14ac:dyDescent="0.25">
      <c r="A9103" s="1">
        <v>45.505000000000003</v>
      </c>
      <c r="B9103" s="1">
        <v>-0.419294723244029</v>
      </c>
      <c r="C9103" s="1">
        <v>9.1560332627961205E-2</v>
      </c>
      <c r="D9103" s="1">
        <v>2.5848043041327098</v>
      </c>
      <c r="E9103" s="1">
        <v>0.67386304339345604</v>
      </c>
      <c r="F9103" s="1">
        <v>339.85321864479198</v>
      </c>
      <c r="G9103" s="1">
        <v>15.5211166657928</v>
      </c>
    </row>
    <row r="9104" spans="1:7" x14ac:dyDescent="0.25">
      <c r="A9104" s="1">
        <v>45.509999999999899</v>
      </c>
      <c r="B9104" s="1">
        <v>-0.41877937606402399</v>
      </c>
      <c r="C9104" s="1">
        <v>0.11465858403435999</v>
      </c>
      <c r="D9104" s="1">
        <v>2.5881058752670398</v>
      </c>
      <c r="E9104" s="1">
        <v>0.64680662045292603</v>
      </c>
      <c r="F9104" s="1">
        <v>339.93083812699098</v>
      </c>
      <c r="G9104" s="1">
        <v>15.5264695383429</v>
      </c>
    </row>
    <row r="9105" spans="1:7" x14ac:dyDescent="0.25">
      <c r="A9105" s="1">
        <v>45.515000000000001</v>
      </c>
      <c r="B9105" s="1">
        <v>-0.41814736650130802</v>
      </c>
      <c r="C9105" s="1">
        <v>0.13821924135980601</v>
      </c>
      <c r="D9105" s="1">
        <v>2.5912728196007602</v>
      </c>
      <c r="E9105" s="1">
        <v>0.62001964596354298</v>
      </c>
      <c r="F9105" s="1">
        <v>340.008481219955</v>
      </c>
      <c r="G9105" s="1">
        <v>15.530550603990299</v>
      </c>
    </row>
    <row r="9106" spans="1:7" x14ac:dyDescent="0.25">
      <c r="A9106" s="1">
        <v>45.52</v>
      </c>
      <c r="B9106" s="1">
        <v>-0.417396475597612</v>
      </c>
      <c r="C9106" s="1">
        <v>0.162204607669512</v>
      </c>
      <c r="D9106" s="1">
        <v>2.5943065925186999</v>
      </c>
      <c r="E9106" s="1">
        <v>0.59354503606267495</v>
      </c>
      <c r="F9106" s="1">
        <v>340.08614141619398</v>
      </c>
      <c r="G9106" s="1">
        <v>15.5333018930972</v>
      </c>
    </row>
    <row r="9107" spans="1:7" x14ac:dyDescent="0.25">
      <c r="A9107" s="1">
        <v>45.524999999999899</v>
      </c>
      <c r="B9107" s="1">
        <v>-0.41652467972815899</v>
      </c>
      <c r="C9107" s="1">
        <v>0.186574269280632</v>
      </c>
      <c r="D9107" s="1">
        <v>2.5972088587090298</v>
      </c>
      <c r="E9107" s="1">
        <v>0.56742354831048603</v>
      </c>
      <c r="F9107" s="1">
        <v>340.16381193981698</v>
      </c>
      <c r="G9107" s="1">
        <v>15.5346740752631</v>
      </c>
    </row>
    <row r="9108" spans="1:7" x14ac:dyDescent="0.25">
      <c r="A9108" s="1">
        <v>45.53</v>
      </c>
      <c r="B9108" s="1">
        <v>-0.41553016376266799</v>
      </c>
      <c r="C9108" s="1">
        <v>0.21128529792505099</v>
      </c>
      <c r="D9108" s="1">
        <v>2.5999814807819099</v>
      </c>
      <c r="E9108" s="1">
        <v>0.54169358813955903</v>
      </c>
      <c r="F9108" s="1">
        <v>340.24148579053701</v>
      </c>
      <c r="G9108" s="1">
        <v>15.534626754003099</v>
      </c>
    </row>
    <row r="9109" spans="1:7" x14ac:dyDescent="0.25">
      <c r="A9109" s="1">
        <v>45.534999999999997</v>
      </c>
      <c r="B9109" s="1">
        <v>-0.41441133297622501</v>
      </c>
      <c r="C9109" s="1">
        <v>0.23629249002316299</v>
      </c>
      <c r="D9109" s="1">
        <v>2.6026265072447501</v>
      </c>
      <c r="E9109" s="1">
        <v>0.51639108281728696</v>
      </c>
      <c r="F9109" s="1">
        <v>340.31915578895899</v>
      </c>
      <c r="G9109" s="1">
        <v>15.5331287347058</v>
      </c>
    </row>
    <row r="9110" spans="1:7" x14ac:dyDescent="0.25">
      <c r="A9110" s="1">
        <v>45.5399999999999</v>
      </c>
      <c r="B9110" s="1">
        <v>-0.413166823761559</v>
      </c>
      <c r="C9110" s="1">
        <v>0.261548645736083</v>
      </c>
      <c r="D9110" s="1">
        <v>2.6051461599746801</v>
      </c>
      <c r="E9110" s="1">
        <v>0.491549436753561</v>
      </c>
      <c r="F9110" s="1">
        <v>340.39681462323699</v>
      </c>
      <c r="G9110" s="1">
        <v>15.5301582741782</v>
      </c>
    </row>
    <row r="9111" spans="1:7" x14ac:dyDescent="0.25">
      <c r="A9111" s="1">
        <v>45.545000000000002</v>
      </c>
      <c r="B9111" s="1">
        <v>-0.41179551288642002</v>
      </c>
      <c r="C9111" s="1">
        <v>0.28700489091500297</v>
      </c>
      <c r="D9111" s="1">
        <v>2.6075428215562502</v>
      </c>
      <c r="E9111" s="1">
        <v>0.46719958054000199</v>
      </c>
      <c r="F9111" s="1">
        <v>340.474454896971</v>
      </c>
      <c r="G9111" s="1">
        <v>15.525703321398201</v>
      </c>
    </row>
    <row r="9112" spans="1:7" x14ac:dyDescent="0.25">
      <c r="A9112" s="1">
        <v>45.55</v>
      </c>
      <c r="B9112" s="1">
        <v>-0.410296524876405</v>
      </c>
      <c r="C9112" s="1">
        <v>0.31261105080902901</v>
      </c>
      <c r="D9112" s="1">
        <v>2.6098190234569101</v>
      </c>
      <c r="E9112" s="1">
        <v>0.44337016270260399</v>
      </c>
      <c r="F9112" s="1">
        <v>340.55206917824</v>
      </c>
      <c r="G9112" s="1">
        <v>15.5197617789751</v>
      </c>
    </row>
    <row r="9113" spans="1:7" x14ac:dyDescent="0.25">
      <c r="A9113" s="1">
        <v>45.5549999999999</v>
      </c>
      <c r="B9113" s="1">
        <v>-0.40866923744018802</v>
      </c>
      <c r="C9113" s="1">
        <v>0.338316096969347</v>
      </c>
      <c r="D9113" s="1">
        <v>2.61197743551427</v>
      </c>
      <c r="E9113" s="1">
        <v>0.420087928333299</v>
      </c>
      <c r="F9113" s="1">
        <v>340.62965005022897</v>
      </c>
      <c r="G9113" s="1">
        <v>15.512341831452201</v>
      </c>
    </row>
    <row r="9114" spans="1:7" x14ac:dyDescent="0.25">
      <c r="A9114" s="1">
        <v>45.56</v>
      </c>
      <c r="B9114" s="1">
        <v>-0.40691328452834702</v>
      </c>
      <c r="C9114" s="1">
        <v>0.364068687756676</v>
      </c>
      <c r="D9114" s="1">
        <v>2.6140208575665298</v>
      </c>
      <c r="E9114" s="1">
        <v>0.397378336184042</v>
      </c>
      <c r="F9114" s="1">
        <v>340.70719016360198</v>
      </c>
      <c r="G9114" s="1">
        <v>15.5034623871235</v>
      </c>
    </row>
    <row r="9115" spans="1:7" x14ac:dyDescent="0.25">
      <c r="A9115" s="1">
        <v>45.564999999999898</v>
      </c>
      <c r="B9115" s="1">
        <v>-0.40502855614842398</v>
      </c>
      <c r="C9115" s="1">
        <v>0.38981787799557199</v>
      </c>
      <c r="D9115" s="1">
        <v>2.61595221559545</v>
      </c>
      <c r="E9115" s="1">
        <v>0.375266588552572</v>
      </c>
      <c r="F9115" s="1">
        <v>340.78468229173097</v>
      </c>
      <c r="G9115" s="1">
        <v>15.493153801382601</v>
      </c>
    </row>
    <row r="9116" spans="1:7" x14ac:dyDescent="0.25">
      <c r="A9116" s="1">
        <v>45.57</v>
      </c>
      <c r="B9116" s="1">
        <v>-0.40301519401615898</v>
      </c>
      <c r="C9116" s="1">
        <v>0.41551413999660702</v>
      </c>
      <c r="D9116" s="1">
        <v>2.6177745641683101</v>
      </c>
      <c r="E9116" s="1">
        <v>0.35377927455326103</v>
      </c>
      <c r="F9116" s="1">
        <v>340.86211939088503</v>
      </c>
      <c r="G9116" s="1">
        <v>15.481459152543801</v>
      </c>
    </row>
    <row r="9117" spans="1:7" x14ac:dyDescent="0.25">
      <c r="A9117" s="1">
        <v>45.575000000000003</v>
      </c>
      <c r="B9117" s="1">
        <v>-0.40087358059779499</v>
      </c>
      <c r="C9117" s="1">
        <v>0.44111095796794098</v>
      </c>
      <c r="D9117" s="1">
        <v>2.6194910999675201</v>
      </c>
      <c r="E9117" s="1">
        <v>0.33294701334389498</v>
      </c>
      <c r="F9117" s="1">
        <v>340.93949466936101</v>
      </c>
      <c r="G9117" s="1">
        <v>15.468436580971</v>
      </c>
    </row>
    <row r="9118" spans="1:7" x14ac:dyDescent="0.25">
      <c r="A9118" s="1">
        <v>45.579999999999899</v>
      </c>
      <c r="B9118" s="1">
        <v>-0.39860431863491902</v>
      </c>
      <c r="C9118" s="1">
        <v>0.46656749806704201</v>
      </c>
      <c r="D9118" s="1">
        <v>2.6211051901138398</v>
      </c>
      <c r="E9118" s="1">
        <v>0.31280858286549301</v>
      </c>
      <c r="F9118" s="1">
        <v>341.01680167145798</v>
      </c>
      <c r="G9118" s="1">
        <v>15.454163592054799</v>
      </c>
    </row>
    <row r="9119" spans="1:7" x14ac:dyDescent="0.25">
      <c r="A9119" s="1">
        <v>45.585000000000001</v>
      </c>
      <c r="B9119" s="1">
        <v>-0.39620818991740098</v>
      </c>
      <c r="C9119" s="1">
        <v>0.49185400946798202</v>
      </c>
      <c r="D9119" s="1">
        <v>2.6226204311679799</v>
      </c>
      <c r="E9119" s="1">
        <v>0.29341813203575501</v>
      </c>
      <c r="F9119" s="1">
        <v>341.09403439603301</v>
      </c>
      <c r="G9119" s="1">
        <v>15.438746314493001</v>
      </c>
    </row>
    <row r="9120" spans="1:7" x14ac:dyDescent="0.25">
      <c r="A9120" s="1">
        <v>45.59</v>
      </c>
      <c r="B9120" s="1">
        <v>-0.393686076766874</v>
      </c>
      <c r="C9120" s="1">
        <v>0.51696288422168901</v>
      </c>
      <c r="D9120" s="1">
        <v>2.6240407508092001</v>
      </c>
      <c r="E9120" s="1">
        <v>0.27485667349739901</v>
      </c>
      <c r="F9120" s="1">
        <v>341.17118747959398</v>
      </c>
      <c r="G9120" s="1">
        <v>15.422338585076901</v>
      </c>
    </row>
    <row r="9121" spans="1:7" x14ac:dyDescent="0.25">
      <c r="A9121" s="1">
        <v>45.594999999999899</v>
      </c>
      <c r="B9121" s="1">
        <v>-0.39103879535341701</v>
      </c>
      <c r="C9121" s="1">
        <v>0.54193443809168396</v>
      </c>
      <c r="D9121" s="1">
        <v>2.6253705860154799</v>
      </c>
      <c r="E9121" s="1">
        <v>0.25725031336328003</v>
      </c>
      <c r="F9121" s="1">
        <v>341.24825653033798</v>
      </c>
      <c r="G9121" s="1">
        <v>15.4051857025768</v>
      </c>
    </row>
    <row r="9122" spans="1:7" x14ac:dyDescent="0.25">
      <c r="A9122" s="1">
        <v>45.6</v>
      </c>
      <c r="B9122" s="1">
        <v>-0.38826672505819099</v>
      </c>
      <c r="C9122" s="1">
        <v>0.56691786582792303</v>
      </c>
      <c r="D9122" s="1">
        <v>2.6266151585380899</v>
      </c>
      <c r="E9122" s="1">
        <v>0.24078852920886301</v>
      </c>
      <c r="F9122" s="1">
        <v>341.32523880058801</v>
      </c>
      <c r="G9122" s="1">
        <v>15.3877235047994</v>
      </c>
    </row>
    <row r="9123" spans="1:7" x14ac:dyDescent="0.25">
      <c r="A9123" s="1">
        <v>45.604999999999997</v>
      </c>
      <c r="B9123" s="1">
        <v>-0.38536898382589702</v>
      </c>
      <c r="C9123" s="1">
        <v>0.59229307357377403</v>
      </c>
      <c r="D9123" s="1">
        <v>2.6277807478834201</v>
      </c>
      <c r="E9123" s="1">
        <v>0.22568610369190001</v>
      </c>
      <c r="F9123" s="1">
        <v>341.40213456784102</v>
      </c>
      <c r="G9123" s="1">
        <v>15.370760337344199</v>
      </c>
    </row>
    <row r="9124" spans="1:7" x14ac:dyDescent="0.25">
      <c r="A9124" s="1">
        <v>45.6099999999999</v>
      </c>
      <c r="B9124" s="1">
        <v>-0.382342032242239</v>
      </c>
      <c r="C9124" s="1">
        <v>0.61871865856849295</v>
      </c>
      <c r="D9124" s="1">
        <v>2.62887427515648</v>
      </c>
      <c r="E9124" s="1">
        <v>0.21191234536210299</v>
      </c>
      <c r="F9124" s="1">
        <v>341.478949252061</v>
      </c>
      <c r="G9124" s="1">
        <v>15.3554896325396</v>
      </c>
    </row>
    <row r="9125" spans="1:7" x14ac:dyDescent="0.25">
      <c r="A9125" s="1">
        <v>45.615000000000002</v>
      </c>
      <c r="B9125" s="1">
        <v>-0.37917934391902097</v>
      </c>
      <c r="C9125" s="1">
        <v>0.64657915568672597</v>
      </c>
      <c r="D9125" s="1">
        <v>2.6299010812263099</v>
      </c>
      <c r="E9125" s="1">
        <v>0.19886384838108201</v>
      </c>
      <c r="F9125" s="1">
        <v>341.55569343728803</v>
      </c>
      <c r="G9125" s="1">
        <v>15.342544313358101</v>
      </c>
    </row>
    <row r="9126" spans="1:7" x14ac:dyDescent="0.25">
      <c r="A9126" s="1">
        <v>45.619999999999898</v>
      </c>
      <c r="B9126" s="1">
        <v>-0.37587461080194501</v>
      </c>
      <c r="C9126" s="1">
        <v>0.67541220463670903</v>
      </c>
      <c r="D9126" s="1">
        <v>2.6308630258627699</v>
      </c>
      <c r="E9126" s="1">
        <v>0.18590368018547501</v>
      </c>
      <c r="F9126" s="1">
        <v>341.63237739874103</v>
      </c>
      <c r="G9126" s="1">
        <v>15.331217429884701</v>
      </c>
    </row>
    <row r="9127" spans="1:7" x14ac:dyDescent="0.25">
      <c r="A9127" s="1">
        <v>45.625</v>
      </c>
      <c r="B9127" s="1">
        <v>-0.372424795008447</v>
      </c>
      <c r="C9127" s="1">
        <v>0.70451168715024404</v>
      </c>
      <c r="D9127" s="1">
        <v>2.6317600108070001</v>
      </c>
      <c r="E9127" s="1">
        <v>0.17288574636918999</v>
      </c>
      <c r="F9127" s="1">
        <v>341.70900664765998</v>
      </c>
      <c r="G9127" s="1">
        <v>15.320529868679101</v>
      </c>
    </row>
    <row r="9128" spans="1:7" x14ac:dyDescent="0.25">
      <c r="A9128" s="1">
        <v>45.63</v>
      </c>
      <c r="B9128" s="1">
        <v>-0.36882983435534</v>
      </c>
      <c r="C9128" s="1">
        <v>0.73341374890906996</v>
      </c>
      <c r="D9128" s="1">
        <v>2.6325919288372899</v>
      </c>
      <c r="E9128" s="1">
        <v>0.159894633332306</v>
      </c>
      <c r="F9128" s="1">
        <v>341.78558283404601</v>
      </c>
      <c r="G9128" s="1">
        <v>15.309934841810801</v>
      </c>
    </row>
    <row r="9129" spans="1:7" x14ac:dyDescent="0.25">
      <c r="A9129" s="1">
        <v>45.634999999999899</v>
      </c>
      <c r="B9129" s="1">
        <v>-0.365091420412957</v>
      </c>
      <c r="C9129" s="1">
        <v>0.76186144647148402</v>
      </c>
      <c r="D9129" s="1">
        <v>2.6333591568247399</v>
      </c>
      <c r="E9129" s="1">
        <v>0.14702190093127401</v>
      </c>
      <c r="F9129" s="1">
        <v>341.86210577218998</v>
      </c>
      <c r="G9129" s="1">
        <v>15.2992103526311</v>
      </c>
    </row>
    <row r="9130" spans="1:7" x14ac:dyDescent="0.25">
      <c r="A9130" s="1">
        <v>45.64</v>
      </c>
      <c r="B9130" s="1">
        <v>-0.36121222861256602</v>
      </c>
      <c r="C9130" s="1">
        <v>0.78970558983445305</v>
      </c>
      <c r="D9130" s="1">
        <v>2.6340624354365501</v>
      </c>
      <c r="E9130" s="1">
        <v>0.13432059413034</v>
      </c>
      <c r="F9130" s="1">
        <v>341.93857461055597</v>
      </c>
      <c r="G9130" s="1">
        <v>15.2882918983689</v>
      </c>
    </row>
    <row r="9131" spans="1:7" x14ac:dyDescent="0.25">
      <c r="A9131" s="1">
        <v>45.645000000000003</v>
      </c>
      <c r="B9131" s="1">
        <v>-0.35719553040749102</v>
      </c>
      <c r="C9131" s="1">
        <v>0.81685110400882999</v>
      </c>
      <c r="D9131" s="1">
        <v>2.63470268209828</v>
      </c>
      <c r="E9131" s="1">
        <v>0.121810113572646</v>
      </c>
      <c r="F9131" s="1">
        <v>342.014988380744</v>
      </c>
      <c r="G9131" s="1">
        <v>15.2771882665673</v>
      </c>
    </row>
    <row r="9132" spans="1:7" x14ac:dyDescent="0.25">
      <c r="A9132" s="1">
        <v>45.649999999999899</v>
      </c>
      <c r="B9132" s="1">
        <v>-0.35304499233295</v>
      </c>
      <c r="C9132" s="1">
        <v>0.84323231930767495</v>
      </c>
      <c r="D9132" s="1">
        <v>2.6352808485176298</v>
      </c>
      <c r="E9132" s="1">
        <v>0.109486283400132</v>
      </c>
      <c r="F9132" s="1">
        <v>342.091346257971</v>
      </c>
      <c r="G9132" s="1">
        <v>15.2659440441226</v>
      </c>
    </row>
    <row r="9133" spans="1:7" x14ac:dyDescent="0.25">
      <c r="A9133" s="1">
        <v>45.655000000000001</v>
      </c>
      <c r="B9133" s="1">
        <v>-0.3487645614023</v>
      </c>
      <c r="C9133" s="1">
        <v>0.868801407031907</v>
      </c>
      <c r="D9133" s="1">
        <v>2.6357978230733301</v>
      </c>
      <c r="E9133" s="1">
        <v>9.7328988101945194E-2</v>
      </c>
      <c r="F9133" s="1">
        <v>342.16764769145402</v>
      </c>
      <c r="G9133" s="1">
        <v>15.2546222811999</v>
      </c>
    </row>
    <row r="9134" spans="1:7" x14ac:dyDescent="0.25">
      <c r="A9134" s="1">
        <v>45.66</v>
      </c>
      <c r="B9134" s="1">
        <v>-0.344358391783124</v>
      </c>
      <c r="C9134" s="1">
        <v>0.89352266142469505</v>
      </c>
      <c r="D9134" s="1">
        <v>2.6362543647599201</v>
      </c>
      <c r="E9134" s="1">
        <v>8.5307280420549803E-2</v>
      </c>
      <c r="F9134" s="1">
        <v>342.24389247272097</v>
      </c>
      <c r="G9134" s="1">
        <v>15.2432958128602</v>
      </c>
    </row>
    <row r="9135" spans="1:7" x14ac:dyDescent="0.25">
      <c r="A9135" s="1">
        <v>45.6649999999999</v>
      </c>
      <c r="B9135" s="1">
        <v>-0.33983079249414699</v>
      </c>
      <c r="C9135" s="1">
        <v>0.91736950778296</v>
      </c>
      <c r="D9135" s="1">
        <v>2.6366510581156701</v>
      </c>
      <c r="E9135" s="1">
        <v>7.3382770777041501E-2</v>
      </c>
      <c r="F9135" s="1">
        <v>342.32008077149902</v>
      </c>
      <c r="G9135" s="1">
        <v>15.2320425204296</v>
      </c>
    </row>
    <row r="9136" spans="1:7" x14ac:dyDescent="0.25">
      <c r="A9136" s="1">
        <v>45.67</v>
      </c>
      <c r="B9136" s="1">
        <v>-0.33518618627143798</v>
      </c>
      <c r="C9136" s="1">
        <v>0.94032281168257903</v>
      </c>
      <c r="D9136" s="1">
        <v>2.6369882821289301</v>
      </c>
      <c r="E9136" s="1">
        <v>6.1511959398606701E-2</v>
      </c>
      <c r="F9136" s="1">
        <v>342.39621315331499</v>
      </c>
      <c r="G9136" s="1">
        <v>15.220942446028801</v>
      </c>
    </row>
    <row r="9137" spans="1:7" x14ac:dyDescent="0.25">
      <c r="A9137" s="1">
        <v>45.674999999999997</v>
      </c>
      <c r="B9137" s="1">
        <v>-0.33042907506139102</v>
      </c>
      <c r="C9137" s="1">
        <v>0.962369891426617</v>
      </c>
      <c r="D9137" s="1">
        <v>2.6372661890682201</v>
      </c>
      <c r="E9137" s="1">
        <v>4.9647898703183202E-2</v>
      </c>
      <c r="F9137" s="1">
        <v>342.47229058527103</v>
      </c>
      <c r="G9137" s="1">
        <v>15.210075911452099</v>
      </c>
    </row>
    <row r="9138" spans="1:7" x14ac:dyDescent="0.25">
      <c r="A9138" s="1">
        <v>45.6799999999999</v>
      </c>
      <c r="B9138" s="1">
        <v>-0.32556400944581498</v>
      </c>
      <c r="C9138" s="1">
        <v>0.98350389309645303</v>
      </c>
      <c r="D9138" s="1">
        <v>2.6374846905056399</v>
      </c>
      <c r="E9138" s="1">
        <v>3.77414373812179E-2</v>
      </c>
      <c r="F9138" s="1">
        <v>342.54831443387502</v>
      </c>
      <c r="G9138" s="1">
        <v>15.1995221656446</v>
      </c>
    </row>
    <row r="9139" spans="1:7" x14ac:dyDescent="0.25">
      <c r="A9139" s="1">
        <v>45.685000000000002</v>
      </c>
      <c r="B9139" s="1">
        <v>-0.320595560618334</v>
      </c>
      <c r="C9139" s="1">
        <v>1.00372336085141</v>
      </c>
      <c r="D9139" s="1">
        <v>2.6376434488105498</v>
      </c>
      <c r="E9139" s="1">
        <v>2.5742199214505601E-2</v>
      </c>
      <c r="F9139" s="1">
        <v>342.624286456981</v>
      </c>
      <c r="G9139" s="1">
        <v>15.1893583347477</v>
      </c>
    </row>
    <row r="9140" spans="1:7" x14ac:dyDescent="0.25">
      <c r="A9140" s="1">
        <v>45.689999999999898</v>
      </c>
      <c r="B9140" s="1">
        <v>-0.31552829425385498</v>
      </c>
      <c r="C9140" s="1">
        <v>1.0230319243897901</v>
      </c>
      <c r="D9140" s="1">
        <v>2.63774187313658</v>
      </c>
      <c r="E9140" s="1">
        <v>1.35993780387277E-2</v>
      </c>
      <c r="F9140" s="1">
        <v>342.70020879091999</v>
      </c>
      <c r="G9140" s="1">
        <v>15.1796585720493</v>
      </c>
    </row>
    <row r="9141" spans="1:7" x14ac:dyDescent="0.25">
      <c r="A9141" s="1">
        <v>45.695</v>
      </c>
      <c r="B9141" s="1">
        <v>-0.31036674569637002</v>
      </c>
      <c r="C9141" s="1">
        <v>1.0414380388756701</v>
      </c>
      <c r="D9141" s="1">
        <v>2.6377791189515798</v>
      </c>
      <c r="E9141" s="1">
        <v>1.2624210531528199E-3</v>
      </c>
      <c r="F9141" s="1">
        <v>342.77608393383503</v>
      </c>
      <c r="G9141" s="1">
        <v>15.170493324281001</v>
      </c>
    </row>
    <row r="9142" spans="1:7" x14ac:dyDescent="0.25">
      <c r="A9142" s="1">
        <v>45.7</v>
      </c>
      <c r="B9142" s="1">
        <v>-0.305115396418699</v>
      </c>
      <c r="C9142" s="1">
        <v>1.05895476153816</v>
      </c>
      <c r="D9142" s="1">
        <v>2.6377540908432602</v>
      </c>
      <c r="E9142" s="1">
        <v>-1.13183764643637E-2</v>
      </c>
      <c r="F9142" s="1">
        <v>342.85191472549599</v>
      </c>
      <c r="G9142" s="1">
        <v>15.1619286955859</v>
      </c>
    </row>
    <row r="9143" spans="1:7" x14ac:dyDescent="0.25">
      <c r="A9143" s="1">
        <v>45.704999999999899</v>
      </c>
      <c r="B9143" s="1">
        <v>-0.29977865154402</v>
      </c>
      <c r="C9143" s="1">
        <v>1.07559954262086</v>
      </c>
      <c r="D9143" s="1">
        <v>2.6376654481273101</v>
      </c>
      <c r="E9143" s="1">
        <v>-2.4191335082258101E-2</v>
      </c>
      <c r="F9143" s="1">
        <v>342.92770432414102</v>
      </c>
      <c r="G9143" s="1">
        <v>15.154025882003801</v>
      </c>
    </row>
    <row r="9144" spans="1:7" x14ac:dyDescent="0.25">
      <c r="A9144" s="1">
        <v>45.71</v>
      </c>
      <c r="B9144" s="1">
        <v>-0.29436081838304901</v>
      </c>
      <c r="C9144" s="1">
        <v>1.0913940212408999</v>
      </c>
      <c r="D9144" s="1">
        <v>2.6375116130080198</v>
      </c>
      <c r="E9144" s="1">
        <v>-3.7402897672051301E-2</v>
      </c>
      <c r="F9144" s="1">
        <v>343.00345618065899</v>
      </c>
      <c r="G9144" s="1">
        <v>15.1468406662398</v>
      </c>
    </row>
    <row r="9145" spans="1:7" x14ac:dyDescent="0.25">
      <c r="A9145" s="1">
        <v>45.715000000000003</v>
      </c>
      <c r="B9145" s="1">
        <v>-0.28886608600543101</v>
      </c>
      <c r="C9145" s="1">
        <v>1.1063638214587499</v>
      </c>
      <c r="D9145" s="1">
        <v>2.63729078113969</v>
      </c>
      <c r="E9145" s="1">
        <v>-5.0997167464911501E-2</v>
      </c>
      <c r="F9145" s="1">
        <v>343.079174010369</v>
      </c>
      <c r="G9145" s="1">
        <v>15.140422968867</v>
      </c>
    </row>
    <row r="9146" spans="1:7" x14ac:dyDescent="0.25">
      <c r="A9146" s="1">
        <v>45.719999999999899</v>
      </c>
      <c r="B9146" s="1">
        <v>-0.28329850582655902</v>
      </c>
      <c r="C9146" s="1">
        <v>1.1205383462171401</v>
      </c>
      <c r="D9146" s="1">
        <v>2.63700093442751</v>
      </c>
      <c r="E9146" s="1">
        <v>-6.5015469353130406E-2</v>
      </c>
      <c r="F9146" s="1">
        <v>343.15486176270701</v>
      </c>
      <c r="G9146" s="1">
        <v>15.1348164555632</v>
      </c>
    </row>
    <row r="9147" spans="1:7" x14ac:dyDescent="0.25">
      <c r="A9147" s="1">
        <v>45.725000000000001</v>
      </c>
      <c r="B9147" s="1">
        <v>-0.277661973233853</v>
      </c>
      <c r="C9147" s="1">
        <v>1.13395056961736</v>
      </c>
      <c r="D9147" s="1">
        <v>2.6366398559670801</v>
      </c>
      <c r="E9147" s="1">
        <v>-7.9495927884484605E-2</v>
      </c>
      <c r="F9147" s="1">
        <v>343.23052358913799</v>
      </c>
      <c r="G9147" s="1">
        <v>15.1300582048896</v>
      </c>
    </row>
    <row r="9148" spans="1:7" x14ac:dyDescent="0.25">
      <c r="A9148" s="1">
        <v>45.73</v>
      </c>
      <c r="B9148" s="1">
        <v>-0.27196021024899902</v>
      </c>
      <c r="C9148" s="1">
        <v>1.1466368289104101</v>
      </c>
      <c r="D9148" s="1">
        <v>2.6362051470920198</v>
      </c>
      <c r="E9148" s="1">
        <v>-9.4473060342020895E-2</v>
      </c>
      <c r="F9148" s="1">
        <v>343.30616380945798</v>
      </c>
      <c r="G9148" s="1">
        <v>15.126178440711</v>
      </c>
    </row>
    <row r="9149" spans="1:7" x14ac:dyDescent="0.25">
      <c r="A9149" s="1">
        <v>45.7349999999999</v>
      </c>
      <c r="B9149" s="1">
        <v>-0.26619674921649999</v>
      </c>
      <c r="C9149" s="1">
        <v>1.1586366210310199</v>
      </c>
      <c r="D9149" s="1">
        <v>2.63569424642718</v>
      </c>
      <c r="E9149" s="1">
        <v>-0.109977380542758</v>
      </c>
      <c r="F9149" s="1">
        <v>343.38178687696501</v>
      </c>
      <c r="G9149" s="1">
        <v>15.1232003436391</v>
      </c>
    </row>
    <row r="9150" spans="1:7" x14ac:dyDescent="0.25">
      <c r="A9150" s="1">
        <v>45.74</v>
      </c>
      <c r="B9150" s="1">
        <v>-0.26037491752272701</v>
      </c>
      <c r="C9150" s="1">
        <v>1.1699924065860601</v>
      </c>
      <c r="D9150" s="1">
        <v>2.6351044508173098</v>
      </c>
      <c r="E9150" s="1">
        <v>-0.126035005947402</v>
      </c>
      <c r="F9150" s="1">
        <v>343.457397343048</v>
      </c>
      <c r="G9150" s="1">
        <v>15.121139952559</v>
      </c>
    </row>
    <row r="9151" spans="1:7" x14ac:dyDescent="0.25">
      <c r="A9151" s="1">
        <v>45.744999999999898</v>
      </c>
      <c r="B9151" s="1">
        <v>-0.25449782317742597</v>
      </c>
      <c r="C9151" s="1">
        <v>1.18074943744557</v>
      </c>
      <c r="D9151" s="1">
        <v>2.6344329382898399</v>
      </c>
      <c r="E9151" s="1">
        <v>-0.142667283646565</v>
      </c>
      <c r="F9151" s="1">
        <v>343.53299982163298</v>
      </c>
      <c r="G9151" s="1">
        <v>15.1200061933518</v>
      </c>
    </row>
    <row r="9152" spans="1:7" x14ac:dyDescent="0.25">
      <c r="A9152" s="1">
        <v>45.75</v>
      </c>
      <c r="B9152" s="1">
        <v>-0.248568341345275</v>
      </c>
      <c r="C9152" s="1">
        <v>1.1909555980014399</v>
      </c>
      <c r="D9152" s="1">
        <v>2.6336767928632399</v>
      </c>
      <c r="E9152" s="1">
        <v>-0.159890424561492</v>
      </c>
      <c r="F9152" s="1">
        <v>343.60859895337802</v>
      </c>
      <c r="G9152" s="1">
        <v>15.119801014964599</v>
      </c>
    </row>
    <row r="9153" spans="1:7" x14ac:dyDescent="0.25">
      <c r="A9153" s="1">
        <v>45.755000000000003</v>
      </c>
      <c r="B9153" s="1">
        <v>-0.24258910131727801</v>
      </c>
      <c r="C9153" s="1">
        <v>1.20066130798042</v>
      </c>
      <c r="D9153" s="1">
        <v>2.6328330309905699</v>
      </c>
      <c r="E9153" s="1">
        <v>-0.17771516935582901</v>
      </c>
      <c r="F9153" s="1">
        <v>343.684199372504</v>
      </c>
      <c r="G9153" s="1">
        <v>15.120519763968399</v>
      </c>
    </row>
    <row r="9154" spans="1:7" x14ac:dyDescent="0.25">
      <c r="A9154" s="1">
        <v>45.759999999999899</v>
      </c>
      <c r="B9154" s="1">
        <v>-0.23656247420733101</v>
      </c>
      <c r="C9154" s="1">
        <v>1.20991944803796</v>
      </c>
      <c r="D9154" s="1">
        <v>2.6318986297772202</v>
      </c>
      <c r="E9154" s="1">
        <v>-0.19614648730676701</v>
      </c>
      <c r="F9154" s="1">
        <v>343.75980567394498</v>
      </c>
      <c r="G9154" s="1">
        <v>15.122151697478801</v>
      </c>
    </row>
    <row r="9155" spans="1:7" x14ac:dyDescent="0.25">
      <c r="A9155" s="1">
        <v>45.765000000000001</v>
      </c>
      <c r="B9155" s="1">
        <v>-0.23049056048954999</v>
      </c>
      <c r="C9155" s="1">
        <v>1.21878538137531</v>
      </c>
      <c r="D9155" s="1">
        <v>2.63087055638703</v>
      </c>
      <c r="E9155" s="1">
        <v>-0.21518335231740701</v>
      </c>
      <c r="F9155" s="1">
        <v>343.83542238576399</v>
      </c>
      <c r="G9155" s="1">
        <v>15.1246808466666</v>
      </c>
    </row>
    <row r="9156" spans="1:7" x14ac:dyDescent="0.25">
      <c r="A9156" s="1">
        <v>45.77</v>
      </c>
      <c r="B9156" s="1">
        <v>-0.22437517744149099</v>
      </c>
      <c r="C9156" s="1">
        <v>1.22731702783982</v>
      </c>
      <c r="D9156" s="1">
        <v>2.6297457982331398</v>
      </c>
      <c r="E9156" s="1">
        <v>-0.23481864190323801</v>
      </c>
      <c r="F9156" s="1">
        <v>343.91105394550402</v>
      </c>
      <c r="G9156" s="1">
        <v>15.1280871429492</v>
      </c>
    </row>
    <row r="9157" spans="1:7" x14ac:dyDescent="0.25">
      <c r="A9157" s="1">
        <v>45.774999999999899</v>
      </c>
      <c r="B9157" s="1">
        <v>-0.218217846274815</v>
      </c>
      <c r="C9157" s="1">
        <v>1.2355750230253899</v>
      </c>
      <c r="D9157" s="1">
        <v>2.6285213939935299</v>
      </c>
      <c r="E9157" s="1">
        <v>-0.25503915075585998</v>
      </c>
      <c r="F9157" s="1">
        <v>343.98670468210099</v>
      </c>
      <c r="G9157" s="1">
        <v>15.1323478861803</v>
      </c>
    </row>
    <row r="9158" spans="1:7" x14ac:dyDescent="0.25">
      <c r="A9158" s="1">
        <v>45.78</v>
      </c>
      <c r="B9158" s="1">
        <v>-0.21201977753352</v>
      </c>
      <c r="C9158" s="1">
        <v>1.24362293377582</v>
      </c>
      <c r="D9158" s="1">
        <v>2.6271944624538</v>
      </c>
      <c r="E9158" s="1">
        <v>-0.27582597997425701</v>
      </c>
      <c r="F9158" s="1">
        <v>344.06237880933799</v>
      </c>
      <c r="G9158" s="1">
        <v>15.1374396269208</v>
      </c>
    </row>
    <row r="9159" spans="1:7" x14ac:dyDescent="0.25">
      <c r="A9159" s="1">
        <v>45.784999999999997</v>
      </c>
      <c r="B9159" s="1">
        <v>-0.20578185609734201</v>
      </c>
      <c r="C9159" s="1">
        <v>1.2515274636465199</v>
      </c>
      <c r="D9159" s="1">
        <v>2.6257622298047698</v>
      </c>
      <c r="E9159" s="1">
        <v>-0.29715517012000497</v>
      </c>
      <c r="F9159" s="1">
        <v>344.13808042642</v>
      </c>
      <c r="G9159" s="1">
        <v>15.1433402267178</v>
      </c>
    </row>
    <row r="9160" spans="1:7" x14ac:dyDescent="0.25">
      <c r="A9160" s="1">
        <v>45.7899999999999</v>
      </c>
      <c r="B9160" s="1">
        <v>-0.19950462550881701</v>
      </c>
      <c r="C9160" s="1">
        <v>1.2593585547527699</v>
      </c>
      <c r="D9160" s="1">
        <v>2.62422205296799</v>
      </c>
      <c r="E9160" s="1">
        <v>-0.31899873788101002</v>
      </c>
      <c r="F9160" s="1">
        <v>344.21381352836403</v>
      </c>
      <c r="G9160" s="1">
        <v>15.1500309516641</v>
      </c>
    </row>
    <row r="9161" spans="1:7" x14ac:dyDescent="0.25">
      <c r="A9161" s="1">
        <v>45.795000000000002</v>
      </c>
      <c r="B9161" s="1">
        <v>-0.19318827154079901</v>
      </c>
      <c r="C9161" s="1">
        <v>1.2671892336641499</v>
      </c>
      <c r="D9161" s="1">
        <v>2.6225714354180698</v>
      </c>
      <c r="E9161" s="1">
        <v>-0.34132630530816799</v>
      </c>
      <c r="F9161" s="1">
        <v>344.28958202978998</v>
      </c>
      <c r="G9161" s="1">
        <v>15.1574983203454</v>
      </c>
    </row>
    <row r="9162" spans="1:7" x14ac:dyDescent="0.25">
      <c r="A9162" s="1">
        <v>45.8</v>
      </c>
      <c r="B9162" s="1">
        <v>-0.18683260842010399</v>
      </c>
      <c r="C9162" s="1">
        <v>1.27509497564535</v>
      </c>
      <c r="D9162" s="1">
        <v>2.6208080345151301</v>
      </c>
      <c r="E9162" s="1">
        <v>-0.36410701300807202</v>
      </c>
      <c r="F9162" s="1">
        <v>344.36538979282398</v>
      </c>
      <c r="G9162" s="1">
        <v>15.165734952855701</v>
      </c>
    </row>
    <row r="9163" spans="1:7" x14ac:dyDescent="0.25">
      <c r="A9163" s="1">
        <v>45.8049999999999</v>
      </c>
      <c r="B9163" s="1">
        <v>-0.180437069312438</v>
      </c>
      <c r="C9163" s="1">
        <v>1.2831524629697499</v>
      </c>
      <c r="D9163" s="1">
        <v>2.6189296587492601</v>
      </c>
      <c r="E9163" s="1">
        <v>-0.38731165855459199</v>
      </c>
      <c r="F9163" s="1">
        <v>344.44124065713601</v>
      </c>
      <c r="G9163" s="1">
        <v>15.1747390311942</v>
      </c>
    </row>
    <row r="9164" spans="1:7" x14ac:dyDescent="0.25">
      <c r="A9164" s="1">
        <v>45.81</v>
      </c>
      <c r="B9164" s="1">
        <v>-0.17400070435798301</v>
      </c>
      <c r="C9164" s="1">
        <v>1.2914376315009899</v>
      </c>
      <c r="D9164" s="1">
        <v>2.6169342542134801</v>
      </c>
      <c r="E9164" s="1">
        <v>-0.41091471684800401</v>
      </c>
      <c r="F9164" s="1">
        <v>344.51713846386599</v>
      </c>
      <c r="G9164" s="1">
        <v>15.184511850445199</v>
      </c>
    </row>
    <row r="9165" spans="1:7" x14ac:dyDescent="0.25">
      <c r="A9165" s="1">
        <v>45.814999999999898</v>
      </c>
      <c r="B9165" s="1">
        <v>-0.16752219214685901</v>
      </c>
      <c r="C9165" s="1">
        <v>1.3000231175218799</v>
      </c>
      <c r="D9165" s="1">
        <v>2.61481988254558</v>
      </c>
      <c r="E9165" s="1">
        <v>-0.43489546415589098</v>
      </c>
      <c r="F9165" s="1">
        <v>344.59308705663898</v>
      </c>
      <c r="G9165" s="1">
        <v>15.1950531208894</v>
      </c>
    </row>
    <row r="9166" spans="1:7" x14ac:dyDescent="0.25">
      <c r="A9166" s="1">
        <v>45.82</v>
      </c>
      <c r="B9166" s="1">
        <v>-0.16099986098162899</v>
      </c>
      <c r="C9166" s="1">
        <v>1.30897567316715</v>
      </c>
      <c r="D9166" s="1">
        <v>2.6125846963080899</v>
      </c>
      <c r="E9166" s="1">
        <v>-0.45923840372771901</v>
      </c>
      <c r="F9166" s="1">
        <v>344.66909026415499</v>
      </c>
      <c r="G9166" s="1">
        <v>15.2063555474802</v>
      </c>
    </row>
    <row r="9167" spans="1:7" x14ac:dyDescent="0.25">
      <c r="A9167" s="1">
        <v>45.825000000000003</v>
      </c>
      <c r="B9167" s="1">
        <v>-0.154431725441358</v>
      </c>
      <c r="C9167" s="1">
        <v>1.3183538314609899</v>
      </c>
      <c r="D9167" s="1">
        <v>2.6102269140241199</v>
      </c>
      <c r="E9167" s="1">
        <v>-0.48393223850883399</v>
      </c>
      <c r="F9167" s="1">
        <v>344.745151847805</v>
      </c>
      <c r="G9167" s="1">
        <v>15.2183987622904</v>
      </c>
    </row>
    <row r="9168" spans="1:7" x14ac:dyDescent="0.25">
      <c r="A9168" s="1">
        <v>45.829999999999899</v>
      </c>
      <c r="B9168" s="1">
        <v>-0.147815531123558</v>
      </c>
      <c r="C9168" s="1">
        <v>1.32820648700155</v>
      </c>
      <c r="D9168" s="1">
        <v>2.6077448040343398</v>
      </c>
      <c r="E9168" s="1">
        <v>-0.50896808057931098</v>
      </c>
      <c r="F9168" s="1">
        <v>344.82127542451701</v>
      </c>
      <c r="G9168" s="1">
        <v>15.231144784601501</v>
      </c>
    </row>
    <row r="9169" spans="1:7" x14ac:dyDescent="0.25">
      <c r="A9169" s="1">
        <v>45.835000000000001</v>
      </c>
      <c r="B9169" s="1">
        <v>-0.14114880428134199</v>
      </c>
      <c r="C9169" s="1">
        <v>1.33857249894903</v>
      </c>
      <c r="D9169" s="1">
        <v>2.6051366777567901</v>
      </c>
      <c r="E9169" s="1">
        <v>-0.53433716012116295</v>
      </c>
      <c r="F9169" s="1">
        <v>344.89746437165201</v>
      </c>
      <c r="G9169" s="1">
        <v>15.244535513628399</v>
      </c>
    </row>
    <row r="9170" spans="1:7" x14ac:dyDescent="0.25">
      <c r="A9170" s="1">
        <v>45.84</v>
      </c>
      <c r="B9170" s="1">
        <v>-0.134428900971755</v>
      </c>
      <c r="C9170" s="1">
        <v>1.3494812465742001</v>
      </c>
      <c r="D9170" s="1">
        <v>2.60240089482883</v>
      </c>
      <c r="E9170" s="1">
        <v>-0.56002865347536201</v>
      </c>
      <c r="F9170" s="1">
        <v>344.97372172505499</v>
      </c>
      <c r="G9170" s="1">
        <v>15.258492643791399</v>
      </c>
    </row>
    <row r="9171" spans="1:7" x14ac:dyDescent="0.25">
      <c r="A9171" s="1">
        <v>45.844999999999899</v>
      </c>
      <c r="B9171" s="1">
        <v>-0.12765305166732399</v>
      </c>
      <c r="C9171" s="1">
        <v>1.36095380386579</v>
      </c>
      <c r="D9171" s="1">
        <v>2.5995358777754798</v>
      </c>
      <c r="E9171" s="1">
        <v>-0.58602800099545005</v>
      </c>
      <c r="F9171" s="1">
        <v>345.05005008220098</v>
      </c>
      <c r="G9171" s="1">
        <v>15.272919559966001</v>
      </c>
    </row>
    <row r="9172" spans="1:7" x14ac:dyDescent="0.25">
      <c r="A9172" s="1">
        <v>45.85</v>
      </c>
      <c r="B9172" s="1">
        <v>-0.12081839928120799</v>
      </c>
      <c r="C9172" s="1">
        <v>1.37300435376985</v>
      </c>
      <c r="D9172" s="1">
        <v>2.5965401335332698</v>
      </c>
      <c r="E9172" s="1">
        <v>-0.61231588285508998</v>
      </c>
      <c r="F9172" s="1">
        <v>345.12645151813098</v>
      </c>
      <c r="G9172" s="1">
        <v>15.2877044777892</v>
      </c>
    </row>
    <row r="9173" spans="1:7" x14ac:dyDescent="0.25">
      <c r="A9173" s="1">
        <v>45.854999999999997</v>
      </c>
      <c r="B9173" s="1">
        <v>-0.113922030184494</v>
      </c>
      <c r="C9173" s="1">
        <v>1.3856415354246101</v>
      </c>
      <c r="D9173" s="1">
        <v>2.5934122784710301</v>
      </c>
      <c r="E9173" s="1">
        <v>-0.63886782308118695</v>
      </c>
      <c r="F9173" s="1">
        <v>345.202927518612</v>
      </c>
      <c r="G9173" s="1">
        <v>15.302724078693901</v>
      </c>
    </row>
    <row r="9174" spans="1:7" x14ac:dyDescent="0.25">
      <c r="A9174" s="1">
        <v>45.8599999999999</v>
      </c>
      <c r="B9174" s="1">
        <v>-0.106960999081419</v>
      </c>
      <c r="C9174" s="1">
        <v>1.39886954451237</v>
      </c>
      <c r="D9174" s="1">
        <v>2.5901510640674998</v>
      </c>
      <c r="E9174" s="1">
        <v>-0.66565428050877296</v>
      </c>
      <c r="F9174" s="1">
        <v>345.27947893146398</v>
      </c>
      <c r="G9174" s="1">
        <v>15.3178470739904</v>
      </c>
    </row>
    <row r="9175" spans="1:7" x14ac:dyDescent="0.25">
      <c r="A9175" s="1">
        <v>45.865000000000002</v>
      </c>
      <c r="B9175" s="1">
        <v>-9.9932349033675399E-2</v>
      </c>
      <c r="C9175" s="1">
        <v>1.41268893406555</v>
      </c>
      <c r="D9175" s="1">
        <v>2.58675540142703</v>
      </c>
      <c r="E9175" s="1">
        <v>-0.69264107686117904</v>
      </c>
      <c r="F9175" s="1">
        <v>345.35610593492402</v>
      </c>
      <c r="G9175" s="1">
        <v>15.3329374161218</v>
      </c>
    </row>
    <row r="9176" spans="1:7" x14ac:dyDescent="0.25">
      <c r="A9176" s="1">
        <v>45.869999999999898</v>
      </c>
      <c r="B9176" s="1">
        <v>-9.2833128360292796E-2</v>
      </c>
      <c r="C9176" s="1">
        <v>1.4270971165198501</v>
      </c>
      <c r="D9176" s="1">
        <v>2.58322438286518</v>
      </c>
      <c r="E9176" s="1">
        <v>-0.71978998595030697</v>
      </c>
      <c r="F9176" s="1">
        <v>345.43280802078601</v>
      </c>
      <c r="G9176" s="1">
        <v>15.347856965445001</v>
      </c>
    </row>
    <row r="9177" spans="1:7" x14ac:dyDescent="0.25">
      <c r="A9177" s="1">
        <v>45.875</v>
      </c>
      <c r="B9177" s="1">
        <v>-8.5660405563053502E-2</v>
      </c>
      <c r="C9177" s="1">
        <v>1.44208864037799</v>
      </c>
      <c r="D9177" s="1">
        <v>2.5795573005275498</v>
      </c>
      <c r="E9177" s="1">
        <v>-0.74705941202230397</v>
      </c>
      <c r="F9177" s="1">
        <v>345.50958398959699</v>
      </c>
      <c r="G9177" s="1">
        <v>15.362467694183801</v>
      </c>
    </row>
    <row r="9178" spans="1:7" x14ac:dyDescent="0.25">
      <c r="A9178" s="1">
        <v>45.88</v>
      </c>
      <c r="B9178" s="1">
        <v>-7.8411283307093002E-2</v>
      </c>
      <c r="C9178" s="1">
        <v>1.45765530187031</v>
      </c>
      <c r="D9178" s="1">
        <v>2.5757536615567602</v>
      </c>
      <c r="E9178" s="1">
        <v>-0.77440507822195703</v>
      </c>
      <c r="F9178" s="1">
        <v>345.586431955791</v>
      </c>
      <c r="G9178" s="1">
        <v>15.376633469430599</v>
      </c>
    </row>
    <row r="9179" spans="1:7" x14ac:dyDescent="0.25">
      <c r="A9179" s="1">
        <v>45.884999999999899</v>
      </c>
      <c r="B9179" s="1">
        <v>-7.1082912128251102E-2</v>
      </c>
      <c r="C9179" s="1">
        <v>1.47378614729978</v>
      </c>
      <c r="D9179" s="1">
        <v>2.5718131997729001</v>
      </c>
      <c r="E9179" s="1">
        <v>-0.80178068766670496</v>
      </c>
      <c r="F9179" s="1">
        <v>345.66334936097098</v>
      </c>
      <c r="G9179" s="1">
        <v>15.390221490264601</v>
      </c>
    </row>
    <row r="9180" spans="1:7" x14ac:dyDescent="0.25">
      <c r="A9180" s="1">
        <v>45.89</v>
      </c>
      <c r="B9180" s="1">
        <v>-6.3672504320864604E-2</v>
      </c>
      <c r="C9180" s="1">
        <v>1.49046741866162</v>
      </c>
      <c r="D9180" s="1">
        <v>2.5677358842346498</v>
      </c>
      <c r="E9180" s="1">
        <v>-0.829138546235198</v>
      </c>
      <c r="F9180" s="1">
        <v>345.74033299356103</v>
      </c>
      <c r="G9180" s="1">
        <v>15.4031034766943</v>
      </c>
    </row>
    <row r="9181" spans="1:7" x14ac:dyDescent="0.25">
      <c r="A9181" s="1">
        <v>45.895000000000003</v>
      </c>
      <c r="B9181" s="1">
        <v>-5.6177348141488198E-2</v>
      </c>
      <c r="C9181" s="1">
        <v>1.5076824761933201</v>
      </c>
      <c r="D9181" s="1">
        <v>2.5635219247548702</v>
      </c>
      <c r="E9181" s="1">
        <v>-0.85643013834472304</v>
      </c>
      <c r="F9181" s="1">
        <v>345.81737901399299</v>
      </c>
      <c r="G9181" s="1">
        <v>15.415156668422799</v>
      </c>
    </row>
    <row r="9182" spans="1:7" x14ac:dyDescent="0.25">
      <c r="A9182" s="1">
        <v>45.899999999999899</v>
      </c>
      <c r="B9182" s="1">
        <v>-4.85948224083032E-2</v>
      </c>
      <c r="C9182" s="1">
        <v>1.5254117225453001</v>
      </c>
      <c r="D9182" s="1">
        <v>2.5591717746779601</v>
      </c>
      <c r="E9182" s="1">
        <v>-0.88360665735625898</v>
      </c>
      <c r="F9182" s="1">
        <v>345.894482984474</v>
      </c>
      <c r="G9182" s="1">
        <v>15.4262646844023</v>
      </c>
    </row>
    <row r="9183" spans="1:7" x14ac:dyDescent="0.25">
      <c r="A9183" s="1">
        <v>45.905000000000001</v>
      </c>
      <c r="B9183" s="1">
        <v>-4.0922411435587801E-2</v>
      </c>
      <c r="C9183" s="1">
        <v>1.5436325455909501</v>
      </c>
      <c r="D9183" s="1">
        <v>2.5546861311050599</v>
      </c>
      <c r="E9183" s="1">
        <v>-0.91061949214728</v>
      </c>
      <c r="F9183" s="1">
        <v>345.971639902807</v>
      </c>
      <c r="G9183" s="1">
        <v>15.4363182780519</v>
      </c>
    </row>
    <row r="9184" spans="1:7" x14ac:dyDescent="0.25">
      <c r="A9184" s="1">
        <v>45.91</v>
      </c>
      <c r="B9184" s="1">
        <v>-3.3157720219734697E-2</v>
      </c>
      <c r="C9184" s="1">
        <v>1.5623192800735599</v>
      </c>
      <c r="D9184" s="1">
        <v>2.5500659326727</v>
      </c>
      <c r="E9184" s="1">
        <v>-0.937420672036817</v>
      </c>
      <c r="F9184" s="1">
        <v>346.04884424007798</v>
      </c>
      <c r="G9184" s="1">
        <v>15.4452159903308</v>
      </c>
    </row>
    <row r="9185" spans="1:7" x14ac:dyDescent="0.25">
      <c r="A9185" s="1">
        <v>45.9149999999999</v>
      </c>
      <c r="B9185" s="1">
        <v>-2.52984897069343E-2</v>
      </c>
      <c r="C9185" s="1">
        <v>1.58144323169303</v>
      </c>
      <c r="D9185" s="1">
        <v>2.5453123554952701</v>
      </c>
      <c r="E9185" s="1">
        <v>-0.96396327571495899</v>
      </c>
      <c r="F9185" s="1">
        <v>346.12608998057698</v>
      </c>
      <c r="G9185" s="1">
        <v>15.4528647917719</v>
      </c>
    </row>
    <row r="9186" spans="1:7" x14ac:dyDescent="0.25">
      <c r="A9186" s="1">
        <v>45.92</v>
      </c>
      <c r="B9186" s="1">
        <v>-1.7342611782426399E-2</v>
      </c>
      <c r="C9186" s="1">
        <v>1.60097271035969</v>
      </c>
      <c r="D9186" s="1">
        <v>2.5404268069019098</v>
      </c>
      <c r="E9186" s="1">
        <v>-0.99020179954007204</v>
      </c>
      <c r="F9186" s="1">
        <v>346.20337066566702</v>
      </c>
      <c r="G9186" s="1">
        <v>15.459180604932</v>
      </c>
    </row>
    <row r="9187" spans="1:7" x14ac:dyDescent="0.25">
      <c r="A9187" s="1">
        <v>45.924999999999997</v>
      </c>
      <c r="B9187" s="1">
        <v>-9.2881441533482108E-3</v>
      </c>
      <c r="C9187" s="1">
        <v>1.62087311722102</v>
      </c>
      <c r="D9187" s="1">
        <v>2.53541091742761</v>
      </c>
      <c r="E9187" s="1">
        <v>-1.0160924873806001</v>
      </c>
      <c r="F9187" s="1">
        <v>346.28067943989902</v>
      </c>
      <c r="G9187" s="1">
        <v>15.464088798196199</v>
      </c>
    </row>
    <row r="9188" spans="1:7" x14ac:dyDescent="0.25">
      <c r="A9188" s="1">
        <v>45.9299999999999</v>
      </c>
      <c r="B9188" s="1">
        <v>-1.1333244739659301E-3</v>
      </c>
      <c r="C9188" s="1">
        <v>1.6411070733156199</v>
      </c>
      <c r="D9188" s="1">
        <v>2.5302665314901902</v>
      </c>
      <c r="E9188" s="1">
        <v>-1.0415936181826799</v>
      </c>
      <c r="F9188" s="1">
        <v>346.35800909904299</v>
      </c>
      <c r="G9188" s="1">
        <v>15.467524627702799</v>
      </c>
    </row>
    <row r="9189" spans="1:7" x14ac:dyDescent="0.25">
      <c r="A9189" s="1">
        <v>45.935000000000002</v>
      </c>
      <c r="B9189" s="1">
        <v>7.1234160714422198E-3</v>
      </c>
      <c r="C9189" s="1">
        <v>1.66163458481175</v>
      </c>
      <c r="D9189" s="1">
        <v>2.52499569650087</v>
      </c>
      <c r="E9189" s="1">
        <v>-1.06666574297577</v>
      </c>
      <c r="F9189" s="1">
        <v>346.43535214072102</v>
      </c>
      <c r="G9189" s="1">
        <v>15.4694336144824</v>
      </c>
    </row>
    <row r="9190" spans="1:7" x14ac:dyDescent="0.25">
      <c r="A9190" s="1">
        <v>45.939999999999898</v>
      </c>
      <c r="B9190" s="1">
        <v>1.5483440177572701E-2</v>
      </c>
      <c r="C9190" s="1">
        <v>1.68241325378559</v>
      </c>
      <c r="D9190" s="1">
        <v>2.51960065097578</v>
      </c>
      <c r="E9190" s="1">
        <v>-1.0912718694900401</v>
      </c>
      <c r="F9190" s="1">
        <v>346.51270081659601</v>
      </c>
      <c r="G9190" s="1">
        <v>15.469771876781101</v>
      </c>
    </row>
    <row r="9191" spans="1:7" x14ac:dyDescent="0.25">
      <c r="A9191" s="1">
        <v>45.945</v>
      </c>
      <c r="B9191" s="1">
        <v>2.3947893143359902E-2</v>
      </c>
      <c r="C9191" s="1">
        <v>1.70339853223704</v>
      </c>
      <c r="D9191" s="1">
        <v>2.5140838121222302</v>
      </c>
      <c r="E9191" s="1">
        <v>-1.1153775655048499</v>
      </c>
      <c r="F9191" s="1">
        <v>346.59004718589</v>
      </c>
      <c r="G9191" s="1">
        <v>15.468506409244601</v>
      </c>
    </row>
    <row r="9192" spans="1:7" x14ac:dyDescent="0.25">
      <c r="A9192" s="1">
        <v>45.95</v>
      </c>
      <c r="B9192" s="1">
        <v>3.2517692719477902E-2</v>
      </c>
      <c r="C9192" s="1">
        <v>1.72454402574198</v>
      </c>
      <c r="D9192" s="1">
        <v>2.5084477627948698</v>
      </c>
      <c r="E9192" s="1">
        <v>-1.1389509766753301</v>
      </c>
      <c r="F9192" s="1">
        <v>346.66738317057798</v>
      </c>
      <c r="G9192" s="1">
        <v>15.465615320086799</v>
      </c>
    </row>
    <row r="9193" spans="1:7" x14ac:dyDescent="0.25">
      <c r="A9193" s="1">
        <v>45.954999999999899</v>
      </c>
      <c r="B9193" s="1">
        <v>4.1193520787083097E-2</v>
      </c>
      <c r="C9193" s="1">
        <v>1.7458018529188599</v>
      </c>
      <c r="D9193" s="1">
        <v>2.50269523880596</v>
      </c>
      <c r="E9193" s="1">
        <v>-1.16196271741924</v>
      </c>
      <c r="F9193" s="1">
        <v>346.74470061137902</v>
      </c>
      <c r="G9193" s="1">
        <v>15.461088033730899</v>
      </c>
    </row>
    <row r="9194" spans="1:7" x14ac:dyDescent="0.25">
      <c r="A9194" s="1">
        <v>45.96</v>
      </c>
      <c r="B9194" s="1">
        <v>4.9975817105880199E-2</v>
      </c>
      <c r="C9194" s="1">
        <v>1.7671230925110599</v>
      </c>
      <c r="D9194" s="1">
        <v>2.4968291175531299</v>
      </c>
      <c r="E9194" s="1">
        <v>-1.1843855474432801</v>
      </c>
      <c r="F9194" s="1">
        <v>346.82199132481799</v>
      </c>
      <c r="G9194" s="1">
        <v>15.4549255032922</v>
      </c>
    </row>
    <row r="9195" spans="1:7" x14ac:dyDescent="0.25">
      <c r="A9195" s="1">
        <v>45.965000000000003</v>
      </c>
      <c r="B9195" s="1">
        <v>5.8864775270408898E-2</v>
      </c>
      <c r="C9195" s="1">
        <v>1.78845833922107</v>
      </c>
      <c r="D9195" s="1">
        <v>2.49085240819953</v>
      </c>
      <c r="E9195" s="1">
        <v>-1.2061937990452201</v>
      </c>
      <c r="F9195" s="1">
        <v>346.899247161598</v>
      </c>
      <c r="G9195" s="1">
        <v>15.4471404600133</v>
      </c>
    </row>
    <row r="9196" spans="1:7" x14ac:dyDescent="0.25">
      <c r="A9196" s="1">
        <v>45.969999999999899</v>
      </c>
      <c r="B9196" s="1">
        <v>6.7860342092198503E-2</v>
      </c>
      <c r="C9196" s="1">
        <v>1.8097584521996699</v>
      </c>
      <c r="D9196" s="1">
        <v>2.4847682462369098</v>
      </c>
      <c r="E9196" s="1">
        <v>-1.2273623277358501</v>
      </c>
      <c r="F9196" s="1">
        <v>346.97646006616401</v>
      </c>
      <c r="G9196" s="1">
        <v>15.4377578136025</v>
      </c>
    </row>
    <row r="9197" spans="1:7" x14ac:dyDescent="0.25">
      <c r="A9197" s="1">
        <v>45.975000000000001</v>
      </c>
      <c r="B9197" s="1">
        <v>7.69622216984229E-2</v>
      </c>
      <c r="C9197" s="1">
        <v>1.8309757279784</v>
      </c>
      <c r="D9197" s="1">
        <v>2.4785798954647702</v>
      </c>
      <c r="E9197" s="1">
        <v>-1.24786456369405</v>
      </c>
      <c r="F9197" s="1">
        <v>347.05362213966498</v>
      </c>
      <c r="G9197" s="1">
        <v>15.4268155092541</v>
      </c>
    </row>
    <row r="9198" spans="1:7" x14ac:dyDescent="0.25">
      <c r="A9198" s="1">
        <v>45.98</v>
      </c>
      <c r="B9198" s="1">
        <v>8.6169887434114606E-2</v>
      </c>
      <c r="C9198" s="1">
        <v>1.8520658781058199</v>
      </c>
      <c r="D9198" s="1">
        <v>2.4722907635735201</v>
      </c>
      <c r="E9198" s="1">
        <v>-1.2676690036032101</v>
      </c>
      <c r="F9198" s="1">
        <v>347.13072570920002</v>
      </c>
      <c r="G9198" s="1">
        <v>15.414366349042799</v>
      </c>
    </row>
    <row r="9199" spans="1:7" x14ac:dyDescent="0.25">
      <c r="A9199" s="1">
        <v>45.9849999999999</v>
      </c>
      <c r="B9199" s="1">
        <v>9.5482606138231493E-2</v>
      </c>
      <c r="C9199" s="1">
        <v>1.8729917615140801</v>
      </c>
      <c r="D9199" s="1">
        <v>2.46590443893496</v>
      </c>
      <c r="E9199" s="1">
        <v>-1.28673280986575</v>
      </c>
      <c r="F9199" s="1">
        <v>347.20776341001198</v>
      </c>
      <c r="G9199" s="1">
        <v>15.4004820515083</v>
      </c>
    </row>
    <row r="9200" spans="1:7" x14ac:dyDescent="0.25">
      <c r="A9200" s="1">
        <v>45.99</v>
      </c>
      <c r="B9200" s="1">
        <v>0.104899495125395</v>
      </c>
      <c r="C9200" s="1">
        <v>1.89373266953119</v>
      </c>
      <c r="D9200" s="1">
        <v>2.4594247814333001</v>
      </c>
      <c r="E9200" s="1">
        <v>-1.30498756823373</v>
      </c>
      <c r="F9200" s="1">
        <v>347.28472830537498</v>
      </c>
      <c r="G9200" s="1">
        <v>15.385264697330699</v>
      </c>
    </row>
    <row r="9201" spans="1:7" x14ac:dyDescent="0.25">
      <c r="A9201" s="1">
        <v>45.994999999999898</v>
      </c>
      <c r="B9201" s="1">
        <v>0.11441965433502201</v>
      </c>
      <c r="C9201" s="1">
        <v>1.91430975388026</v>
      </c>
      <c r="D9201" s="1">
        <v>2.4528561138596099</v>
      </c>
      <c r="E9201" s="1">
        <v>-1.32230820588884</v>
      </c>
      <c r="F9201" s="1">
        <v>347.36161410397398</v>
      </c>
      <c r="G9201" s="1">
        <v>15.3688802200934</v>
      </c>
    </row>
    <row r="9202" spans="1:7" x14ac:dyDescent="0.25">
      <c r="A9202" s="1">
        <v>46</v>
      </c>
      <c r="B9202" s="1">
        <v>0.124042556219865</v>
      </c>
      <c r="C9202" s="1">
        <v>1.93487873779483</v>
      </c>
      <c r="D9202" s="1">
        <v>2.4462036716847599</v>
      </c>
      <c r="E9202" s="1">
        <v>-1.33843602661295</v>
      </c>
      <c r="F9202" s="1">
        <v>347.43841572555903</v>
      </c>
      <c r="G9202" s="1">
        <v>15.3516859654088</v>
      </c>
    </row>
    <row r="9203" spans="1:7" x14ac:dyDescent="0.25">
      <c r="A9203" s="1">
        <v>46.005000000000003</v>
      </c>
      <c r="B9203" s="1">
        <v>0.13376950153459899</v>
      </c>
      <c r="C9203" s="1">
        <v>1.95614379207469</v>
      </c>
      <c r="D9203" s="1">
        <v>2.43947458732013</v>
      </c>
      <c r="E9203" s="1">
        <v>-1.3528659394185001</v>
      </c>
      <c r="F9203" s="1">
        <v>347.51513136779198</v>
      </c>
      <c r="G9203" s="1">
        <v>15.334821945336</v>
      </c>
    </row>
    <row r="9204" spans="1:7" x14ac:dyDescent="0.25">
      <c r="A9204" s="1">
        <v>46.009999999999899</v>
      </c>
      <c r="B9204" s="1">
        <v>0.14360869153412401</v>
      </c>
      <c r="C9204" s="1">
        <v>1.9801507656220201</v>
      </c>
      <c r="D9204" s="1">
        <v>2.43267772104661</v>
      </c>
      <c r="E9204" s="1">
        <v>-1.3658160986096799</v>
      </c>
      <c r="F9204" s="1">
        <v>347.59176990943598</v>
      </c>
      <c r="G9204" s="1">
        <v>15.321436425694399</v>
      </c>
    </row>
    <row r="9205" spans="1:7" x14ac:dyDescent="0.25">
      <c r="A9205" s="1">
        <v>46.015000000000001</v>
      </c>
      <c r="B9205" s="1">
        <v>0.15357549751028299</v>
      </c>
      <c r="C9205" s="1">
        <v>2.0067768041875</v>
      </c>
      <c r="D9205" s="1">
        <v>2.4258151278575601</v>
      </c>
      <c r="E9205" s="1">
        <v>-1.3793881409244</v>
      </c>
      <c r="F9205" s="1">
        <v>347.66835195675702</v>
      </c>
      <c r="G9205" s="1">
        <v>15.3116660838119</v>
      </c>
    </row>
    <row r="9206" spans="1:7" x14ac:dyDescent="0.25">
      <c r="A9206" s="1">
        <v>46.02</v>
      </c>
      <c r="B9206" s="1">
        <v>0.16367704754073101</v>
      </c>
      <c r="C9206" s="1">
        <v>2.0338195456842798</v>
      </c>
      <c r="D9206" s="1">
        <v>2.4188828716632198</v>
      </c>
      <c r="E9206" s="1">
        <v>-1.3935460746938999</v>
      </c>
      <c r="F9206" s="1">
        <v>347.744887353016</v>
      </c>
      <c r="G9206" s="1">
        <v>15.302459019616</v>
      </c>
    </row>
    <row r="9207" spans="1:7" x14ac:dyDescent="0.25">
      <c r="A9207" s="1">
        <v>46.024999999999899</v>
      </c>
      <c r="B9207" s="1">
        <v>0.17391310193817</v>
      </c>
      <c r="C9207" s="1">
        <v>2.06052087523384</v>
      </c>
      <c r="D9207" s="1">
        <v>2.4118797644712702</v>
      </c>
      <c r="E9207" s="1">
        <v>-1.4076581504802299</v>
      </c>
      <c r="F9207" s="1">
        <v>347.82137580070901</v>
      </c>
      <c r="G9207" s="1">
        <v>15.2928244692395</v>
      </c>
    </row>
    <row r="9208" spans="1:7" x14ac:dyDescent="0.25">
      <c r="A9208" s="1">
        <v>46.03</v>
      </c>
      <c r="B9208" s="1">
        <v>0.18428131735967701</v>
      </c>
      <c r="C9208" s="1">
        <v>2.0866619143951501</v>
      </c>
      <c r="D9208" s="1">
        <v>2.40480684331698</v>
      </c>
      <c r="E9208" s="1">
        <v>-1.42144343293182</v>
      </c>
      <c r="F9208" s="1">
        <v>347.89781458298398</v>
      </c>
      <c r="G9208" s="1">
        <v>15.282585943471</v>
      </c>
    </row>
    <row r="9209" spans="1:7" x14ac:dyDescent="0.25">
      <c r="A9209" s="1">
        <v>46.034999999999997</v>
      </c>
      <c r="B9209" s="1">
        <v>0.194778618758428</v>
      </c>
      <c r="C9209" s="1">
        <v>2.1121425457760599</v>
      </c>
      <c r="D9209" s="1">
        <v>2.3976660636870499</v>
      </c>
      <c r="E9209" s="1">
        <v>-1.4347908210045399</v>
      </c>
      <c r="F9209" s="1">
        <v>347.97420066674999</v>
      </c>
      <c r="G9209" s="1">
        <v>15.2717529399916</v>
      </c>
    </row>
    <row r="9210" spans="1:7" x14ac:dyDescent="0.25">
      <c r="A9210" s="1">
        <v>46.0399999999999</v>
      </c>
      <c r="B9210" s="1">
        <v>0.20540153303462999</v>
      </c>
      <c r="C9210" s="1">
        <v>2.1368977357716399</v>
      </c>
      <c r="D9210" s="1">
        <v>2.39045972963378</v>
      </c>
      <c r="E9210" s="1">
        <v>-1.4476625996913799</v>
      </c>
      <c r="F9210" s="1">
        <v>348.05053122848801</v>
      </c>
      <c r="G9210" s="1">
        <v>15.260390217753701</v>
      </c>
    </row>
    <row r="9211" spans="1:7" x14ac:dyDescent="0.25">
      <c r="A9211" s="1">
        <v>46.045000000000002</v>
      </c>
      <c r="B9211" s="1">
        <v>0.21614630251928499</v>
      </c>
      <c r="C9211" s="1">
        <v>2.1608770090521099</v>
      </c>
      <c r="D9211" s="1">
        <v>2.3831902341397599</v>
      </c>
      <c r="E9211" s="1">
        <v>-1.46005711422698</v>
      </c>
      <c r="F9211" s="1">
        <v>348.126803829035</v>
      </c>
      <c r="G9211" s="1">
        <v>15.2485838312748</v>
      </c>
    </row>
    <row r="9212" spans="1:7" x14ac:dyDescent="0.25">
      <c r="A9212" s="1">
        <v>46.05</v>
      </c>
      <c r="B9212" s="1">
        <v>0.227008939182203</v>
      </c>
      <c r="C9212" s="1">
        <v>2.1840381040074299</v>
      </c>
      <c r="D9212" s="1">
        <v>2.3758599239838101</v>
      </c>
      <c r="E9212" s="1">
        <v>-1.4719927143288101</v>
      </c>
      <c r="F9212" s="1">
        <v>348.20301648675098</v>
      </c>
      <c r="G9212" s="1">
        <v>15.236429556597701</v>
      </c>
    </row>
    <row r="9213" spans="1:7" x14ac:dyDescent="0.25">
      <c r="A9213" s="1">
        <v>46.0549999999999</v>
      </c>
      <c r="B9213" s="1">
        <v>0.23798525918810501</v>
      </c>
      <c r="C9213" s="1">
        <v>2.2063447391626898</v>
      </c>
      <c r="D9213" s="1">
        <v>2.36847102124753</v>
      </c>
      <c r="E9213" s="1">
        <v>-1.48350001134567</v>
      </c>
      <c r="F9213" s="1">
        <v>348.27916771237102</v>
      </c>
      <c r="G9213" s="1">
        <v>15.2240280066016</v>
      </c>
    </row>
    <row r="9214" spans="1:7" x14ac:dyDescent="0.25">
      <c r="A9214" s="1">
        <v>46.06</v>
      </c>
      <c r="B9214" s="1">
        <v>0.24907091026515499</v>
      </c>
      <c r="C9214" s="1">
        <v>2.2277657375814499</v>
      </c>
      <c r="D9214" s="1">
        <v>2.3610255734785399</v>
      </c>
      <c r="E9214" s="1">
        <v>-1.49461769558494</v>
      </c>
      <c r="F9214" s="1">
        <v>348.35525652613501</v>
      </c>
      <c r="G9214" s="1">
        <v>15.211482049671201</v>
      </c>
    </row>
    <row r="9215" spans="1:7" x14ac:dyDescent="0.25">
      <c r="A9215" s="1">
        <v>46.064999999999898</v>
      </c>
      <c r="B9215" s="1">
        <v>0.260261396221668</v>
      </c>
      <c r="C9215" s="1">
        <v>2.2482746747210398</v>
      </c>
      <c r="D9215" s="1">
        <v>2.3535254199972502</v>
      </c>
      <c r="E9215" s="1">
        <v>-1.50539005280359</v>
      </c>
      <c r="F9215" s="1">
        <v>348.43128246472997</v>
      </c>
      <c r="G9215" s="1">
        <v>15.198895171819</v>
      </c>
    </row>
    <row r="9216" spans="1:7" x14ac:dyDescent="0.25">
      <c r="A9216" s="1">
        <v>46.07</v>
      </c>
      <c r="B9216" s="1">
        <v>0.27155210029771598</v>
      </c>
      <c r="C9216" s="1">
        <v>2.2678497305290399</v>
      </c>
      <c r="D9216" s="1">
        <v>2.3459721682043901</v>
      </c>
      <c r="E9216" s="1">
        <v>-1.5158653322320901</v>
      </c>
      <c r="F9216" s="1">
        <v>348.50724558122403</v>
      </c>
      <c r="G9216" s="1">
        <v>15.1863702539125</v>
      </c>
    </row>
    <row r="9217" spans="1:7" x14ac:dyDescent="0.25">
      <c r="A9217" s="1">
        <v>46.075000000000003</v>
      </c>
      <c r="B9217" s="1">
        <v>0.28293830802598902</v>
      </c>
      <c r="C9217" s="1">
        <v>2.28647363535966</v>
      </c>
      <c r="D9217" s="1">
        <v>2.3383671767701402</v>
      </c>
      <c r="E9217" s="1">
        <v>-1.5260946104059401</v>
      </c>
      <c r="F9217" s="1">
        <v>348.58314643948501</v>
      </c>
      <c r="G9217" s="1">
        <v>15.1740085784798</v>
      </c>
    </row>
    <row r="9218" spans="1:7" x14ac:dyDescent="0.25">
      <c r="A9218" s="1">
        <v>46.079999999999899</v>
      </c>
      <c r="B9218" s="1">
        <v>0.29441522990681601</v>
      </c>
      <c r="C9218" s="1">
        <v>2.30413364322124</v>
      </c>
      <c r="D9218" s="1">
        <v>2.33071154376626</v>
      </c>
      <c r="E9218" s="1">
        <v>-1.5361309248447499</v>
      </c>
      <c r="F9218" s="1">
        <v>348.658986103948</v>
      </c>
      <c r="G9218" s="1">
        <v>15.161908954494301</v>
      </c>
    </row>
    <row r="9219" spans="1:7" x14ac:dyDescent="0.25">
      <c r="A9219" s="1">
        <v>46.085000000000001</v>
      </c>
      <c r="B9219" s="1">
        <v>0.30597802397012303</v>
      </c>
      <c r="C9219" s="1">
        <v>2.3208215078853298</v>
      </c>
      <c r="D9219" s="1">
        <v>2.3230060986513301</v>
      </c>
      <c r="E9219" s="1">
        <v>-1.54602857087988</v>
      </c>
      <c r="F9219" s="1">
        <v>348.73476612524399</v>
      </c>
      <c r="G9219" s="1">
        <v>15.150166918824899</v>
      </c>
    </row>
    <row r="9220" spans="1:7" x14ac:dyDescent="0.25">
      <c r="A9220" s="1">
        <v>46.09</v>
      </c>
      <c r="B9220" s="1">
        <v>0.31762181819826002</v>
      </c>
      <c r="C9220" s="1">
        <v>2.3365334505780702</v>
      </c>
      <c r="D9220" s="1">
        <v>2.3152513975271098</v>
      </c>
      <c r="E9220" s="1">
        <v>-1.55584250670403</v>
      </c>
      <c r="F9220" s="1">
        <v>348.81048852194903</v>
      </c>
      <c r="G9220" s="1">
        <v>15.1388739955484</v>
      </c>
    </row>
    <row r="9221" spans="1:7" x14ac:dyDescent="0.25">
      <c r="A9221" s="1">
        <v>46.094999999999899</v>
      </c>
      <c r="B9221" s="1">
        <v>0.32934173275143402</v>
      </c>
      <c r="C9221" s="1">
        <v>2.35127011227349</v>
      </c>
      <c r="D9221" s="1">
        <v>2.30744772118326</v>
      </c>
      <c r="E9221" s="1">
        <v>-1.5656278286752201</v>
      </c>
      <c r="F9221" s="1">
        <v>348.886155758759</v>
      </c>
      <c r="G9221" s="1">
        <v>15.1281170016548</v>
      </c>
    </row>
    <row r="9222" spans="1:7" x14ac:dyDescent="0.25">
      <c r="A9222" s="1">
        <v>46.1</v>
      </c>
      <c r="B9222" s="1">
        <v>0.34113290191847201</v>
      </c>
      <c r="C9222" s="1">
        <v>2.3650364852455601</v>
      </c>
      <c r="D9222" s="1">
        <v>2.2995950755856298</v>
      </c>
      <c r="E9222" s="1">
        <v>-1.5754392861105699</v>
      </c>
      <c r="F9222" s="1">
        <v>348.96177072130899</v>
      </c>
      <c r="G9222" s="1">
        <v>15.117977390330299</v>
      </c>
    </row>
    <row r="9223" spans="1:7" x14ac:dyDescent="0.25">
      <c r="A9223" s="1">
        <v>46.104999999999997</v>
      </c>
      <c r="B9223" s="1">
        <v>0.35299049563534501</v>
      </c>
      <c r="C9223" s="1">
        <v>2.37784182484849</v>
      </c>
      <c r="D9223" s="1">
        <v>2.2916931947466201</v>
      </c>
      <c r="E9223" s="1">
        <v>-1.58533082978961</v>
      </c>
      <c r="F9223" s="1">
        <v>349.03733668781501</v>
      </c>
      <c r="G9223" s="1">
        <v>15.1085306334684</v>
      </c>
    </row>
    <row r="9224" spans="1:7" x14ac:dyDescent="0.25">
      <c r="A9224" s="1">
        <v>46.1099999999999</v>
      </c>
      <c r="B9224" s="1">
        <v>0.36490974055243702</v>
      </c>
      <c r="C9224" s="1">
        <v>2.38969954127821</v>
      </c>
      <c r="D9224" s="1">
        <v>2.2837415458098498</v>
      </c>
      <c r="E9224" s="1">
        <v>-1.59535519088096</v>
      </c>
      <c r="F9224" s="1">
        <v>349.11285729768201</v>
      </c>
      <c r="G9224" s="1">
        <v>15.099845642509299</v>
      </c>
    </row>
    <row r="9225" spans="1:7" x14ac:dyDescent="0.25">
      <c r="A9225" s="1">
        <v>46.115000000000002</v>
      </c>
      <c r="B9225" s="1">
        <v>0.37688594049610002</v>
      </c>
      <c r="C9225" s="1">
        <v>2.4006270691568901</v>
      </c>
      <c r="D9225" s="1">
        <v>2.27573933617529</v>
      </c>
      <c r="E9225" s="1">
        <v>-1.6055634699889301</v>
      </c>
      <c r="F9225" s="1">
        <v>349.188336517322</v>
      </c>
      <c r="G9225" s="1">
        <v>15.0919842236662</v>
      </c>
    </row>
    <row r="9226" spans="1:7" x14ac:dyDescent="0.25">
      <c r="A9226" s="1">
        <v>46.119999999999898</v>
      </c>
      <c r="B9226" s="1">
        <v>0.38891449621908802</v>
      </c>
      <c r="C9226" s="1">
        <v>2.41064571695834</v>
      </c>
      <c r="D9226" s="1">
        <v>2.2676855226483101</v>
      </c>
      <c r="E9226" s="1">
        <v>-1.6160047383353799</v>
      </c>
      <c r="F9226" s="1">
        <v>349.26377860334401</v>
      </c>
      <c r="G9226" s="1">
        <v>15.0850005700278</v>
      </c>
    </row>
    <row r="9227" spans="1:7" x14ac:dyDescent="0.25">
      <c r="A9227" s="1">
        <v>46.125</v>
      </c>
      <c r="B9227" s="1">
        <v>0.40099092434192701</v>
      </c>
      <c r="C9227" s="1">
        <v>2.4197804971122001</v>
      </c>
      <c r="D9227" s="1">
        <v>2.2595788225643401</v>
      </c>
      <c r="E9227" s="1">
        <v>-1.6267256458461901</v>
      </c>
      <c r="F9227" s="1">
        <v>349.33918806331502</v>
      </c>
      <c r="G9227" s="1">
        <v>15.0789407907439</v>
      </c>
    </row>
    <row r="9228" spans="1:7" x14ac:dyDescent="0.25">
      <c r="A9228" s="1">
        <v>46.13</v>
      </c>
      <c r="B9228" s="1">
        <v>0.41311087542206298</v>
      </c>
      <c r="C9228" s="1">
        <v>2.4280599377376499</v>
      </c>
      <c r="D9228" s="1">
        <v>2.2514177268763098</v>
      </c>
      <c r="E9228" s="1">
        <v>-1.6377700324732001</v>
      </c>
      <c r="F9228" s="1">
        <v>349.41456961422801</v>
      </c>
      <c r="G9228" s="1">
        <v>15.073842478072301</v>
      </c>
    </row>
    <row r="9229" spans="1:7" x14ac:dyDescent="0.25">
      <c r="A9229" s="1">
        <v>46.134999999999899</v>
      </c>
      <c r="B9229" s="1">
        <v>0.42527015097391102</v>
      </c>
      <c r="C9229" s="1">
        <v>2.4355158791606502</v>
      </c>
      <c r="D9229" s="1">
        <v>2.2432005151811301</v>
      </c>
      <c r="E9229" s="1">
        <v>-1.6491785340288101</v>
      </c>
      <c r="F9229" s="1">
        <v>349.48992813903197</v>
      </c>
      <c r="G9229" s="1">
        <v>15.0697343153014</v>
      </c>
    </row>
    <row r="9230" spans="1:7" x14ac:dyDescent="0.25">
      <c r="A9230" s="1">
        <v>46.14</v>
      </c>
      <c r="B9230" s="1">
        <v>0.43746471959233202</v>
      </c>
      <c r="C9230" s="1">
        <v>2.44218325300369</v>
      </c>
      <c r="D9230" s="1">
        <v>2.2349252727243001</v>
      </c>
      <c r="E9230" s="1">
        <v>-1.6609881899246299</v>
      </c>
      <c r="F9230" s="1">
        <v>349.56526864095298</v>
      </c>
      <c r="G9230" s="1">
        <v>15.066635723656001</v>
      </c>
    </row>
    <row r="9231" spans="1:7" x14ac:dyDescent="0.25">
      <c r="A9231" s="1">
        <v>46.145000000000003</v>
      </c>
      <c r="B9231" s="1">
        <v>0.44969073190922498</v>
      </c>
      <c r="C9231" s="1">
        <v>2.4480998531951101</v>
      </c>
      <c r="D9231" s="1">
        <v>2.2265899094307202</v>
      </c>
      <c r="E9231" s="1">
        <v>-1.6732320343193099</v>
      </c>
      <c r="F9231" s="1">
        <v>349.64059619630501</v>
      </c>
      <c r="G9231" s="1">
        <v>15.064556560177801</v>
      </c>
    </row>
    <row r="9232" spans="1:7" x14ac:dyDescent="0.25">
      <c r="A9232" s="1">
        <v>46.149999999999899</v>
      </c>
      <c r="B9232" s="1">
        <v>0.46194453395344798</v>
      </c>
      <c r="C9232" s="1">
        <v>2.4533061088869799</v>
      </c>
      <c r="D9232" s="1">
        <v>2.21819218097728</v>
      </c>
      <c r="E9232" s="1">
        <v>-1.68593864722221</v>
      </c>
      <c r="F9232" s="1">
        <v>349.715915906813</v>
      </c>
      <c r="G9232" s="1">
        <v>15.06349687702</v>
      </c>
    </row>
    <row r="9233" spans="1:7" x14ac:dyDescent="0.25">
      <c r="A9233" s="1">
        <v>46.155000000000001</v>
      </c>
      <c r="B9233" s="1">
        <v>0.47422268023853797</v>
      </c>
      <c r="C9233" s="1">
        <v>2.45784483830356</v>
      </c>
      <c r="D9233" s="1">
        <v>2.2097297120561401</v>
      </c>
      <c r="E9233" s="1">
        <v>-1.6991317278148901</v>
      </c>
      <c r="F9233" s="1">
        <v>349.79123284879898</v>
      </c>
      <c r="G9233" s="1">
        <v>15.063446728098899</v>
      </c>
    </row>
    <row r="9234" spans="1:7" x14ac:dyDescent="0.25">
      <c r="A9234" s="1">
        <v>46.16</v>
      </c>
      <c r="B9234" s="1">
        <v>0.48652194472442101</v>
      </c>
      <c r="C9234" s="1">
        <v>2.4617610575575801</v>
      </c>
      <c r="D9234" s="1">
        <v>2.2012000224368302</v>
      </c>
      <c r="E9234" s="1">
        <v>-1.7128295548472601</v>
      </c>
      <c r="F9234" s="1">
        <v>349.86655202471201</v>
      </c>
      <c r="G9234" s="1">
        <v>15.064386122283199</v>
      </c>
    </row>
    <row r="9235" spans="1:7" x14ac:dyDescent="0.25">
      <c r="A9235" s="1">
        <v>46.1649999999999</v>
      </c>
      <c r="B9235" s="1">
        <v>0.49883933157410698</v>
      </c>
      <c r="C9235" s="1">
        <v>2.4651017501529702</v>
      </c>
      <c r="D9235" s="1">
        <v>2.19260055462142</v>
      </c>
      <c r="E9235" s="1">
        <v>-1.72704450199701</v>
      </c>
      <c r="F9235" s="1">
        <v>349.94187831063402</v>
      </c>
      <c r="G9235" s="1">
        <v>15.066284996215099</v>
      </c>
    </row>
    <row r="9236" spans="1:7" x14ac:dyDescent="0.25">
      <c r="A9236" s="1">
        <v>46.17</v>
      </c>
      <c r="B9236" s="1">
        <v>0.51117208474478404</v>
      </c>
      <c r="C9236" s="1">
        <v>2.4679158069915599</v>
      </c>
      <c r="D9236" s="1">
        <v>2.1839287060012</v>
      </c>
      <c r="E9236" s="1">
        <v>-1.74178237365696</v>
      </c>
      <c r="F9236" s="1">
        <v>350.01721640953798</v>
      </c>
      <c r="G9236" s="1">
        <v>15.0691035795858</v>
      </c>
    </row>
    <row r="9237" spans="1:7" x14ac:dyDescent="0.25">
      <c r="A9237" s="1">
        <v>46.174999999999997</v>
      </c>
      <c r="B9237" s="1">
        <v>0.52351769654450997</v>
      </c>
      <c r="C9237" s="1">
        <v>2.47025386158557</v>
      </c>
      <c r="D9237" s="1">
        <v>2.1751818615700702</v>
      </c>
      <c r="E9237" s="1">
        <v>-1.75704183135198</v>
      </c>
      <c r="F9237" s="1">
        <v>350.09257079904899</v>
      </c>
      <c r="G9237" s="1">
        <v>15.072792638298999</v>
      </c>
    </row>
    <row r="9238" spans="1:7" x14ac:dyDescent="0.25">
      <c r="A9238" s="1">
        <v>46.1799999999999</v>
      </c>
      <c r="B9238" s="1">
        <v>0.53587391797876804</v>
      </c>
      <c r="C9238" s="1">
        <v>2.4721685579060901</v>
      </c>
      <c r="D9238" s="1">
        <v>2.1663574333528199</v>
      </c>
      <c r="E9238" s="1">
        <v>-1.77281362882836</v>
      </c>
      <c r="F9238" s="1">
        <v>350.16794569220099</v>
      </c>
      <c r="G9238" s="1">
        <v>15.0772947600972</v>
      </c>
    </row>
    <row r="9239" spans="1:7" x14ac:dyDescent="0.25">
      <c r="A9239" s="1">
        <v>46.185000000000002</v>
      </c>
      <c r="B9239" s="1">
        <v>0.548238768337865</v>
      </c>
      <c r="C9239" s="1">
        <v>2.4737147684481</v>
      </c>
      <c r="D9239" s="1">
        <v>2.15745290058585</v>
      </c>
      <c r="E9239" s="1">
        <v>-1.7890799459065601</v>
      </c>
      <c r="F9239" s="1">
        <v>350.24334499626201</v>
      </c>
      <c r="G9239" s="1">
        <v>15.0825456623521</v>
      </c>
    </row>
    <row r="9240" spans="1:7" x14ac:dyDescent="0.25">
      <c r="A9240" s="1">
        <v>46.189999999999898</v>
      </c>
      <c r="B9240" s="1">
        <v>0.56061054814033195</v>
      </c>
      <c r="C9240" s="1">
        <v>2.4749502065304498</v>
      </c>
      <c r="D9240" s="1">
        <v>2.14846585415494</v>
      </c>
      <c r="E9240" s="1">
        <v>-1.8058137891327599</v>
      </c>
      <c r="F9240" s="1">
        <v>350.318772284327</v>
      </c>
      <c r="G9240" s="1">
        <v>15.088476615676001</v>
      </c>
    </row>
    <row r="9241" spans="1:7" x14ac:dyDescent="0.25">
      <c r="A9241" s="1">
        <v>46.195</v>
      </c>
      <c r="B9241" s="1">
        <v>0.57298785516899897</v>
      </c>
      <c r="C9241" s="1">
        <v>2.4759364234246402</v>
      </c>
      <c r="D9241" s="1">
        <v>2.1393940435334202</v>
      </c>
      <c r="E9241" s="1">
        <v>-1.8229786581354701</v>
      </c>
      <c r="F9241" s="1">
        <v>350.39423078107302</v>
      </c>
      <c r="G9241" s="1">
        <v>15.0950181079294</v>
      </c>
    </row>
    <row r="9242" spans="1:7" x14ac:dyDescent="0.25">
      <c r="A9242" s="1">
        <v>46.2</v>
      </c>
      <c r="B9242" s="1">
        <v>0.58536960846057595</v>
      </c>
      <c r="C9242" s="1">
        <v>2.4767403658773999</v>
      </c>
      <c r="D9242" s="1">
        <v>2.1302354243611101</v>
      </c>
      <c r="E9242" s="1">
        <v>-1.8405288730770699</v>
      </c>
      <c r="F9242" s="1">
        <v>350.46972337556002</v>
      </c>
      <c r="G9242" s="1">
        <v>15.102105470685901</v>
      </c>
    </row>
    <row r="9243" spans="1:7" x14ac:dyDescent="0.25">
      <c r="A9243" s="1">
        <v>46.204999999999899</v>
      </c>
      <c r="B9243" s="1">
        <v>0.59775507795226601</v>
      </c>
      <c r="C9243" s="1">
        <v>2.4774359530661298</v>
      </c>
      <c r="D9243" s="1">
        <v>2.1209882010801202</v>
      </c>
      <c r="E9243" s="1">
        <v>-1.8584108581257801</v>
      </c>
      <c r="F9243" s="1">
        <v>350.54525265657099</v>
      </c>
      <c r="G9243" s="1">
        <v>15.109685365016601</v>
      </c>
    </row>
    <row r="9244" spans="1:7" x14ac:dyDescent="0.25">
      <c r="A9244" s="1">
        <v>46.21</v>
      </c>
      <c r="B9244" s="1">
        <v>0.610143924524995</v>
      </c>
      <c r="C9244" s="1">
        <v>2.4781058193553198</v>
      </c>
      <c r="D9244" s="1">
        <v>2.1116508595834</v>
      </c>
      <c r="E9244" s="1">
        <v>-1.87656634958977</v>
      </c>
      <c r="F9244" s="1">
        <v>350.62082099280798</v>
      </c>
      <c r="G9244" s="1">
        <v>15.117724262633701</v>
      </c>
    </row>
    <row r="9245" spans="1:7" x14ac:dyDescent="0.25">
      <c r="A9245" s="1">
        <v>46.215000000000003</v>
      </c>
      <c r="B9245" s="1">
        <v>0.62253624590194401</v>
      </c>
      <c r="C9245" s="1">
        <v>2.4788419711214198</v>
      </c>
      <c r="D9245" s="1">
        <v>2.1022221780117398</v>
      </c>
      <c r="E9245" s="1">
        <v>-1.89493761412957</v>
      </c>
      <c r="F9245" s="1">
        <v>350.69643065171499</v>
      </c>
      <c r="G9245" s="1">
        <v>15.1262159390748</v>
      </c>
    </row>
    <row r="9246" spans="1:7" x14ac:dyDescent="0.25">
      <c r="A9246" s="1">
        <v>46.219999999999899</v>
      </c>
      <c r="B9246" s="1">
        <v>0.63493262029354103</v>
      </c>
      <c r="C9246" s="1">
        <v>2.4797441554585</v>
      </c>
      <c r="D9246" s="1">
        <v>2.0927012079196201</v>
      </c>
      <c r="E9246" s="1">
        <v>-1.9134744889858499</v>
      </c>
      <c r="F9246" s="1">
        <v>350.772083945254</v>
      </c>
      <c r="G9246" s="1">
        <v>15.135184896414</v>
      </c>
    </row>
    <row r="9247" spans="1:7" x14ac:dyDescent="0.25">
      <c r="A9247" s="1">
        <v>46.225000000000001</v>
      </c>
      <c r="B9247" s="1">
        <v>0.64733413455465505</v>
      </c>
      <c r="C9247" s="1">
        <v>2.48091480155803</v>
      </c>
      <c r="D9247" s="1">
        <v>2.0830872166217098</v>
      </c>
      <c r="E9247" s="1">
        <v>-1.9321419677571601</v>
      </c>
      <c r="F9247" s="1">
        <v>350.84778337831199</v>
      </c>
      <c r="G9247" s="1">
        <v>15.1446818056751</v>
      </c>
    </row>
    <row r="9248" spans="1:7" x14ac:dyDescent="0.25">
      <c r="A9248" s="1">
        <v>46.23</v>
      </c>
      <c r="B9248" s="1">
        <v>0.65974237758793297</v>
      </c>
      <c r="C9248" s="1">
        <v>2.4824506483848801</v>
      </c>
      <c r="D9248" s="1">
        <v>2.0733795968467099</v>
      </c>
      <c r="E9248" s="1">
        <v>-1.9509251041401501</v>
      </c>
      <c r="F9248" s="1">
        <v>350.92353174589698</v>
      </c>
      <c r="G9248" s="1">
        <v>15.154768366531099</v>
      </c>
    </row>
    <row r="9249" spans="1:7" x14ac:dyDescent="0.25">
      <c r="A9249" s="1">
        <v>46.2349999999999</v>
      </c>
      <c r="B9249" s="1">
        <v>0.67215938735837999</v>
      </c>
      <c r="C9249" s="1">
        <v>2.4844334667757</v>
      </c>
      <c r="D9249" s="1">
        <v>2.0635777660775401</v>
      </c>
      <c r="E9249" s="1">
        <v>-1.9698286023968401</v>
      </c>
      <c r="F9249" s="1">
        <v>350.99933213039498</v>
      </c>
      <c r="G9249" s="1">
        <v>15.165494834286401</v>
      </c>
    </row>
    <row r="9250" spans="1:7" x14ac:dyDescent="0.25">
      <c r="A9250" s="1">
        <v>46.24</v>
      </c>
      <c r="B9250" s="1">
        <v>0.68458755895760703</v>
      </c>
      <c r="C9250" s="1">
        <v>2.4869233915456301</v>
      </c>
      <c r="D9250" s="1">
        <v>2.0536810795866902</v>
      </c>
      <c r="E9250" s="1">
        <v>-1.9888711548351801</v>
      </c>
      <c r="F9250" s="1">
        <v>351.07518779253797</v>
      </c>
      <c r="G9250" s="1">
        <v>15.1768785720789</v>
      </c>
    </row>
    <row r="9251" spans="1:7" x14ac:dyDescent="0.25">
      <c r="A9251" s="1">
        <v>46.244999999999898</v>
      </c>
      <c r="B9251" s="1">
        <v>0.69702952926082795</v>
      </c>
      <c r="C9251" s="1">
        <v>2.48995727635051</v>
      </c>
      <c r="D9251" s="1">
        <v>2.04368878319961</v>
      </c>
      <c r="E9251" s="1">
        <v>-2.0080764118586298</v>
      </c>
      <c r="F9251" s="1">
        <v>351.15110196740397</v>
      </c>
      <c r="G9251" s="1">
        <v>15.188891166307901</v>
      </c>
    </row>
    <row r="9252" spans="1:7" x14ac:dyDescent="0.25">
      <c r="A9252" s="1">
        <v>46.25</v>
      </c>
      <c r="B9252" s="1">
        <v>0.70948806708788303</v>
      </c>
      <c r="C9252" s="1">
        <v>2.4935518026299901</v>
      </c>
      <c r="D9252" s="1">
        <v>2.0336000099224401</v>
      </c>
      <c r="E9252" s="1">
        <v>-2.0274646320147598</v>
      </c>
      <c r="F9252" s="1">
        <v>351.22707762967798</v>
      </c>
      <c r="G9252" s="1">
        <v>15.2014574610083</v>
      </c>
    </row>
    <row r="9253" spans="1:7" x14ac:dyDescent="0.25">
      <c r="A9253" s="1">
        <v>46.255000000000003</v>
      </c>
      <c r="B9253" s="1">
        <v>0.72196598570336401</v>
      </c>
      <c r="C9253" s="1">
        <v>2.49770906083456</v>
      </c>
      <c r="D9253" s="1">
        <v>2.0234138122209502</v>
      </c>
      <c r="E9253" s="1">
        <v>-2.0470471676992901</v>
      </c>
      <c r="F9253" s="1">
        <v>351.30311727658699</v>
      </c>
      <c r="G9253" s="1">
        <v>15.2144634268718</v>
      </c>
    </row>
    <row r="9254" spans="1:7" x14ac:dyDescent="0.25">
      <c r="A9254" s="1">
        <v>46.259999999999899</v>
      </c>
      <c r="B9254" s="1">
        <v>0.73446608435969196</v>
      </c>
      <c r="C9254" s="1">
        <v>2.5024221989813298</v>
      </c>
      <c r="D9254" s="1">
        <v>2.0131292132551</v>
      </c>
      <c r="E9254" s="1">
        <v>-2.06682423719099</v>
      </c>
      <c r="F9254" s="1">
        <v>351.37922276219098</v>
      </c>
      <c r="G9254" s="1">
        <v>15.2277677832568</v>
      </c>
    </row>
    <row r="9255" spans="1:7" x14ac:dyDescent="0.25">
      <c r="A9255" s="1">
        <v>46.265000000000001</v>
      </c>
      <c r="B9255" s="1">
        <v>0.74699111506083504</v>
      </c>
      <c r="C9255" s="1">
        <v>2.5076797509521001</v>
      </c>
      <c r="D9255" s="1">
        <v>2.0027452629434599</v>
      </c>
      <c r="E9255" s="1">
        <v>-2.0867850714507901</v>
      </c>
      <c r="F9255" s="1">
        <v>351.45539518986197</v>
      </c>
      <c r="G9255" s="1">
        <v>15.241213233013999</v>
      </c>
    </row>
    <row r="9256" spans="1:7" x14ac:dyDescent="0.25">
      <c r="A9256" s="1">
        <v>46.27</v>
      </c>
      <c r="B9256" s="1">
        <v>0.75954376682152303</v>
      </c>
      <c r="C9256" s="1">
        <v>2.51346834083138</v>
      </c>
      <c r="D9256" s="1">
        <v>1.99226108970937</v>
      </c>
      <c r="E9256" s="1">
        <v>-2.1069093048153702</v>
      </c>
      <c r="F9256" s="1">
        <v>351.531634855498</v>
      </c>
      <c r="G9256" s="1">
        <v>15.254635391844801</v>
      </c>
    </row>
    <row r="9257" spans="1:7" x14ac:dyDescent="0.25">
      <c r="A9257" s="1">
        <v>46.274999999999899</v>
      </c>
      <c r="B9257" s="1">
        <v>0.77212666015499598</v>
      </c>
      <c r="C9257" s="1">
        <v>2.51977402380103</v>
      </c>
      <c r="D9257" s="1">
        <v>1.9816759440754399</v>
      </c>
      <c r="E9257" s="1">
        <v>-2.1271688120293701</v>
      </c>
      <c r="F9257" s="1">
        <v>351.60794122923397</v>
      </c>
      <c r="G9257" s="1">
        <v>15.267869112373299</v>
      </c>
    </row>
    <row r="9258" spans="1:7" x14ac:dyDescent="0.25">
      <c r="A9258" s="1">
        <v>46.28</v>
      </c>
      <c r="B9258" s="1">
        <v>0.784742345354009</v>
      </c>
      <c r="C9258" s="1">
        <v>2.52658272502762</v>
      </c>
      <c r="D9258" s="1">
        <v>1.97098923280174</v>
      </c>
      <c r="E9258" s="1">
        <v>-2.1475294549831601</v>
      </c>
      <c r="F9258" s="1">
        <v>351.68431296239299</v>
      </c>
      <c r="G9258" s="1">
        <v>15.2807526248667</v>
      </c>
    </row>
    <row r="9259" spans="1:7" x14ac:dyDescent="0.25">
      <c r="A9259" s="1">
        <v>46.284999999999997</v>
      </c>
      <c r="B9259" s="1">
        <v>0.79739330190763702</v>
      </c>
      <c r="C9259" s="1">
        <v>2.5338801374502702</v>
      </c>
      <c r="D9259" s="1">
        <v>1.96020054511717</v>
      </c>
      <c r="E9259" s="1">
        <v>-2.1679526521097499</v>
      </c>
      <c r="F9259" s="1">
        <v>351.76074791165001</v>
      </c>
      <c r="G9259" s="1">
        <v>15.293130181755799</v>
      </c>
    </row>
    <row r="9260" spans="1:7" x14ac:dyDescent="0.25">
      <c r="A9260" s="1">
        <v>46.2899999999999</v>
      </c>
      <c r="B9260" s="1">
        <v>0.81008193644920701</v>
      </c>
      <c r="C9260" s="1">
        <v>2.5416513597767998</v>
      </c>
      <c r="D9260" s="1">
        <v>1.9493096714951399</v>
      </c>
      <c r="E9260" s="1">
        <v>-2.1883966692405199</v>
      </c>
      <c r="F9260" s="1">
        <v>351.83724317357297</v>
      </c>
      <c r="G9260" s="1">
        <v>15.3048537036598</v>
      </c>
    </row>
    <row r="9261" spans="1:7" x14ac:dyDescent="0.25">
      <c r="A9261" s="1">
        <v>46.295000000000002</v>
      </c>
      <c r="B9261" s="1">
        <v>0.82281057867434004</v>
      </c>
      <c r="C9261" s="1">
        <v>2.54988043663643</v>
      </c>
      <c r="D9261" s="1">
        <v>1.93831661670846</v>
      </c>
      <c r="E9261" s="1">
        <v>-2.2088176904245098</v>
      </c>
      <c r="F9261" s="1">
        <v>351.91379512579601</v>
      </c>
      <c r="G9261" s="1">
        <v>15.315783839032999</v>
      </c>
    </row>
    <row r="9262" spans="1:7" x14ac:dyDescent="0.25">
      <c r="A9262" s="1">
        <v>46.3</v>
      </c>
      <c r="B9262" s="1">
        <v>0.83558147489471502</v>
      </c>
      <c r="C9262" s="1">
        <v>2.55854989475782</v>
      </c>
      <c r="D9262" s="1">
        <v>1.92722160792358</v>
      </c>
      <c r="E9262" s="1">
        <v>-2.2291707097456301</v>
      </c>
      <c r="F9262" s="1">
        <v>351.99039947255801</v>
      </c>
      <c r="G9262" s="1">
        <v>15.3257906837935</v>
      </c>
    </row>
    <row r="9263" spans="1:7" x14ac:dyDescent="0.25">
      <c r="A9263" s="1">
        <v>46.3049999999999</v>
      </c>
      <c r="B9263" s="1">
        <v>0.84839677940598102</v>
      </c>
      <c r="C9263" s="1">
        <v>2.5676403242291199</v>
      </c>
      <c r="D9263" s="1">
        <v>1.9160250987740099</v>
      </c>
      <c r="E9263" s="1">
        <v>-2.2494102997884</v>
      </c>
      <c r="F9263" s="1">
        <v>352.06705129324303</v>
      </c>
      <c r="G9263" s="1">
        <v>15.3347543267622</v>
      </c>
    </row>
    <row r="9264" spans="1:7" x14ac:dyDescent="0.25">
      <c r="A9264" s="1">
        <v>46.31</v>
      </c>
      <c r="B9264" s="1">
        <v>0.86125854376283195</v>
      </c>
      <c r="C9264" s="1">
        <v>2.57713000456233</v>
      </c>
      <c r="D9264" s="1">
        <v>1.9047277694843601</v>
      </c>
      <c r="E9264" s="1">
        <v>-2.2694912663929898</v>
      </c>
      <c r="F9264" s="1">
        <v>352.14374509380701</v>
      </c>
      <c r="G9264" s="1">
        <v>15.3425652307434</v>
      </c>
    </row>
    <row r="9265" spans="1:7" x14ac:dyDescent="0.25">
      <c r="A9265" s="1">
        <v>46.314999999999898</v>
      </c>
      <c r="B9265" s="1">
        <v>0.87416870460152396</v>
      </c>
      <c r="C9265" s="1">
        <v>2.5869946269558501</v>
      </c>
      <c r="D9265" s="1">
        <v>1.89333052449866</v>
      </c>
      <c r="E9265" s="1">
        <v>-2.2893692966719099</v>
      </c>
      <c r="F9265" s="1">
        <v>352.220474859094</v>
      </c>
      <c r="G9265" s="1">
        <v>15.3491246756873</v>
      </c>
    </row>
    <row r="9266" spans="1:7" x14ac:dyDescent="0.25">
      <c r="A9266" s="1">
        <v>46.32</v>
      </c>
      <c r="B9266" s="1">
        <v>0.887129069971342</v>
      </c>
      <c r="C9266" s="1">
        <v>2.5972070488017698</v>
      </c>
      <c r="D9266" s="1">
        <v>1.8818344863476899</v>
      </c>
      <c r="E9266" s="1">
        <v>-2.3090015374997401</v>
      </c>
      <c r="F9266" s="1">
        <v>352.29723410807901</v>
      </c>
      <c r="G9266" s="1">
        <v>15.3543450581999</v>
      </c>
    </row>
    <row r="9267" spans="1:7" x14ac:dyDescent="0.25">
      <c r="A9267" s="1">
        <v>46.325000000000003</v>
      </c>
      <c r="B9267" s="1">
        <v>0.90014130475546505</v>
      </c>
      <c r="C9267" s="1">
        <v>2.6077371177559501</v>
      </c>
      <c r="D9267" s="1">
        <v>1.8702409869238801</v>
      </c>
      <c r="E9267" s="1">
        <v>-2.32834720128377</v>
      </c>
      <c r="F9267" s="1">
        <v>352.37401595028598</v>
      </c>
      <c r="G9267" s="1">
        <v>15.3581502322833</v>
      </c>
    </row>
    <row r="9268" spans="1:7" x14ac:dyDescent="0.25">
      <c r="A9268" s="1">
        <v>46.329999999999899</v>
      </c>
      <c r="B9268" s="1">
        <v>0.91320691528354403</v>
      </c>
      <c r="C9268" s="1">
        <v>2.61855152319208</v>
      </c>
      <c r="D9268" s="1">
        <v>1.85855155558626</v>
      </c>
      <c r="E9268" s="1">
        <v>-2.3473682102380402</v>
      </c>
      <c r="F9268" s="1">
        <v>352.45081314371799</v>
      </c>
      <c r="G9268" s="1">
        <v>15.360475811365699</v>
      </c>
    </row>
    <row r="9269" spans="1:7" x14ac:dyDescent="0.25">
      <c r="A9269" s="1">
        <v>46.335000000000001</v>
      </c>
      <c r="B9269" s="1">
        <v>0.92632723314268295</v>
      </c>
      <c r="C9269" s="1">
        <v>2.6296136777605699</v>
      </c>
      <c r="D9269" s="1">
        <v>1.84676790379894</v>
      </c>
      <c r="E9269" s="1">
        <v>-2.3660299116627401</v>
      </c>
      <c r="F9269" s="1">
        <v>352.52761815449702</v>
      </c>
      <c r="G9269" s="1">
        <v>15.361269469166499</v>
      </c>
    </row>
    <row r="9270" spans="1:7" x14ac:dyDescent="0.25">
      <c r="A9270" s="1">
        <v>46.34</v>
      </c>
      <c r="B9270" s="1">
        <v>0.93950339855349896</v>
      </c>
      <c r="C9270" s="1">
        <v>2.6408835989737098</v>
      </c>
      <c r="D9270" s="1">
        <v>1.83489190604276</v>
      </c>
      <c r="E9270" s="1">
        <v>-2.3843019445794602</v>
      </c>
      <c r="F9270" s="1">
        <v>352.60442321792499</v>
      </c>
      <c r="G9270" s="1">
        <v>15.3604912559022</v>
      </c>
    </row>
    <row r="9271" spans="1:7" x14ac:dyDescent="0.25">
      <c r="A9271" s="1">
        <v>46.344999999999899</v>
      </c>
      <c r="B9271" s="1">
        <v>0.95273634303135901</v>
      </c>
      <c r="C9271" s="1">
        <v>2.6523177479644802</v>
      </c>
      <c r="D9271" s="1">
        <v>1.82292557540689</v>
      </c>
      <c r="E9271" s="1">
        <v>-2.4021594091983598</v>
      </c>
      <c r="F9271" s="1">
        <v>352.68122040126298</v>
      </c>
      <c r="G9271" s="1">
        <v>15.358113977848999</v>
      </c>
    </row>
    <row r="9272" spans="1:7" x14ac:dyDescent="0.25">
      <c r="A9272" s="1">
        <v>46.35</v>
      </c>
      <c r="B9272" s="1">
        <v>0.96602677100685597</v>
      </c>
      <c r="C9272" s="1">
        <v>2.6638688009751701</v>
      </c>
      <c r="D9272" s="1">
        <v>1.81087103236904</v>
      </c>
      <c r="E9272" s="1">
        <v>-2.4195845295529401</v>
      </c>
      <c r="F9272" s="1">
        <v>352.75800166885602</v>
      </c>
      <c r="G9272" s="1">
        <v>15.354123742329801</v>
      </c>
    </row>
    <row r="9273" spans="1:7" x14ac:dyDescent="0.25">
      <c r="A9273" s="1">
        <v>46.354999999999997</v>
      </c>
      <c r="B9273" s="1">
        <v>0.97937514029441797</v>
      </c>
      <c r="C9273" s="1">
        <v>2.6754852984242099</v>
      </c>
      <c r="D9273" s="1">
        <v>1.7987304645589099</v>
      </c>
      <c r="E9273" s="1">
        <v>-2.4365691034371202</v>
      </c>
      <c r="F9273" s="1">
        <v>352.83475895016801</v>
      </c>
      <c r="G9273" s="1">
        <v>15.3485207974659</v>
      </c>
    </row>
    <row r="9274" spans="1:7" x14ac:dyDescent="0.25">
      <c r="A9274" s="1">
        <v>46.3599999999999</v>
      </c>
      <c r="B9274" s="1">
        <v>0.99278163960485</v>
      </c>
      <c r="C9274" s="1">
        <v>2.6871110069274602</v>
      </c>
      <c r="D9274" s="1">
        <v>1.78650606602567</v>
      </c>
      <c r="E9274" s="1">
        <v>-2.4531192823818202</v>
      </c>
      <c r="F9274" s="1">
        <v>352.91148421543897</v>
      </c>
      <c r="G9274" s="1">
        <v>15.341321499785501</v>
      </c>
    </row>
    <row r="9275" spans="1:7" x14ac:dyDescent="0.25">
      <c r="A9275" s="1">
        <v>46.365000000000002</v>
      </c>
      <c r="B9275" s="1">
        <v>1.00624616308468</v>
      </c>
      <c r="C9275" s="1">
        <v>2.6986841544998699</v>
      </c>
      <c r="D9275" s="1">
        <v>1.77419994933553</v>
      </c>
      <c r="E9275" s="1">
        <v>-2.4692637379828701</v>
      </c>
      <c r="F9275" s="1">
        <v>352.98816956409399</v>
      </c>
      <c r="G9275" s="1">
        <v>15.3325622635874</v>
      </c>
    </row>
    <row r="9276" spans="1:7" x14ac:dyDescent="0.25">
      <c r="A9276" s="1">
        <v>46.369999999999898</v>
      </c>
      <c r="B9276" s="1">
        <v>1.0197682809136099</v>
      </c>
      <c r="C9276" s="1">
        <v>2.7101369833535101</v>
      </c>
      <c r="D9276" s="1">
        <v>1.7618139921162601</v>
      </c>
      <c r="E9276" s="1">
        <v>-2.4850721790097401</v>
      </c>
      <c r="F9276" s="1">
        <v>353.06480734799902</v>
      </c>
      <c r="G9276" s="1">
        <v>15.322310473687001</v>
      </c>
    </row>
    <row r="9277" spans="1:7" x14ac:dyDescent="0.25">
      <c r="A9277" s="1">
        <v>46.375</v>
      </c>
      <c r="B9277" s="1">
        <v>1.03334721551644</v>
      </c>
      <c r="C9277" s="1">
        <v>2.7213999801068902</v>
      </c>
      <c r="D9277" s="1">
        <v>1.74934954014711</v>
      </c>
      <c r="E9277" s="1">
        <v>-2.5006989253802701</v>
      </c>
      <c r="F9277" s="1">
        <v>353.14139039051599</v>
      </c>
      <c r="G9277" s="1">
        <v>15.310696437112499</v>
      </c>
    </row>
    <row r="9278" spans="1:7" x14ac:dyDescent="0.25">
      <c r="A9278" s="1">
        <v>46.38</v>
      </c>
      <c r="B9278" s="1">
        <v>1.0469819006729699</v>
      </c>
      <c r="C9278" s="1">
        <v>2.73244183020519</v>
      </c>
      <c r="D9278" s="1">
        <v>1.7368067311936499</v>
      </c>
      <c r="E9278" s="1">
        <v>-2.5165048571806201</v>
      </c>
      <c r="F9278" s="1">
        <v>353.217912533895</v>
      </c>
      <c r="G9278" s="1">
        <v>15.298033235337799</v>
      </c>
    </row>
    <row r="9279" spans="1:7" x14ac:dyDescent="0.25">
      <c r="A9279" s="1">
        <v>46.384999999999899</v>
      </c>
      <c r="B9279" s="1">
        <v>1.0606716969818999</v>
      </c>
      <c r="C9279" s="1">
        <v>2.74357404966092</v>
      </c>
      <c r="D9279" s="1">
        <v>1.7241827814887001</v>
      </c>
      <c r="E9279" s="1">
        <v>-2.53336319246021</v>
      </c>
      <c r="F9279" s="1">
        <v>353.29437053771898</v>
      </c>
      <c r="G9279" s="1">
        <v>15.2853307953525</v>
      </c>
    </row>
    <row r="9280" spans="1:7" x14ac:dyDescent="0.25">
      <c r="A9280" s="1">
        <v>46.39</v>
      </c>
      <c r="B9280" s="1">
        <v>1.0744207880124901</v>
      </c>
      <c r="C9280" s="1">
        <v>2.7566139211446798</v>
      </c>
      <c r="D9280" s="1">
        <v>1.7114695639688899</v>
      </c>
      <c r="E9280" s="1">
        <v>-2.55218762330253</v>
      </c>
      <c r="F9280" s="1">
        <v>353.37077025489202</v>
      </c>
      <c r="G9280" s="1">
        <v>15.275195723766901</v>
      </c>
    </row>
    <row r="9281" spans="1:7" x14ac:dyDescent="0.25">
      <c r="A9281" s="1">
        <v>46.395000000000003</v>
      </c>
      <c r="B9281" s="1">
        <v>1.08824339189341</v>
      </c>
      <c r="C9281" s="1">
        <v>2.7728378147986099</v>
      </c>
      <c r="D9281" s="1">
        <v>1.69866084233195</v>
      </c>
      <c r="E9281" s="1">
        <v>-2.57111742450132</v>
      </c>
      <c r="F9281" s="1">
        <v>353.44712736329802</v>
      </c>
      <c r="G9281" s="1">
        <v>15.2678703949886</v>
      </c>
    </row>
    <row r="9282" spans="1:7" x14ac:dyDescent="0.25">
      <c r="A9282" s="1">
        <v>46.399999999999899</v>
      </c>
      <c r="B9282" s="1">
        <v>1.10215170217203</v>
      </c>
      <c r="C9282" s="1">
        <v>2.7906287670077798</v>
      </c>
      <c r="D9282" s="1">
        <v>1.6857607039898399</v>
      </c>
      <c r="E9282" s="1">
        <v>-2.5887013528059302</v>
      </c>
      <c r="F9282" s="1">
        <v>353.52344935615503</v>
      </c>
      <c r="G9282" s="1">
        <v>15.260858695074401</v>
      </c>
    </row>
    <row r="9283" spans="1:7" x14ac:dyDescent="0.25">
      <c r="A9283" s="1">
        <v>46.405000000000001</v>
      </c>
      <c r="B9283" s="1">
        <v>1.1161504895374801</v>
      </c>
      <c r="C9283" s="1">
        <v>2.8089245737033002</v>
      </c>
      <c r="D9283" s="1">
        <v>1.6727760683191299</v>
      </c>
      <c r="E9283" s="1">
        <v>-2.6049420609171201</v>
      </c>
      <c r="F9283" s="1">
        <v>353.59973482646097</v>
      </c>
      <c r="G9283" s="1">
        <v>15.253192818552099</v>
      </c>
    </row>
    <row r="9284" spans="1:7" x14ac:dyDescent="0.25">
      <c r="A9284" s="1">
        <v>46.41</v>
      </c>
      <c r="B9284" s="1">
        <v>1.13024106833995</v>
      </c>
      <c r="C9284" s="1">
        <v>2.8272986937557398</v>
      </c>
      <c r="D9284" s="1">
        <v>1.65971328175587</v>
      </c>
      <c r="E9284" s="1">
        <v>-2.6199821000449299</v>
      </c>
      <c r="F9284" s="1">
        <v>353.67597983334798</v>
      </c>
      <c r="G9284" s="1">
        <v>15.2446616789152</v>
      </c>
    </row>
    <row r="9285" spans="1:7" x14ac:dyDescent="0.25">
      <c r="A9285" s="1">
        <v>46.4149999999999</v>
      </c>
      <c r="B9285" s="1">
        <v>1.1444232476662199</v>
      </c>
      <c r="C9285" s="1">
        <v>2.84553784211665</v>
      </c>
      <c r="D9285" s="1">
        <v>1.6465780776161401</v>
      </c>
      <c r="E9285" s="1">
        <v>-2.63392300255062</v>
      </c>
      <c r="F9285" s="1">
        <v>353.75217997669699</v>
      </c>
      <c r="G9285" s="1">
        <v>15.235252454132301</v>
      </c>
    </row>
    <row r="9286" spans="1:7" x14ac:dyDescent="0.25">
      <c r="A9286" s="1">
        <v>46.42</v>
      </c>
      <c r="B9286" s="1">
        <v>1.15869599581947</v>
      </c>
      <c r="C9286" s="1">
        <v>2.86350746457506</v>
      </c>
      <c r="D9286" s="1">
        <v>1.63337576291511</v>
      </c>
      <c r="E9286" s="1">
        <v>-2.6468367178908401</v>
      </c>
      <c r="F9286" s="1">
        <v>353.82833097932701</v>
      </c>
      <c r="G9286" s="1">
        <v>15.2250168893727</v>
      </c>
    </row>
    <row r="9287" spans="1:7" x14ac:dyDescent="0.25">
      <c r="A9287" s="1">
        <v>46.424999999999997</v>
      </c>
      <c r="B9287" s="1">
        <v>1.1730577063579699</v>
      </c>
      <c r="C9287" s="1">
        <v>2.88110806704612</v>
      </c>
      <c r="D9287" s="1">
        <v>1.6201113276465</v>
      </c>
      <c r="E9287" s="1">
        <v>-2.6587798879595601</v>
      </c>
      <c r="F9287" s="1">
        <v>353.90442889941301</v>
      </c>
      <c r="G9287" s="1">
        <v>15.214034040042</v>
      </c>
    </row>
    <row r="9288" spans="1:7" x14ac:dyDescent="0.25">
      <c r="A9288" s="1">
        <v>46.4299999999999</v>
      </c>
      <c r="B9288" s="1">
        <v>1.1875063257788601</v>
      </c>
      <c r="C9288" s="1">
        <v>2.89825859364253</v>
      </c>
      <c r="D9288" s="1">
        <v>1.6067894992031</v>
      </c>
      <c r="E9288" s="1">
        <v>-2.6698018698338699</v>
      </c>
      <c r="F9288" s="1">
        <v>353.98047022917098</v>
      </c>
      <c r="G9288" s="1">
        <v>15.2023971198095</v>
      </c>
    </row>
    <row r="9289" spans="1:7" x14ac:dyDescent="0.25">
      <c r="A9289" s="1">
        <v>46.435000000000002</v>
      </c>
      <c r="B9289" s="1">
        <v>1.20203942548106</v>
      </c>
      <c r="C9289" s="1">
        <v>2.9148892581210002</v>
      </c>
      <c r="D9289" s="1">
        <v>1.5934147669913099</v>
      </c>
      <c r="E9289" s="1">
        <v>-2.67994902454604</v>
      </c>
      <c r="F9289" s="1">
        <v>354.05645194964802</v>
      </c>
      <c r="G9289" s="1">
        <v>15.190207776373001</v>
      </c>
    </row>
    <row r="9290" spans="1:7" x14ac:dyDescent="0.25">
      <c r="A9290" s="1">
        <v>46.439999999999898</v>
      </c>
      <c r="B9290" s="1">
        <v>1.2166542485048699</v>
      </c>
      <c r="C9290" s="1">
        <v>2.9309381641807799</v>
      </c>
      <c r="D9290" s="1">
        <v>1.57999139095595</v>
      </c>
      <c r="E9290" s="1">
        <v>-2.6892670311475602</v>
      </c>
      <c r="F9290" s="1">
        <v>354.13237156448997</v>
      </c>
      <c r="G9290" s="1">
        <v>15.177573046764101</v>
      </c>
    </row>
    <row r="9291" spans="1:7" x14ac:dyDescent="0.25">
      <c r="A9291" s="1">
        <v>46.445</v>
      </c>
      <c r="B9291" s="1">
        <v>1.23134774439119</v>
      </c>
      <c r="C9291" s="1">
        <v>2.9463495763922598</v>
      </c>
      <c r="D9291" s="1">
        <v>1.5665234015685101</v>
      </c>
      <c r="E9291" s="1">
        <v>-2.6978021687118998</v>
      </c>
      <c r="F9291" s="1">
        <v>354.20822712181803</v>
      </c>
      <c r="G9291" s="1">
        <v>15.1646033851722</v>
      </c>
    </row>
    <row r="9292" spans="1:7" x14ac:dyDescent="0.25">
      <c r="A9292" s="1">
        <v>46.45</v>
      </c>
      <c r="B9292" s="1">
        <v>1.24611659745321</v>
      </c>
      <c r="C9292" s="1">
        <v>2.9610730413272002</v>
      </c>
      <c r="D9292" s="1">
        <v>1.55301459489589</v>
      </c>
      <c r="E9292" s="1">
        <v>-2.7056019982706698</v>
      </c>
      <c r="F9292" s="1">
        <v>354.28401722747299</v>
      </c>
      <c r="G9292" s="1">
        <v>15.1514112167722</v>
      </c>
    </row>
    <row r="9293" spans="1:7" x14ac:dyDescent="0.25">
      <c r="A9293" s="1">
        <v>46.454999999999899</v>
      </c>
      <c r="B9293" s="1">
        <v>1.2609572519418599</v>
      </c>
      <c r="C9293" s="1">
        <v>2.97506293195487</v>
      </c>
      <c r="D9293" s="1">
        <v>1.5394685252461899</v>
      </c>
      <c r="E9293" s="1">
        <v>-2.7127156986575498</v>
      </c>
      <c r="F9293" s="1">
        <v>354.35974105183698</v>
      </c>
      <c r="G9293" s="1">
        <v>15.138109743982501</v>
      </c>
    </row>
    <row r="9294" spans="1:7" x14ac:dyDescent="0.25">
      <c r="A9294" s="1">
        <v>46.46</v>
      </c>
      <c r="B9294" s="1">
        <v>1.2758659355267801</v>
      </c>
      <c r="C9294" s="1">
        <v>2.9882782190979702</v>
      </c>
      <c r="D9294" s="1">
        <v>1.5258884966973401</v>
      </c>
      <c r="E9294" s="1">
        <v>-2.7191941897146998</v>
      </c>
      <c r="F9294" s="1">
        <v>354.43539833102398</v>
      </c>
      <c r="G9294" s="1">
        <v>15.1248118929126</v>
      </c>
    </row>
    <row r="9295" spans="1:7" x14ac:dyDescent="0.25">
      <c r="A9295" s="1">
        <v>46.465000000000003</v>
      </c>
      <c r="B9295" s="1">
        <v>1.29083868202024</v>
      </c>
      <c r="C9295" s="1">
        <v>3.0006823652740202</v>
      </c>
      <c r="D9295" s="1">
        <v>1.51227755441579</v>
      </c>
      <c r="E9295" s="1">
        <v>-2.7250901213689001</v>
      </c>
      <c r="F9295" s="1">
        <v>354.51098936309</v>
      </c>
      <c r="G9295" s="1">
        <v>15.111629347057599</v>
      </c>
    </row>
    <row r="9296" spans="1:7" x14ac:dyDescent="0.25">
      <c r="A9296" s="1">
        <v>46.469999999999899</v>
      </c>
      <c r="B9296" s="1">
        <v>1.30587135364438</v>
      </c>
      <c r="C9296" s="1">
        <v>3.0122433019607899</v>
      </c>
      <c r="D9296" s="1">
        <v>1.49863847613168</v>
      </c>
      <c r="E9296" s="1">
        <v>-2.7304577596076198</v>
      </c>
      <c r="F9296" s="1">
        <v>354.58651499946302</v>
      </c>
      <c r="G9296" s="1">
        <v>15.0986716505498</v>
      </c>
    </row>
    <row r="9297" spans="1:7" x14ac:dyDescent="0.25">
      <c r="A9297" s="1">
        <v>46.475000000000001</v>
      </c>
      <c r="B9297" s="1">
        <v>1.32095966347002</v>
      </c>
      <c r="C9297" s="1">
        <v>3.0229334185955099</v>
      </c>
      <c r="D9297" s="1">
        <v>1.4849737645794401</v>
      </c>
      <c r="E9297" s="1">
        <v>-2.7353528291676601</v>
      </c>
      <c r="F9297" s="1">
        <v>354.66197663219498</v>
      </c>
      <c r="G9297" s="1">
        <v>15.086045351550901</v>
      </c>
    </row>
    <row r="9298" spans="1:7" x14ac:dyDescent="0.25">
      <c r="A9298" s="1">
        <v>46.48</v>
      </c>
      <c r="B9298" s="1">
        <v>1.3360991976996901</v>
      </c>
      <c r="C9298" s="1">
        <v>3.0327295871509299</v>
      </c>
      <c r="D9298" s="1">
        <v>1.47128564063818</v>
      </c>
      <c r="E9298" s="1">
        <v>-2.7398322956698302</v>
      </c>
      <c r="F9298" s="1">
        <v>354.73737617687402</v>
      </c>
      <c r="G9298" s="1">
        <v>15.0738531986139</v>
      </c>
    </row>
    <row r="9299" spans="1:7" x14ac:dyDescent="0.25">
      <c r="A9299" s="1">
        <v>46.4849999999999</v>
      </c>
      <c r="B9299" s="1">
        <v>1.3512854381308399</v>
      </c>
      <c r="C9299" s="1">
        <v>3.0416131724283102</v>
      </c>
      <c r="D9299" s="1">
        <v>1.45757603775752</v>
      </c>
      <c r="E9299" s="1">
        <v>-2.7439541315535898</v>
      </c>
      <c r="F9299" s="1">
        <v>354.812716051736</v>
      </c>
      <c r="G9299" s="1">
        <v>15.062193372682</v>
      </c>
    </row>
    <row r="9300" spans="1:7" x14ac:dyDescent="0.25">
      <c r="A9300" s="1">
        <v>46.49</v>
      </c>
      <c r="B9300" s="1">
        <v>1.36651378465855</v>
      </c>
      <c r="C9300" s="1">
        <v>3.0495700498393501</v>
      </c>
      <c r="D9300" s="1">
        <v>1.4438465975725701</v>
      </c>
      <c r="E9300" s="1">
        <v>-2.7477770500606802</v>
      </c>
      <c r="F9300" s="1">
        <v>354.88799915301098</v>
      </c>
      <c r="G9300" s="1">
        <v>15.051158766036799</v>
      </c>
    </row>
    <row r="9301" spans="1:7" x14ac:dyDescent="0.25">
      <c r="A9301" s="1">
        <v>46.494999999999898</v>
      </c>
      <c r="B9301" s="1">
        <v>1.3817795778361699</v>
      </c>
      <c r="C9301" s="1">
        <v>3.0565906083869701</v>
      </c>
      <c r="D9301" s="1">
        <v>1.4300986668610101</v>
      </c>
      <c r="E9301" s="1">
        <v>-2.7513602268780799</v>
      </c>
      <c r="F9301" s="1">
        <v>354.96322882672098</v>
      </c>
      <c r="G9301" s="1">
        <v>15.040836299679301</v>
      </c>
    </row>
    <row r="9302" spans="1:7" x14ac:dyDescent="0.25">
      <c r="A9302" s="1">
        <v>46.5</v>
      </c>
      <c r="B9302" s="1">
        <v>1.39707812143011</v>
      </c>
      <c r="C9302" s="1">
        <v>3.0626697377669498</v>
      </c>
      <c r="D9302" s="1">
        <v>1.41633329596101</v>
      </c>
      <c r="E9302" s="1">
        <v>-2.7547630143111399</v>
      </c>
      <c r="F9302" s="1">
        <v>355.03840883720699</v>
      </c>
      <c r="G9302" s="1">
        <v>15.031306282479999</v>
      </c>
    </row>
    <row r="9303" spans="1:7" x14ac:dyDescent="0.25">
      <c r="A9303" s="1">
        <v>46.505000000000003</v>
      </c>
      <c r="B9303" s="1">
        <v>1.4124047048414501</v>
      </c>
      <c r="C9303" s="1">
        <v>3.0678068007671699</v>
      </c>
      <c r="D9303" s="1">
        <v>1.4025512386241299</v>
      </c>
      <c r="E9303" s="1">
        <v>-2.75804464879206</v>
      </c>
      <c r="F9303" s="1">
        <v>355.11354333259999</v>
      </c>
      <c r="G9303" s="1">
        <v>15.0226418128027</v>
      </c>
    </row>
    <row r="9304" spans="1:7" x14ac:dyDescent="0.25">
      <c r="A9304" s="1">
        <v>46.509999999999899</v>
      </c>
      <c r="B9304" s="1">
        <v>1.42775462538215</v>
      </c>
      <c r="C9304" s="1">
        <v>3.0720055893468201</v>
      </c>
      <c r="D9304" s="1">
        <v>1.38875295332221</v>
      </c>
      <c r="E9304" s="1">
        <v>-2.76126395367152</v>
      </c>
      <c r="F9304" s="1">
        <v>355.18863680731602</v>
      </c>
      <c r="G9304" s="1">
        <v>15.014908221651799</v>
      </c>
    </row>
    <row r="9305" spans="1:7" x14ac:dyDescent="0.25">
      <c r="A9305" s="1">
        <v>46.515000000000001</v>
      </c>
      <c r="B9305" s="1">
        <v>1.4431232102147</v>
      </c>
      <c r="C9305" s="1">
        <v>3.0752742608482802</v>
      </c>
      <c r="D9305" s="1">
        <v>1.37493860606387</v>
      </c>
      <c r="E9305" s="1">
        <v>-2.7644790448412202</v>
      </c>
      <c r="F9305" s="1">
        <v>355.26369406205498</v>
      </c>
      <c r="G9305" s="1">
        <v>15.0081625573536</v>
      </c>
    </row>
    <row r="9306" spans="1:7" x14ac:dyDescent="0.25">
      <c r="A9306" s="1">
        <v>46.52</v>
      </c>
      <c r="B9306" s="1">
        <v>1.45850583802111</v>
      </c>
      <c r="C9306" s="1">
        <v>3.0776252572683398</v>
      </c>
      <c r="D9306" s="1">
        <v>1.3611080746650099</v>
      </c>
      <c r="E9306" s="1">
        <v>-2.76774703452431</v>
      </c>
      <c r="F9306" s="1">
        <v>355.33872016109098</v>
      </c>
      <c r="G9306" s="1">
        <v>15.0024531113195</v>
      </c>
    </row>
    <row r="9307" spans="1:7" x14ac:dyDescent="0.25">
      <c r="A9307" s="1">
        <v>46.524999999999899</v>
      </c>
      <c r="B9307" s="1">
        <v>1.47389796053589</v>
      </c>
      <c r="C9307" s="1">
        <v>3.0790752084287698</v>
      </c>
      <c r="D9307" s="1">
        <v>1.3472609544723499</v>
      </c>
      <c r="E9307" s="1">
        <v>-2.7711237297923699</v>
      </c>
      <c r="F9307" s="1">
        <v>355.41372038655999</v>
      </c>
      <c r="G9307" s="1">
        <v>14.997818984481</v>
      </c>
    </row>
    <row r="9308" spans="1:7" x14ac:dyDescent="0.25">
      <c r="A9308" s="1">
        <v>46.53</v>
      </c>
      <c r="B9308" s="1">
        <v>1.48929512230272</v>
      </c>
      <c r="C9308" s="1">
        <v>3.0796448058387802</v>
      </c>
      <c r="D9308" s="1">
        <v>1.33339656563579</v>
      </c>
      <c r="E9308" s="1">
        <v>-2.7746633690915199</v>
      </c>
      <c r="F9308" s="1">
        <v>355.48870019355297</v>
      </c>
      <c r="G9308" s="1">
        <v>14.9942896829755</v>
      </c>
    </row>
    <row r="9309" spans="1:7" x14ac:dyDescent="0.25">
      <c r="A9309" s="1">
        <v>46.534999999999997</v>
      </c>
      <c r="B9309" s="1">
        <v>1.5046929817957799</v>
      </c>
      <c r="C9309" s="1">
        <v>3.0793586715744898</v>
      </c>
      <c r="D9309" s="1">
        <v>1.31951396175083</v>
      </c>
      <c r="E9309" s="1">
        <v>-2.77841831517883</v>
      </c>
      <c r="F9309" s="1">
        <v>355.56366515870297</v>
      </c>
      <c r="G9309" s="1">
        <v>14.9918847668569</v>
      </c>
    </row>
    <row r="9310" spans="1:7" x14ac:dyDescent="0.25">
      <c r="A9310" s="1">
        <v>46.5399999999999</v>
      </c>
      <c r="B9310" s="1">
        <v>1.5200873295949699</v>
      </c>
      <c r="C9310" s="1">
        <v>3.0782451983084602</v>
      </c>
      <c r="D9310" s="1">
        <v>1.3056119397018799</v>
      </c>
      <c r="E9310" s="1">
        <v>-2.7824388001423399</v>
      </c>
      <c r="F9310" s="1">
        <v>355.63862093181501</v>
      </c>
      <c r="G9310" s="1">
        <v>14.9906134925342</v>
      </c>
    </row>
    <row r="9311" spans="1:7" x14ac:dyDescent="0.25">
      <c r="A9311" s="1">
        <v>46.545000000000002</v>
      </c>
      <c r="B9311" s="1">
        <v>1.5354741076214899</v>
      </c>
      <c r="C9311" s="1">
        <v>3.0763363748265702</v>
      </c>
      <c r="D9311" s="1">
        <v>1.2916890512199</v>
      </c>
      <c r="E9311" s="1">
        <v>-2.78677264718308</v>
      </c>
      <c r="F9311" s="1">
        <v>355.71357318208698</v>
      </c>
      <c r="G9311" s="1">
        <v>14.990474526356</v>
      </c>
    </row>
    <row r="9312" spans="1:7" x14ac:dyDescent="0.25">
      <c r="A9312" s="1">
        <v>46.55</v>
      </c>
      <c r="B9312" s="1">
        <v>1.55084942623349</v>
      </c>
      <c r="C9312" s="1">
        <v>3.0736675908647801</v>
      </c>
      <c r="D9312" s="1">
        <v>1.27774361542179</v>
      </c>
      <c r="E9312" s="1">
        <v>-2.79146501482579</v>
      </c>
      <c r="F9312" s="1">
        <v>355.788527544923</v>
      </c>
      <c r="G9312" s="1">
        <v>14.9914556180935</v>
      </c>
    </row>
    <row r="9313" spans="1:7" x14ac:dyDescent="0.25">
      <c r="A9313" s="1">
        <v>46.5549999999999</v>
      </c>
      <c r="B9313" s="1">
        <v>1.5662095806569301</v>
      </c>
      <c r="C9313" s="1">
        <v>3.0702774226462899</v>
      </c>
      <c r="D9313" s="1">
        <v>1.26377373279262</v>
      </c>
      <c r="E9313" s="1">
        <v>-2.79655814881575</v>
      </c>
      <c r="F9313" s="1">
        <v>355.86348956697401</v>
      </c>
      <c r="G9313" s="1">
        <v>14.993533314073201</v>
      </c>
    </row>
    <row r="9314" spans="1:7" x14ac:dyDescent="0.25">
      <c r="A9314" s="1">
        <v>46.56</v>
      </c>
      <c r="B9314" s="1">
        <v>1.58155106686348</v>
      </c>
      <c r="C9314" s="1">
        <v>3.0662073978418301</v>
      </c>
      <c r="D9314" s="1">
        <v>1.2497773005231201</v>
      </c>
      <c r="E9314" s="1">
        <v>-2.80209113306366</v>
      </c>
      <c r="F9314" s="1">
        <v>355.93846464835099</v>
      </c>
      <c r="G9314" s="1">
        <v>14.9966726598827</v>
      </c>
    </row>
    <row r="9315" spans="1:7" x14ac:dyDescent="0.25">
      <c r="A9315" s="1">
        <v>46.564999999999898</v>
      </c>
      <c r="B9315" s="1">
        <v>1.5968705947187001</v>
      </c>
      <c r="C9315" s="1">
        <v>3.0615017364899901</v>
      </c>
      <c r="D9315" s="1">
        <v>1.2357520285335399</v>
      </c>
      <c r="E9315" s="1">
        <v>-2.80809966141309</v>
      </c>
      <c r="F9315" s="1">
        <v>356.01345798531099</v>
      </c>
      <c r="G9315" s="1">
        <v>15.0008267647372</v>
      </c>
    </row>
    <row r="9316" spans="1:7" x14ac:dyDescent="0.25">
      <c r="A9316" s="1">
        <v>46.57</v>
      </c>
      <c r="B9316" s="1">
        <v>1.61216510205421</v>
      </c>
      <c r="C9316" s="1">
        <v>3.0562070758228201</v>
      </c>
      <c r="D9316" s="1">
        <v>1.22169545752339</v>
      </c>
      <c r="E9316" s="1">
        <v>-2.8146158042093199</v>
      </c>
      <c r="F9316" s="1">
        <v>356.088474509138</v>
      </c>
      <c r="G9316" s="1">
        <v>15.0059365204696</v>
      </c>
    </row>
    <row r="9317" spans="1:7" x14ac:dyDescent="0.25">
      <c r="A9317" s="1">
        <v>46.575000000000003</v>
      </c>
      <c r="B9317" s="1">
        <v>1.6274317645172001</v>
      </c>
      <c r="C9317" s="1">
        <v>3.0503721492923002</v>
      </c>
      <c r="D9317" s="1">
        <v>1.20760497709653</v>
      </c>
      <c r="E9317" s="1">
        <v>-2.8216677808439901</v>
      </c>
      <c r="F9317" s="1">
        <v>356.16351882251797</v>
      </c>
      <c r="G9317" s="1">
        <v>15.0119297657474</v>
      </c>
    </row>
    <row r="9318" spans="1:7" x14ac:dyDescent="0.25">
      <c r="A9318" s="1">
        <v>46.579999999999899</v>
      </c>
      <c r="B9318" s="1">
        <v>1.64266800673074</v>
      </c>
      <c r="C9318" s="1">
        <v>3.0440474673671098</v>
      </c>
      <c r="D9318" s="1">
        <v>1.1934778460464499</v>
      </c>
      <c r="E9318" s="1">
        <v>-2.8292797453475398</v>
      </c>
      <c r="F9318" s="1">
        <v>356.23859513580902</v>
      </c>
      <c r="G9318" s="1">
        <v>15.0187208953996</v>
      </c>
    </row>
    <row r="9319" spans="1:7" x14ac:dyDescent="0.25">
      <c r="A9319" s="1">
        <v>46.585000000000001</v>
      </c>
      <c r="B9319" s="1">
        <v>1.6578715087976501</v>
      </c>
      <c r="C9319" s="1">
        <v>3.0372849034176799</v>
      </c>
      <c r="D9319" s="1">
        <v>1.1793112130124299</v>
      </c>
      <c r="E9319" s="1">
        <v>-2.8374715296177202</v>
      </c>
      <c r="F9319" s="1">
        <v>356.31370719109998</v>
      </c>
      <c r="G9319" s="1">
        <v>15.0262091990017</v>
      </c>
    </row>
    <row r="9320" spans="1:7" x14ac:dyDescent="0.25">
      <c r="A9320" s="1">
        <v>46.59</v>
      </c>
      <c r="B9320" s="1">
        <v>1.6730402133093301</v>
      </c>
      <c r="C9320" s="1">
        <v>3.0301373012689301</v>
      </c>
      <c r="D9320" s="1">
        <v>1.16510213866674</v>
      </c>
      <c r="E9320" s="1">
        <v>-2.8462584260724699</v>
      </c>
      <c r="F9320" s="1">
        <v>356.38885819124602</v>
      </c>
      <c r="G9320" s="1">
        <v>15.0342778699014</v>
      </c>
    </row>
    <row r="9321" spans="1:7" x14ac:dyDescent="0.25">
      <c r="A9321" s="1">
        <v>46.594999999999899</v>
      </c>
      <c r="B9321" s="1">
        <v>1.68817232863401</v>
      </c>
      <c r="C9321" s="1">
        <v>3.02265794765546</v>
      </c>
      <c r="D9321" s="1">
        <v>1.1508476192963699</v>
      </c>
      <c r="E9321" s="1">
        <v>-2.8556508795917699</v>
      </c>
      <c r="F9321" s="1">
        <v>356.46405070959702</v>
      </c>
      <c r="G9321" s="1">
        <v>15.042791248195099</v>
      </c>
    </row>
    <row r="9322" spans="1:7" x14ac:dyDescent="0.25">
      <c r="A9322" s="1">
        <v>46.6</v>
      </c>
      <c r="B9322" s="1">
        <v>1.7032663283942</v>
      </c>
      <c r="C9322" s="1">
        <v>3.01489990872372</v>
      </c>
      <c r="D9322" s="1">
        <v>1.13654461177973</v>
      </c>
      <c r="E9322" s="1">
        <v>-2.8656540876754</v>
      </c>
      <c r="F9322" s="1">
        <v>356.53928658017099</v>
      </c>
      <c r="G9322" s="1">
        <v>15.051590278909099</v>
      </c>
    </row>
    <row r="9323" spans="1:7" x14ac:dyDescent="0.25">
      <c r="A9323" s="1">
        <v>46.604999999999997</v>
      </c>
      <c r="B9323" s="1">
        <v>1.71832094974484</v>
      </c>
      <c r="C9323" s="1">
        <v>3.0069152679459501</v>
      </c>
      <c r="D9323" s="1">
        <v>1.1221900612837701</v>
      </c>
      <c r="E9323" s="1">
        <v>-2.87626751737869</v>
      </c>
      <c r="F9323" s="1">
        <v>356.614566772231</v>
      </c>
      <c r="G9323" s="1">
        <v>15.0604868548468</v>
      </c>
    </row>
    <row r="9324" spans="1:7" x14ac:dyDescent="0.25">
      <c r="A9324" s="1">
        <v>46.6099999999999</v>
      </c>
      <c r="B9324" s="1">
        <v>1.73333518677665</v>
      </c>
      <c r="C9324" s="1">
        <v>2.9987541199616898</v>
      </c>
      <c r="D9324" s="1">
        <v>1.10778093092852</v>
      </c>
      <c r="E9324" s="1">
        <v>-2.8874842184066498</v>
      </c>
      <c r="F9324" s="1">
        <v>356.689891233639</v>
      </c>
      <c r="G9324" s="1">
        <v>15.0692547517595</v>
      </c>
    </row>
    <row r="9325" spans="1:7" x14ac:dyDescent="0.25">
      <c r="A9325" s="1">
        <v>46.615000000000002</v>
      </c>
      <c r="B9325" s="1">
        <v>1.7483082741746501</v>
      </c>
      <c r="C9325" s="1">
        <v>2.9904627553467802</v>
      </c>
      <c r="D9325" s="1">
        <v>1.09331423804445</v>
      </c>
      <c r="E9325" s="1">
        <v>-2.8992893186872601</v>
      </c>
      <c r="F9325" s="1">
        <v>356.765258632832</v>
      </c>
      <c r="G9325" s="1">
        <v>15.0776087035826</v>
      </c>
    </row>
    <row r="9326" spans="1:7" x14ac:dyDescent="0.25">
      <c r="A9326" s="1">
        <v>46.619999999999898</v>
      </c>
      <c r="B9326" s="1">
        <v>1.76323966444374</v>
      </c>
      <c r="C9326" s="1">
        <v>2.9820812492563502</v>
      </c>
      <c r="D9326" s="1">
        <v>1.07878709820428</v>
      </c>
      <c r="E9326" s="1">
        <v>-2.9116578064423599</v>
      </c>
      <c r="F9326" s="1">
        <v>356.84066601183002</v>
      </c>
      <c r="G9326" s="1">
        <v>15.0851744703908</v>
      </c>
    </row>
    <row r="9327" spans="1:7" x14ac:dyDescent="0.25">
      <c r="A9327" s="1">
        <v>46.625</v>
      </c>
      <c r="B9327" s="1">
        <v>1.7781289857943401</v>
      </c>
      <c r="C9327" s="1">
        <v>2.9736387189548301</v>
      </c>
      <c r="D9327" s="1">
        <v>1.0641967869465701</v>
      </c>
      <c r="E9327" s="1">
        <v>-2.9245494490861099</v>
      </c>
      <c r="F9327" s="1">
        <v>356.916108193063</v>
      </c>
      <c r="G9327" s="1">
        <v>15.0914224121362</v>
      </c>
    </row>
    <row r="9328" spans="1:7" x14ac:dyDescent="0.25">
      <c r="A9328" s="1">
        <v>46.63</v>
      </c>
      <c r="B9328" s="1">
        <v>1.79297596692285</v>
      </c>
      <c r="C9328" s="1">
        <v>2.9651441653481201</v>
      </c>
      <c r="D9328" s="1">
        <v>1.0495408406887801</v>
      </c>
      <c r="E9328" s="1">
        <v>-2.9378972662287302</v>
      </c>
      <c r="F9328" s="1">
        <v>356.99157669473601</v>
      </c>
      <c r="G9328" s="1">
        <v>15.095527201939801</v>
      </c>
    </row>
    <row r="9329" spans="1:7" x14ac:dyDescent="0.25">
      <c r="A9329" s="1">
        <v>46.634999999999899</v>
      </c>
      <c r="B9329" s="1">
        <v>1.8077802923865001</v>
      </c>
      <c r="C9329" s="1">
        <v>2.9565659202554602</v>
      </c>
      <c r="D9329" s="1">
        <v>1.03481725680692</v>
      </c>
      <c r="E9329" s="1">
        <v>-2.9515750536827499</v>
      </c>
      <c r="F9329" s="1">
        <v>357.06705751520798</v>
      </c>
      <c r="G9329" s="1">
        <v>15.096015719205001</v>
      </c>
    </row>
    <row r="9330" spans="1:7" x14ac:dyDescent="0.25">
      <c r="A9330" s="1">
        <v>46.64</v>
      </c>
      <c r="B9330" s="1">
        <v>1.82254129650957</v>
      </c>
      <c r="C9330" s="1">
        <v>2.9477843418315901</v>
      </c>
      <c r="D9330" s="1">
        <v>1.0200250118967999</v>
      </c>
      <c r="E9330" s="1">
        <v>-2.9652823066449199</v>
      </c>
      <c r="F9330" s="1">
        <v>357.14252583129399</v>
      </c>
      <c r="G9330" s="1">
        <v>15.0897543346573</v>
      </c>
    </row>
    <row r="9331" spans="1:7" x14ac:dyDescent="0.25">
      <c r="A9331" s="1">
        <v>46.645000000000003</v>
      </c>
      <c r="B9331" s="1">
        <v>1.8372574109445501</v>
      </c>
      <c r="C9331" s="1">
        <v>2.93859359170128</v>
      </c>
      <c r="D9331" s="1">
        <v>1.00516594580267</v>
      </c>
      <c r="E9331" s="1">
        <v>-2.97799820635624</v>
      </c>
      <c r="F9331" s="1">
        <v>357.21793169174799</v>
      </c>
      <c r="G9331" s="1">
        <v>15.069316618334801</v>
      </c>
    </row>
    <row r="9332" spans="1:7" x14ac:dyDescent="0.25">
      <c r="A9332" s="1">
        <v>46.649999999999899</v>
      </c>
      <c r="B9332" s="1">
        <v>1.85192870847225</v>
      </c>
      <c r="C9332" s="1">
        <v>2.9304440452054799</v>
      </c>
      <c r="D9332" s="1">
        <v>0.99025122254476705</v>
      </c>
      <c r="E9332" s="1">
        <v>-2.98723578805979</v>
      </c>
      <c r="F9332" s="1">
        <v>357.29319400645397</v>
      </c>
      <c r="G9332" s="1">
        <v>15.0366538485913</v>
      </c>
    </row>
    <row r="9333" spans="1:7" x14ac:dyDescent="0.25">
      <c r="A9333" s="1">
        <v>46.655000000000001</v>
      </c>
      <c r="B9333" s="1">
        <v>1.8665674902231999</v>
      </c>
      <c r="C9333" s="1">
        <v>2.92546032346563</v>
      </c>
      <c r="D9333" s="1">
        <v>0.97529641910322296</v>
      </c>
      <c r="E9333" s="1">
        <v>-2.9946651356827299</v>
      </c>
      <c r="F9333" s="1">
        <v>357.36833325841701</v>
      </c>
      <c r="G9333" s="1">
        <v>15.022288917116599</v>
      </c>
    </row>
    <row r="9334" spans="1:7" x14ac:dyDescent="0.25">
      <c r="A9334" s="1">
        <v>46.66</v>
      </c>
      <c r="B9334" s="1">
        <v>1.8811857591538199</v>
      </c>
      <c r="C9334" s="1">
        <v>2.92200222775628</v>
      </c>
      <c r="D9334" s="1">
        <v>0.96030416251567396</v>
      </c>
      <c r="E9334" s="1">
        <v>-3.0022945531382499</v>
      </c>
      <c r="F9334" s="1">
        <v>357.44343833311001</v>
      </c>
      <c r="G9334" s="1">
        <v>15.0210941644269</v>
      </c>
    </row>
    <row r="9335" spans="1:7" x14ac:dyDescent="0.25">
      <c r="A9335" s="1">
        <v>46.6649999999999</v>
      </c>
      <c r="B9335" s="1">
        <v>1.89578863940339</v>
      </c>
      <c r="C9335" s="1">
        <v>2.9192356898906602</v>
      </c>
      <c r="D9335" s="1">
        <v>0.94527293014564895</v>
      </c>
      <c r="E9335" s="1">
        <v>-3.0102476802402398</v>
      </c>
      <c r="F9335" s="1">
        <v>357.51855336525102</v>
      </c>
      <c r="G9335" s="1">
        <v>15.0255337931552</v>
      </c>
    </row>
    <row r="9336" spans="1:7" x14ac:dyDescent="0.25">
      <c r="A9336" s="1">
        <v>46.67</v>
      </c>
      <c r="B9336" s="1">
        <v>1.91037883130288</v>
      </c>
      <c r="C9336" s="1">
        <v>2.91690287744452</v>
      </c>
      <c r="D9336" s="1">
        <v>0.93020124904394397</v>
      </c>
      <c r="E9336" s="1">
        <v>-3.01846301736034</v>
      </c>
      <c r="F9336" s="1">
        <v>357.59369799092701</v>
      </c>
      <c r="G9336" s="1">
        <v>15.032611156526499</v>
      </c>
    </row>
    <row r="9337" spans="1:7" x14ac:dyDescent="0.25">
      <c r="A9337" s="1">
        <v>46.674999999999997</v>
      </c>
      <c r="B9337" s="1">
        <v>1.9249582302805399</v>
      </c>
      <c r="C9337" s="1">
        <v>2.91490903037722</v>
      </c>
      <c r="D9337" s="1">
        <v>0.91508796731740505</v>
      </c>
      <c r="E9337" s="1">
        <v>-3.0268781773389701</v>
      </c>
      <c r="F9337" s="1">
        <v>357.66888148369299</v>
      </c>
      <c r="G9337" s="1">
        <v>15.0409114226022</v>
      </c>
    </row>
    <row r="9338" spans="1:7" x14ac:dyDescent="0.25">
      <c r="A9338" s="1">
        <v>46.6799999999999</v>
      </c>
      <c r="B9338" s="1">
        <v>1.939528422058</v>
      </c>
      <c r="C9338" s="1">
        <v>2.9132161654296</v>
      </c>
      <c r="D9338" s="1">
        <v>0.89993222699442499</v>
      </c>
      <c r="E9338" s="1">
        <v>-3.0354376397900702</v>
      </c>
      <c r="F9338" s="1">
        <v>357.74410779823398</v>
      </c>
      <c r="G9338" s="1">
        <v>15.049636481611</v>
      </c>
    </row>
    <row r="9339" spans="1:7" x14ac:dyDescent="0.25">
      <c r="A9339" s="1">
        <v>46.685000000000002</v>
      </c>
      <c r="B9339" s="1">
        <v>1.9540908681770199</v>
      </c>
      <c r="C9339" s="1">
        <v>2.9118093589923699</v>
      </c>
      <c r="D9339" s="1">
        <v>0.88473343591532305</v>
      </c>
      <c r="E9339" s="1">
        <v>-3.0440901766056698</v>
      </c>
      <c r="F9339" s="1">
        <v>357.81937769409899</v>
      </c>
      <c r="G9339" s="1">
        <v>15.058273765740401</v>
      </c>
    </row>
    <row r="9340" spans="1:7" x14ac:dyDescent="0.25">
      <c r="A9340" s="1">
        <v>46.689999999999898</v>
      </c>
      <c r="B9340" s="1">
        <v>1.9686469837902001</v>
      </c>
      <c r="C9340" s="1">
        <v>2.9106835710854999</v>
      </c>
      <c r="D9340" s="1">
        <v>0.86949125177185205</v>
      </c>
      <c r="E9340" s="1">
        <v>-3.05278682400751</v>
      </c>
      <c r="F9340" s="1">
        <v>357.89468978241803</v>
      </c>
      <c r="G9340" s="1">
        <v>15.066461967138</v>
      </c>
    </row>
    <row r="9341" spans="1:7" x14ac:dyDescent="0.25">
      <c r="A9341" s="1">
        <v>46.695</v>
      </c>
      <c r="B9341" s="1">
        <v>1.98319817031542</v>
      </c>
      <c r="C9341" s="1">
        <v>2.9098376720312702</v>
      </c>
      <c r="D9341" s="1">
        <v>0.85420557389086604</v>
      </c>
      <c r="E9341" s="1">
        <v>-3.0614797615188398</v>
      </c>
      <c r="F9341" s="1">
        <v>357.97004110886297</v>
      </c>
      <c r="G9341" s="1">
        <v>15.0739291830018</v>
      </c>
    </row>
    <row r="9342" spans="1:7" x14ac:dyDescent="0.25">
      <c r="A9342" s="1">
        <v>46.7</v>
      </c>
      <c r="B9342" s="1">
        <v>1.9977458266272901</v>
      </c>
      <c r="C9342" s="1">
        <v>2.9092714172176799</v>
      </c>
      <c r="D9342" s="1">
        <v>0.83887653906959603</v>
      </c>
      <c r="E9342" s="1">
        <v>-3.0701217635245102</v>
      </c>
      <c r="F9342" s="1">
        <v>358.04542751377699</v>
      </c>
      <c r="G9342" s="1">
        <v>15.0804614720515</v>
      </c>
    </row>
    <row r="9343" spans="1:7" x14ac:dyDescent="0.25">
      <c r="A9343" s="1">
        <v>46.704999999999899</v>
      </c>
      <c r="B9343" s="1">
        <v>2.0122913489687901</v>
      </c>
      <c r="C9343" s="1">
        <v>2.9089837944888099</v>
      </c>
      <c r="D9343" s="1">
        <v>0.8235045192521</v>
      </c>
      <c r="E9343" s="1">
        <v>-3.0786659789522002</v>
      </c>
      <c r="F9343" s="1">
        <v>358.12084387496299</v>
      </c>
      <c r="G9343" s="1">
        <v>15.0858856154944</v>
      </c>
    </row>
    <row r="9344" spans="1:7" x14ac:dyDescent="0.25">
      <c r="A9344" s="1">
        <v>46.71</v>
      </c>
      <c r="B9344" s="1">
        <v>2.02683612456882</v>
      </c>
      <c r="C9344" s="1">
        <v>2.9089721023553601</v>
      </c>
      <c r="D9344" s="1">
        <v>0.80809011979826495</v>
      </c>
      <c r="E9344" s="1">
        <v>-3.08706589914972</v>
      </c>
      <c r="F9344" s="1">
        <v>358.19628428420702</v>
      </c>
      <c r="G9344" s="1">
        <v>15.090059219596901</v>
      </c>
    </row>
    <row r="9345" spans="1:7" x14ac:dyDescent="0.25">
      <c r="A9345" s="1">
        <v>46.715000000000003</v>
      </c>
      <c r="B9345" s="1">
        <v>2.0413815218410698</v>
      </c>
      <c r="C9345" s="1">
        <v>2.90923145163101</v>
      </c>
      <c r="D9345" s="1">
        <v>0.792634177613878</v>
      </c>
      <c r="E9345" s="1">
        <v>-3.0952754297316001</v>
      </c>
      <c r="F9345" s="1">
        <v>358.27174218552602</v>
      </c>
      <c r="G9345" s="1">
        <v>15.09286469429</v>
      </c>
    </row>
    <row r="9346" spans="1:7" x14ac:dyDescent="0.25">
      <c r="A9346" s="1">
        <v>46.719999999999899</v>
      </c>
      <c r="B9346" s="1">
        <v>2.0559288788327899</v>
      </c>
      <c r="C9346" s="1">
        <v>2.90975458035612</v>
      </c>
      <c r="D9346" s="1">
        <v>0.77713775879045599</v>
      </c>
      <c r="E9346" s="1">
        <v>-3.1032490136335298</v>
      </c>
      <c r="F9346" s="1">
        <v>358.34721048887297</v>
      </c>
      <c r="G9346" s="1">
        <v>15.094205552163899</v>
      </c>
    </row>
    <row r="9347" spans="1:7" x14ac:dyDescent="0.25">
      <c r="A9347" s="1">
        <v>46.725000000000001</v>
      </c>
      <c r="B9347" s="1">
        <v>2.0704794914886602</v>
      </c>
      <c r="C9347" s="1">
        <v>2.9105319530988401</v>
      </c>
      <c r="D9347" s="1">
        <v>0.76160215559516198</v>
      </c>
      <c r="E9347" s="1">
        <v>-3.1109417567797402</v>
      </c>
      <c r="F9347" s="1">
        <v>358.42268166930199</v>
      </c>
      <c r="G9347" s="1">
        <v>15.094004014884099</v>
      </c>
    </row>
    <row r="9348" spans="1:7" x14ac:dyDescent="0.25">
      <c r="A9348" s="1">
        <v>46.73</v>
      </c>
      <c r="B9348" s="1">
        <v>2.08503460328255</v>
      </c>
      <c r="C9348" s="1">
        <v>2.91155223774782</v>
      </c>
      <c r="D9348" s="1">
        <v>0.746028882942807</v>
      </c>
      <c r="E9348" s="1">
        <v>-3.1183094971765302</v>
      </c>
      <c r="F9348" s="1">
        <v>358.49814785627501</v>
      </c>
      <c r="G9348" s="1">
        <v>15.0921994091178</v>
      </c>
    </row>
    <row r="9349" spans="1:7" x14ac:dyDescent="0.25">
      <c r="A9349" s="1">
        <v>46.7349999999999</v>
      </c>
      <c r="B9349" s="1">
        <v>2.0995953987690799</v>
      </c>
      <c r="C9349" s="1">
        <v>2.91280348011774</v>
      </c>
      <c r="D9349" s="1">
        <v>0.73041967487636095</v>
      </c>
      <c r="E9349" s="1">
        <v>-3.1253087066972198</v>
      </c>
      <c r="F9349" s="1">
        <v>358.573600916288</v>
      </c>
      <c r="G9349" s="1">
        <v>15.088747072755201</v>
      </c>
    </row>
    <row r="9350" spans="1:7" x14ac:dyDescent="0.25">
      <c r="A9350" s="1">
        <v>46.74</v>
      </c>
      <c r="B9350" s="1">
        <v>2.1141630065616299</v>
      </c>
      <c r="C9350" s="1">
        <v>2.91427595711684</v>
      </c>
      <c r="D9350" s="1">
        <v>0.71477648248206405</v>
      </c>
      <c r="E9350" s="1">
        <v>-3.1318959442445302</v>
      </c>
      <c r="F9350" s="1">
        <v>358.649032530959</v>
      </c>
      <c r="G9350" s="1">
        <v>15.0836176157874</v>
      </c>
    </row>
    <row r="9351" spans="1:7" x14ac:dyDescent="0.25">
      <c r="A9351" s="1">
        <v>46.744999999999898</v>
      </c>
      <c r="B9351" s="1">
        <v>2.1287385265679899</v>
      </c>
      <c r="C9351" s="1">
        <v>2.9159701271046199</v>
      </c>
      <c r="D9351" s="1">
        <v>0.69910147717542104</v>
      </c>
      <c r="E9351" s="1">
        <v>-3.1380259811593598</v>
      </c>
      <c r="F9351" s="1">
        <v>358.72443427237999</v>
      </c>
      <c r="G9351" s="1">
        <v>15.0767966388076</v>
      </c>
    </row>
    <row r="9352" spans="1:7" x14ac:dyDescent="0.25">
      <c r="A9352" s="1">
        <v>46.75</v>
      </c>
      <c r="B9352" s="1">
        <v>2.1433231388765299</v>
      </c>
      <c r="C9352" s="1">
        <v>2.91792789036574</v>
      </c>
      <c r="D9352" s="1">
        <v>0.68339707327277499</v>
      </c>
      <c r="E9352" s="1">
        <v>-3.1436446282231199</v>
      </c>
      <c r="F9352" s="1">
        <v>358.79979768106</v>
      </c>
      <c r="G9352" s="1">
        <v>15.0682869110898</v>
      </c>
    </row>
    <row r="9353" spans="1:7" x14ac:dyDescent="0.25">
      <c r="A9353" s="1">
        <v>46.755000000000003</v>
      </c>
      <c r="B9353" s="1">
        <v>2.1579187138454499</v>
      </c>
      <c r="C9353" s="1">
        <v>2.92050639042633</v>
      </c>
      <c r="D9353" s="1">
        <v>0.66766603884497899</v>
      </c>
      <c r="E9353" s="1">
        <v>-3.1486548815211899</v>
      </c>
      <c r="F9353" s="1">
        <v>358.875114423642</v>
      </c>
      <c r="G9353" s="1">
        <v>15.058172144468299</v>
      </c>
    </row>
    <row r="9354" spans="1:7" x14ac:dyDescent="0.25">
      <c r="A9354" s="1">
        <v>46.759999999999899</v>
      </c>
      <c r="B9354" s="1">
        <v>2.1725367188395102</v>
      </c>
      <c r="C9354" s="1">
        <v>2.9270424406824902</v>
      </c>
      <c r="D9354" s="1">
        <v>0.651903180729281</v>
      </c>
      <c r="E9354" s="1">
        <v>-3.15841084466601</v>
      </c>
      <c r="F9354" s="1">
        <v>358.95039067014199</v>
      </c>
      <c r="G9354" s="1">
        <v>15.054805023191401</v>
      </c>
    </row>
    <row r="9355" spans="1:7" x14ac:dyDescent="0.25">
      <c r="A9355" s="1">
        <v>46.765000000000001</v>
      </c>
      <c r="B9355" s="1">
        <v>2.1871872996719901</v>
      </c>
      <c r="C9355" s="1">
        <v>2.93315771634617</v>
      </c>
      <c r="D9355" s="1">
        <v>0.63607820934432202</v>
      </c>
      <c r="E9355" s="1">
        <v>-3.1715054909325699</v>
      </c>
      <c r="F9355" s="1">
        <v>359.02566514835701</v>
      </c>
      <c r="G9355" s="1">
        <v>15.0547452113618</v>
      </c>
    </row>
    <row r="9356" spans="1:7" x14ac:dyDescent="0.25">
      <c r="A9356" s="1">
        <v>46.77</v>
      </c>
      <c r="B9356" s="1">
        <v>2.2018683665766501</v>
      </c>
      <c r="C9356" s="1">
        <v>2.9392918914733999</v>
      </c>
      <c r="D9356" s="1">
        <v>0.620189122025535</v>
      </c>
      <c r="E9356" s="1">
        <v>-3.1840170144273898</v>
      </c>
      <c r="F9356" s="1">
        <v>359.10093558804402</v>
      </c>
      <c r="G9356" s="1">
        <v>15.053174780247399</v>
      </c>
    </row>
    <row r="9357" spans="1:7" x14ac:dyDescent="0.25">
      <c r="A9357" s="1">
        <v>46.774999999999899</v>
      </c>
      <c r="B9357" s="1">
        <v>2.2165804859924298</v>
      </c>
      <c r="C9357" s="1">
        <v>2.9455835299840798</v>
      </c>
      <c r="D9357" s="1">
        <v>0.60423922508350203</v>
      </c>
      <c r="E9357" s="1">
        <v>-3.1958185654912898</v>
      </c>
      <c r="F9357" s="1">
        <v>359.176194355463</v>
      </c>
      <c r="G9357" s="1">
        <v>15.050081013449301</v>
      </c>
    </row>
    <row r="9358" spans="1:7" x14ac:dyDescent="0.25">
      <c r="A9358" s="1">
        <v>46.78</v>
      </c>
      <c r="B9358" s="1">
        <v>2.2313244650733002</v>
      </c>
      <c r="C9358" s="1">
        <v>2.95203222876478</v>
      </c>
      <c r="D9358" s="1">
        <v>0.58823220242410001</v>
      </c>
      <c r="E9358" s="1">
        <v>-3.20686097434346</v>
      </c>
      <c r="F9358" s="1">
        <v>359.25143392547898</v>
      </c>
      <c r="G9358" s="1">
        <v>15.0455041375535</v>
      </c>
    </row>
    <row r="9359" spans="1:7" x14ac:dyDescent="0.25">
      <c r="A9359" s="1">
        <v>46.784999999999997</v>
      </c>
      <c r="B9359" s="1">
        <v>2.2461010200038301</v>
      </c>
      <c r="C9359" s="1">
        <v>2.9586075943702101</v>
      </c>
      <c r="D9359" s="1">
        <v>0.57217193483041795</v>
      </c>
      <c r="E9359" s="1">
        <v>-3.2171119578015199</v>
      </c>
      <c r="F9359" s="1">
        <v>359.32664701879202</v>
      </c>
      <c r="G9359" s="1">
        <v>15.039500824539401</v>
      </c>
    </row>
    <row r="9360" spans="1:7" x14ac:dyDescent="0.25">
      <c r="A9360" s="1">
        <v>46.7899999999999</v>
      </c>
      <c r="B9360" s="1">
        <v>2.26091068324676</v>
      </c>
      <c r="C9360" s="1">
        <v>2.9652680793865498</v>
      </c>
      <c r="D9360" s="1">
        <v>0.55606244242788105</v>
      </c>
      <c r="E9360" s="1">
        <v>-3.2265474026758998</v>
      </c>
      <c r="F9360" s="1">
        <v>359.40182666970401</v>
      </c>
      <c r="G9360" s="1">
        <v>15.0321394455849</v>
      </c>
    </row>
    <row r="9361" spans="1:7" x14ac:dyDescent="0.25">
      <c r="A9361" s="1">
        <v>46.795000000000002</v>
      </c>
      <c r="B9361" s="1">
        <v>2.2757537644855401</v>
      </c>
      <c r="C9361" s="1">
        <v>2.9719666529339501</v>
      </c>
      <c r="D9361" s="1">
        <v>0.53990785069484803</v>
      </c>
      <c r="E9361" s="1">
        <v>-3.2351490896913102</v>
      </c>
      <c r="F9361" s="1">
        <v>359.47696628000301</v>
      </c>
      <c r="G9361" s="1">
        <v>15.023498429795</v>
      </c>
    </row>
    <row r="9362" spans="1:7" x14ac:dyDescent="0.25">
      <c r="A9362" s="1">
        <v>46.8</v>
      </c>
      <c r="B9362" s="1">
        <v>2.2906303298665698</v>
      </c>
      <c r="C9362" s="1">
        <v>2.97865320161914</v>
      </c>
      <c r="D9362" s="1">
        <v>0.52371236328200399</v>
      </c>
      <c r="E9362" s="1">
        <v>-3.24290388947687</v>
      </c>
      <c r="F9362" s="1">
        <v>359.55205966653</v>
      </c>
      <c r="G9362" s="1">
        <v>15.0136652149728</v>
      </c>
    </row>
    <row r="9363" spans="1:7" x14ac:dyDescent="0.25">
      <c r="A9363" s="1">
        <v>46.8049999999999</v>
      </c>
      <c r="B9363" s="1">
        <v>2.3055401900677501</v>
      </c>
      <c r="C9363" s="1">
        <v>2.9852757928384799</v>
      </c>
      <c r="D9363" s="1">
        <v>0.50748023750321003</v>
      </c>
      <c r="E9363" s="1">
        <v>-3.2498034337348298</v>
      </c>
      <c r="F9363" s="1">
        <v>359.62710110389202</v>
      </c>
      <c r="G9363" s="1">
        <v>15.0027353489431</v>
      </c>
    </row>
    <row r="9364" spans="1:7" x14ac:dyDescent="0.25">
      <c r="A9364" s="1">
        <v>46.81</v>
      </c>
      <c r="B9364" s="1">
        <v>2.3204828931816599</v>
      </c>
      <c r="C9364" s="1">
        <v>2.99178150193895</v>
      </c>
      <c r="D9364" s="1">
        <v>0.49121576094309999</v>
      </c>
      <c r="E9364" s="1">
        <v>-3.2558439478329002</v>
      </c>
      <c r="F9364" s="1">
        <v>359.70208536302903</v>
      </c>
      <c r="G9364" s="1">
        <v>14.9908116197882</v>
      </c>
    </row>
    <row r="9365" spans="1:7" x14ac:dyDescent="0.25">
      <c r="A9365" s="1">
        <v>46.814999999999898</v>
      </c>
      <c r="B9365" s="1">
        <v>2.3354577215107599</v>
      </c>
      <c r="C9365" s="1">
        <v>2.9981169846343998</v>
      </c>
      <c r="D9365" s="1">
        <v>0.47492322879543297</v>
      </c>
      <c r="E9365" s="1">
        <v>-3.2610261605025599</v>
      </c>
      <c r="F9365" s="1">
        <v>359.77700774505701</v>
      </c>
      <c r="G9365" s="1">
        <v>14.9780031828452</v>
      </c>
    </row>
    <row r="9366" spans="1:7" x14ac:dyDescent="0.25">
      <c r="A9366" s="1">
        <v>46.82</v>
      </c>
      <c r="B9366" s="1">
        <v>2.3504636906337</v>
      </c>
      <c r="C9366" s="1">
        <v>3.0042289757736098</v>
      </c>
      <c r="D9366" s="1">
        <v>0.45860692152867299</v>
      </c>
      <c r="E9366" s="1">
        <v>-3.2653552161418098</v>
      </c>
      <c r="F9366" s="1">
        <v>359.851864110919</v>
      </c>
      <c r="G9366" s="1">
        <v>14.964424668220699</v>
      </c>
    </row>
    <row r="9367" spans="1:7" x14ac:dyDescent="0.25">
      <c r="A9367" s="1">
        <v>46.825000000000003</v>
      </c>
      <c r="B9367" s="1">
        <v>2.3654995509090702</v>
      </c>
      <c r="C9367" s="1">
        <v>3.0100647181823299</v>
      </c>
      <c r="D9367" s="1">
        <v>0.44227108303284901</v>
      </c>
      <c r="E9367" s="1">
        <v>-3.2688405869983499</v>
      </c>
      <c r="F9367" s="1">
        <v>359.92665090650797</v>
      </c>
      <c r="G9367" s="1">
        <v>14.9501952728675</v>
      </c>
    </row>
    <row r="9368" spans="1:7" x14ac:dyDescent="0.25">
      <c r="A9368" s="1">
        <v>46.829999999999899</v>
      </c>
      <c r="B9368" s="1">
        <v>2.3805637909908102</v>
      </c>
      <c r="C9368" s="1">
        <v>3.0155723500592102</v>
      </c>
      <c r="D9368" s="1">
        <v>0.42591989922092</v>
      </c>
      <c r="E9368" s="1">
        <v>-3.27149597324695</v>
      </c>
      <c r="F9368" s="1">
        <v>360.00136518320198</v>
      </c>
      <c r="G9368" s="1">
        <v>14.9354378397462</v>
      </c>
    </row>
    <row r="9369" spans="1:7" x14ac:dyDescent="0.25">
      <c r="A9369" s="1">
        <v>46.835000000000001</v>
      </c>
      <c r="B9369" s="1">
        <v>2.3956546435858699</v>
      </c>
      <c r="C9369" s="1">
        <v>3.0207012586944701</v>
      </c>
      <c r="D9369" s="1">
        <v>0.409557477311841</v>
      </c>
      <c r="E9369" s="1">
        <v>-3.27333918189627</v>
      </c>
      <c r="F9369" s="1">
        <v>360.07600461277701</v>
      </c>
      <c r="G9369" s="1">
        <v>14.9202779284375</v>
      </c>
    </row>
    <row r="9370" spans="1:7" x14ac:dyDescent="0.25">
      <c r="A9370" s="1">
        <v>46.84</v>
      </c>
      <c r="B9370" s="1">
        <v>2.4107700915020498</v>
      </c>
      <c r="C9370" s="1">
        <v>3.0254024311023602</v>
      </c>
      <c r="D9370" s="1">
        <v>0.39318782525363999</v>
      </c>
      <c r="E9370" s="1">
        <v>-3.27439200179509</v>
      </c>
      <c r="F9370" s="1">
        <v>360.15056750144799</v>
      </c>
      <c r="G9370" s="1">
        <v>14.9048428866467</v>
      </c>
    </row>
    <row r="9371" spans="1:7" x14ac:dyDescent="0.25">
      <c r="A9371" s="1">
        <v>46.844999999999899</v>
      </c>
      <c r="B9371" s="1">
        <v>2.42590787744723</v>
      </c>
      <c r="C9371" s="1">
        <v>3.02962875599298</v>
      </c>
      <c r="D9371" s="1">
        <v>0.37681483261932902</v>
      </c>
      <c r="E9371" s="1">
        <v>-3.2746800368556599</v>
      </c>
      <c r="F9371" s="1">
        <v>360.22505279370102</v>
      </c>
      <c r="G9371" s="1">
        <v>14.889260924842199</v>
      </c>
    </row>
    <row r="9372" spans="1:7" x14ac:dyDescent="0.25">
      <c r="A9372" s="1">
        <v>46.85</v>
      </c>
      <c r="B9372" s="1">
        <v>2.4410655136260302</v>
      </c>
      <c r="C9372" s="1">
        <v>3.0333353277556401</v>
      </c>
      <c r="D9372" s="1">
        <v>0.36044225146353998</v>
      </c>
      <c r="E9372" s="1">
        <v>-3.2742325414123399</v>
      </c>
      <c r="F9372" s="1">
        <v>360.29946007659203</v>
      </c>
      <c r="G9372" s="1">
        <v>14.8736601914998</v>
      </c>
    </row>
    <row r="9373" spans="1:7" x14ac:dyDescent="0.25">
      <c r="A9373" s="1">
        <v>46.854999999999997</v>
      </c>
      <c r="B9373" s="1">
        <v>2.45624029458265</v>
      </c>
      <c r="C9373" s="1">
        <v>3.0364797102229999</v>
      </c>
      <c r="D9373" s="1">
        <v>0.34407367940854</v>
      </c>
      <c r="E9373" s="1">
        <v>-3.2730822111361801</v>
      </c>
      <c r="F9373" s="1">
        <v>360.37378957330901</v>
      </c>
      <c r="G9373" s="1">
        <v>14.858167889184401</v>
      </c>
    </row>
    <row r="9374" spans="1:7" x14ac:dyDescent="0.25">
      <c r="A9374" s="1">
        <v>46.8599999999999</v>
      </c>
      <c r="B9374" s="1">
        <v>2.4714293083426799</v>
      </c>
      <c r="C9374" s="1">
        <v>3.0390222201057902</v>
      </c>
      <c r="D9374" s="1">
        <v>0.32771254162854402</v>
      </c>
      <c r="E9374" s="1">
        <v>-3.2712649980625099</v>
      </c>
      <c r="F9374" s="1">
        <v>360.44804214235302</v>
      </c>
      <c r="G9374" s="1">
        <v>14.8429093733247</v>
      </c>
    </row>
    <row r="9375" spans="1:7" x14ac:dyDescent="0.25">
      <c r="A9375" s="1">
        <v>46.865000000000002</v>
      </c>
      <c r="B9375" s="1">
        <v>2.4866294530888302</v>
      </c>
      <c r="C9375" s="1">
        <v>3.0409261344653302</v>
      </c>
      <c r="D9375" s="1">
        <v>0.31136207683955902</v>
      </c>
      <c r="E9375" s="1">
        <v>-3.2688198546685099</v>
      </c>
      <c r="F9375" s="1">
        <v>360.52221925856202</v>
      </c>
      <c r="G9375" s="1">
        <v>14.828007334250399</v>
      </c>
    </row>
    <row r="9376" spans="1:7" x14ac:dyDescent="0.25">
      <c r="A9376" s="1">
        <v>46.869999999999898</v>
      </c>
      <c r="B9376" s="1">
        <v>2.5018374501296101</v>
      </c>
      <c r="C9376" s="1">
        <v>3.0421579454633698</v>
      </c>
      <c r="D9376" s="1">
        <v>0.295025320972987</v>
      </c>
      <c r="E9376" s="1">
        <v>-3.2657885252704801</v>
      </c>
      <c r="F9376" s="1">
        <v>360.59632300580398</v>
      </c>
      <c r="G9376" s="1">
        <v>14.8135809385056</v>
      </c>
    </row>
    <row r="9377" spans="1:7" x14ac:dyDescent="0.25">
      <c r="A9377" s="1">
        <v>46.875</v>
      </c>
      <c r="B9377" s="1">
        <v>2.5170498626167199</v>
      </c>
      <c r="C9377" s="1">
        <v>3.0426875284874302</v>
      </c>
      <c r="D9377" s="1">
        <v>0.27870509569284801</v>
      </c>
      <c r="E9377" s="1">
        <v>-3.26221526454384</v>
      </c>
      <c r="F9377" s="1">
        <v>360.67035604998802</v>
      </c>
      <c r="G9377" s="1">
        <v>14.7997450867342</v>
      </c>
    </row>
    <row r="9378" spans="1:7" x14ac:dyDescent="0.25">
      <c r="A9378" s="1">
        <v>46.88</v>
      </c>
      <c r="B9378" s="1">
        <v>2.5322631112812601</v>
      </c>
      <c r="C9378" s="1">
        <v>3.0424883481695799</v>
      </c>
      <c r="D9378" s="1">
        <v>0.262403995011811</v>
      </c>
      <c r="E9378" s="1">
        <v>-3.2581465944936601</v>
      </c>
      <c r="F9378" s="1">
        <v>360.74432162163799</v>
      </c>
      <c r="G9378" s="1">
        <v>14.7866096361925</v>
      </c>
    </row>
    <row r="9379" spans="1:7" x14ac:dyDescent="0.25">
      <c r="A9379" s="1">
        <v>46.884999999999899</v>
      </c>
      <c r="B9379" s="1">
        <v>2.5474734937961299</v>
      </c>
      <c r="C9379" s="1">
        <v>3.04153760397412</v>
      </c>
      <c r="D9379" s="1">
        <v>0.24612437550157601</v>
      </c>
      <c r="E9379" s="1">
        <v>-3.2536310157048001</v>
      </c>
      <c r="F9379" s="1">
        <v>360.81822348540697</v>
      </c>
      <c r="G9379" s="1">
        <v>14.7742787195092</v>
      </c>
    </row>
    <row r="9380" spans="1:7" x14ac:dyDescent="0.25">
      <c r="A9380" s="1">
        <v>46.89</v>
      </c>
      <c r="B9380" s="1">
        <v>2.56267720362123</v>
      </c>
      <c r="C9380" s="1">
        <v>3.0398163673840402</v>
      </c>
      <c r="D9380" s="1">
        <v>0.22986834744364701</v>
      </c>
      <c r="E9380" s="1">
        <v>-3.2487187261669002</v>
      </c>
      <c r="F9380" s="1">
        <v>360.89206590995298</v>
      </c>
      <c r="G9380" s="1">
        <v>14.762850107269299</v>
      </c>
    </row>
    <row r="9381" spans="1:7" x14ac:dyDescent="0.25">
      <c r="A9381" s="1">
        <v>46.895000000000003</v>
      </c>
      <c r="B9381" s="1">
        <v>2.57787034901959</v>
      </c>
      <c r="C9381" s="1">
        <v>3.0373097273358698</v>
      </c>
      <c r="D9381" s="1">
        <v>0.21363776520584099</v>
      </c>
      <c r="E9381" s="1">
        <v>-3.24346133727061</v>
      </c>
      <c r="F9381" s="1">
        <v>360.96585363817201</v>
      </c>
      <c r="G9381" s="1">
        <v>14.7524145379213</v>
      </c>
    </row>
    <row r="9382" spans="1:7" x14ac:dyDescent="0.25">
      <c r="A9382" s="1">
        <v>46.899999999999899</v>
      </c>
      <c r="B9382" s="1">
        <v>2.5930489733352302</v>
      </c>
      <c r="C9382" s="1">
        <v>3.03400688138532</v>
      </c>
      <c r="D9382" s="1">
        <v>0.197434221675759</v>
      </c>
      <c r="E9382" s="1">
        <v>-3.23791157600933</v>
      </c>
      <c r="F9382" s="1">
        <v>361.03959185007898</v>
      </c>
      <c r="G9382" s="1">
        <v>14.7430551917329</v>
      </c>
    </row>
    <row r="9383" spans="1:7" x14ac:dyDescent="0.25">
      <c r="A9383" s="1">
        <v>46.905000000000001</v>
      </c>
      <c r="B9383" s="1">
        <v>2.6082090776030902</v>
      </c>
      <c r="C9383" s="1">
        <v>3.0299011755558101</v>
      </c>
      <c r="D9383" s="1">
        <v>0.18125904608662999</v>
      </c>
      <c r="E9383" s="1">
        <v>-3.2321229586621598</v>
      </c>
      <c r="F9383" s="1">
        <v>361.11328611615397</v>
      </c>
      <c r="G9383" s="1">
        <v>14.7348472704078</v>
      </c>
    </row>
    <row r="9384" spans="1:7" x14ac:dyDescent="0.25">
      <c r="A9384" s="1">
        <v>46.91</v>
      </c>
      <c r="B9384" s="1">
        <v>2.6233466412680899</v>
      </c>
      <c r="C9384" s="1">
        <v>3.0249901856978498</v>
      </c>
      <c r="D9384" s="1">
        <v>0.16511329908505801</v>
      </c>
      <c r="E9384" s="1">
        <v>-3.2261494853227801</v>
      </c>
      <c r="F9384" s="1">
        <v>361.18694235849</v>
      </c>
      <c r="G9384" s="1">
        <v>14.7278574852019</v>
      </c>
    </row>
    <row r="9385" spans="1:7" x14ac:dyDescent="0.25">
      <c r="A9385" s="1">
        <v>46.9149999999999</v>
      </c>
      <c r="B9385" s="1">
        <v>2.6384576395116599</v>
      </c>
      <c r="C9385" s="1">
        <v>3.0192758069058998</v>
      </c>
      <c r="D9385" s="1">
        <v>0.148997768413794</v>
      </c>
      <c r="E9385" s="1">
        <v>-3.2200453754116798</v>
      </c>
      <c r="F9385" s="1">
        <v>361.26056682057299</v>
      </c>
      <c r="G9385" s="1">
        <v>14.7221435972171</v>
      </c>
    </row>
    <row r="9386" spans="1:7" x14ac:dyDescent="0.25">
      <c r="A9386" s="1">
        <v>46.92</v>
      </c>
      <c r="B9386" s="1">
        <v>2.6535380696975901</v>
      </c>
      <c r="C9386" s="1">
        <v>3.01276420645635</v>
      </c>
      <c r="D9386" s="1">
        <v>0.13291297247675701</v>
      </c>
      <c r="E9386" s="1">
        <v>-3.2138646943370701</v>
      </c>
      <c r="F9386" s="1">
        <v>361.33416600482099</v>
      </c>
      <c r="G9386" s="1">
        <v>14.7177541767363</v>
      </c>
    </row>
    <row r="9387" spans="1:7" x14ac:dyDescent="0.25">
      <c r="A9387" s="1">
        <v>46.924999999999997</v>
      </c>
      <c r="B9387" s="1">
        <v>2.6685839696274098</v>
      </c>
      <c r="C9387" s="1">
        <v>3.0054658621641401</v>
      </c>
      <c r="D9387" s="1">
        <v>0.116859159608279</v>
      </c>
      <c r="E9387" s="1">
        <v>-3.2076610780983201</v>
      </c>
      <c r="F9387" s="1">
        <v>361.40774663678798</v>
      </c>
      <c r="G9387" s="1">
        <v>14.7147282737675</v>
      </c>
    </row>
    <row r="9388" spans="1:7" x14ac:dyDescent="0.25">
      <c r="A9388" s="1">
        <v>46.9299999999999</v>
      </c>
      <c r="B9388" s="1">
        <v>2.6835914409433999</v>
      </c>
      <c r="C9388" s="1">
        <v>2.9973955270768502</v>
      </c>
      <c r="D9388" s="1">
        <v>0.10083631180265699</v>
      </c>
      <c r="E9388" s="1">
        <v>-3.2014873949147802</v>
      </c>
      <c r="F9388" s="1">
        <v>361.48131561083898</v>
      </c>
      <c r="G9388" s="1">
        <v>14.713095205384001</v>
      </c>
    </row>
    <row r="9389" spans="1:7" x14ac:dyDescent="0.25">
      <c r="A9389" s="1">
        <v>46.935000000000002</v>
      </c>
      <c r="B9389" s="1">
        <v>2.6985566692886702</v>
      </c>
      <c r="C9389" s="1">
        <v>2.9885721912035601</v>
      </c>
      <c r="D9389" s="1">
        <v>8.4844149394298907E-2</v>
      </c>
      <c r="E9389" s="1">
        <v>-3.1953954383427399</v>
      </c>
      <c r="F9389" s="1">
        <v>361.55487994422401</v>
      </c>
      <c r="G9389" s="1">
        <v>14.7128743954071</v>
      </c>
    </row>
    <row r="9390" spans="1:7" x14ac:dyDescent="0.25">
      <c r="A9390" s="1">
        <v>46.939999999999898</v>
      </c>
      <c r="B9390" s="1">
        <v>2.71347594582415</v>
      </c>
      <c r="C9390" s="1">
        <v>2.97901902246852</v>
      </c>
      <c r="D9390" s="1">
        <v>6.8882137121606998E-2</v>
      </c>
      <c r="E9390" s="1">
        <v>-3.18943560829742</v>
      </c>
      <c r="F9390" s="1">
        <v>361.62844672601801</v>
      </c>
      <c r="G9390" s="1">
        <v>14.714075261599101</v>
      </c>
    </row>
    <row r="9391" spans="1:7" x14ac:dyDescent="0.25">
      <c r="A9391" s="1">
        <v>46.945</v>
      </c>
      <c r="B9391" s="1">
        <v>2.7283456879893602</v>
      </c>
      <c r="C9391" s="1">
        <v>2.9687632854718098</v>
      </c>
      <c r="D9391" s="1">
        <v>5.2949491833572802E-2</v>
      </c>
      <c r="E9391" s="1">
        <v>-3.1836565963085199</v>
      </c>
      <c r="F9391" s="1">
        <v>361.70202306682501</v>
      </c>
      <c r="G9391" s="1">
        <v>14.7166971663229</v>
      </c>
    </row>
    <row r="9392" spans="1:7" x14ac:dyDescent="0.25">
      <c r="A9392" s="1">
        <v>46.95</v>
      </c>
      <c r="B9392" s="1">
        <v>2.7431624592041799</v>
      </c>
      <c r="C9392" s="1">
        <v>2.9578362408485601</v>
      </c>
      <c r="D9392" s="1">
        <v>3.7045191848718899E-2</v>
      </c>
      <c r="E9392" s="1">
        <v>-3.1781050781328699</v>
      </c>
      <c r="F9392" s="1">
        <v>361.77561605003598</v>
      </c>
      <c r="G9392" s="1">
        <v>14.7207294303147</v>
      </c>
    </row>
    <row r="9393" spans="1:7" x14ac:dyDescent="0.25">
      <c r="A9393" s="1">
        <v>46.954999999999899</v>
      </c>
      <c r="B9393" s="1">
        <v>2.75792298952546</v>
      </c>
      <c r="C9393" s="1">
        <v>2.9462730240736299</v>
      </c>
      <c r="D9393" s="1">
        <v>2.1167987818690798E-2</v>
      </c>
      <c r="E9393" s="1">
        <v>-3.1728253971417799</v>
      </c>
      <c r="F9393" s="1">
        <v>361.84923267894101</v>
      </c>
      <c r="G9393" s="1">
        <v>14.726151396830099</v>
      </c>
    </row>
    <row r="9394" spans="1:7" x14ac:dyDescent="0.25">
      <c r="A9394" s="1">
        <v>46.96</v>
      </c>
      <c r="B9394" s="1">
        <v>2.77262419335025</v>
      </c>
      <c r="C9394" s="1">
        <v>2.9341125010907199</v>
      </c>
      <c r="D9394" s="1">
        <v>5.3164150740256898E-3</v>
      </c>
      <c r="E9394" s="1">
        <v>-3.1678592699574302</v>
      </c>
      <c r="F9394" s="1">
        <v>361.92287983098601</v>
      </c>
      <c r="G9394" s="1">
        <v>14.7329325667473</v>
      </c>
    </row>
    <row r="9395" spans="1:7" x14ac:dyDescent="0.25">
      <c r="A9395" s="1">
        <v>46.965000000000003</v>
      </c>
      <c r="B9395" s="1">
        <v>2.7872631891001798</v>
      </c>
      <c r="C9395" s="1">
        <v>2.9213971067550801</v>
      </c>
      <c r="D9395" s="1">
        <v>-1.0511192346641E-2</v>
      </c>
      <c r="E9395" s="1">
        <v>-3.1632454753968702</v>
      </c>
      <c r="F9395" s="1">
        <v>361.99656420486201</v>
      </c>
      <c r="G9395" s="1">
        <v>14.7410327822429</v>
      </c>
    </row>
    <row r="9396" spans="1:7" x14ac:dyDescent="0.25">
      <c r="A9396" s="1">
        <v>46.969999999999899</v>
      </c>
      <c r="B9396" s="1">
        <v>2.8018373149301801</v>
      </c>
      <c r="C9396" s="1">
        <v>2.9081726543278399</v>
      </c>
      <c r="D9396" s="1">
        <v>-2.6316686535129401E-2</v>
      </c>
      <c r="E9396" s="1">
        <v>-3.1590195746137701</v>
      </c>
      <c r="F9396" s="1">
        <v>362.07029227759602</v>
      </c>
      <c r="G9396" s="1">
        <v>14.750402480076399</v>
      </c>
    </row>
    <row r="9397" spans="1:7" x14ac:dyDescent="0.25">
      <c r="A9397" s="1">
        <v>46.975000000000001</v>
      </c>
      <c r="B9397" s="1">
        <v>2.8163441468822099</v>
      </c>
      <c r="C9397" s="1">
        <v>2.89448813258455</v>
      </c>
      <c r="D9397" s="1">
        <v>-4.2102088557509902E-2</v>
      </c>
      <c r="E9397" s="1">
        <v>-3.15521360927259</v>
      </c>
      <c r="F9397" s="1">
        <v>362.14407025327802</v>
      </c>
      <c r="G9397" s="1">
        <v>14.760982996577599</v>
      </c>
    </row>
    <row r="9398" spans="1:7" x14ac:dyDescent="0.25">
      <c r="A9398" s="1">
        <v>46.98</v>
      </c>
      <c r="B9398" s="1">
        <v>2.83078151454569</v>
      </c>
      <c r="C9398" s="1">
        <v>2.8803954760319499</v>
      </c>
      <c r="D9398" s="1">
        <v>-5.7869570096697999E-2</v>
      </c>
      <c r="E9398" s="1">
        <v>-3.1518558199822602</v>
      </c>
      <c r="F9398" s="1">
        <v>362.21790401745801</v>
      </c>
      <c r="G9398" s="1">
        <v>14.772706935693501</v>
      </c>
    </row>
    <row r="9399" spans="1:7" x14ac:dyDescent="0.25">
      <c r="A9399" s="1">
        <v>46.9849999999999</v>
      </c>
      <c r="B9399" s="1">
        <v>2.8451475123649201</v>
      </c>
      <c r="C9399" s="1">
        <v>2.86594929921915</v>
      </c>
      <c r="D9399" s="1">
        <v>-7.3621434492027502E-2</v>
      </c>
      <c r="E9399" s="1">
        <v>-3.1489704060836199</v>
      </c>
      <c r="F9399" s="1">
        <v>362.29179910222001</v>
      </c>
      <c r="G9399" s="1">
        <v>14.7854985980793</v>
      </c>
    </row>
    <row r="9400" spans="1:7" x14ac:dyDescent="0.25">
      <c r="A9400" s="1">
        <v>46.99</v>
      </c>
      <c r="B9400" s="1">
        <v>2.85944051405377</v>
      </c>
      <c r="C9400" s="1">
        <v>2.8512066264593701</v>
      </c>
      <c r="D9400" s="1">
        <v>-8.9360095195032296E-2</v>
      </c>
      <c r="E9400" s="1">
        <v>-3.14657724993336</v>
      </c>
      <c r="F9400" s="1">
        <v>362.36576064144401</v>
      </c>
      <c r="G9400" s="1">
        <v>14.799274470348401</v>
      </c>
    </row>
    <row r="9401" spans="1:7" x14ac:dyDescent="0.25">
      <c r="A9401" s="1">
        <v>46.994999999999898</v>
      </c>
      <c r="B9401" s="1">
        <v>2.87365918359037</v>
      </c>
      <c r="C9401" s="1">
        <v>2.8362265887153302</v>
      </c>
      <c r="D9401" s="1">
        <v>-0.105088053509788</v>
      </c>
      <c r="E9401" s="1">
        <v>-3.1446916753192902</v>
      </c>
      <c r="F9401" s="1">
        <v>362.43979333403502</v>
      </c>
      <c r="G9401" s="1">
        <v>14.813943772066301</v>
      </c>
    </row>
    <row r="9402" spans="1:7" x14ac:dyDescent="0.25">
      <c r="A9402" s="1">
        <v>47</v>
      </c>
      <c r="B9402" s="1">
        <v>2.8878024862338099</v>
      </c>
      <c r="C9402" s="1">
        <v>2.8210700926446601</v>
      </c>
      <c r="D9402" s="1">
        <v>-0.12080787595140199</v>
      </c>
      <c r="E9402" s="1">
        <v>-3.1433242251907498</v>
      </c>
      <c r="F9402" s="1">
        <v>362.51390140439599</v>
      </c>
      <c r="G9402" s="1">
        <v>14.829409031839001</v>
      </c>
    </row>
    <row r="9403" spans="1:7" x14ac:dyDescent="0.25">
      <c r="A9403" s="1">
        <v>47.005000000000003</v>
      </c>
      <c r="B9403" s="1">
        <v>2.90186969505499</v>
      </c>
      <c r="C9403" s="1">
        <v>2.8057994678222702</v>
      </c>
      <c r="D9403" s="1">
        <v>-0.136522169187616</v>
      </c>
      <c r="E9403" s="1">
        <v>-3.1424804518627001</v>
      </c>
      <c r="F9403" s="1">
        <v>362.588088575798</v>
      </c>
      <c r="G9403" s="1">
        <v>14.845566765978001</v>
      </c>
    </row>
    <row r="9404" spans="1:7" x14ac:dyDescent="0.25">
      <c r="A9404" s="1">
        <v>47.009999999999899</v>
      </c>
      <c r="B9404" s="1">
        <v>2.9158603969182502</v>
      </c>
      <c r="C9404" s="1">
        <v>2.7904780868776098</v>
      </c>
      <c r="D9404" s="1">
        <v>-0.15223355450126999</v>
      </c>
      <c r="E9404" s="1">
        <v>-3.1421607298446199</v>
      </c>
      <c r="F9404" s="1">
        <v>362.66235804276999</v>
      </c>
      <c r="G9404" s="1">
        <v>14.8623081894058</v>
      </c>
    </row>
    <row r="9405" spans="1:7" x14ac:dyDescent="0.25">
      <c r="A9405" s="1">
        <v>47.015000000000001</v>
      </c>
      <c r="B9405" s="1">
        <v>2.9297744981724998</v>
      </c>
      <c r="C9405" s="1">
        <v>2.7751699622642398</v>
      </c>
      <c r="D9405" s="1">
        <v>-0.16794464236041001</v>
      </c>
      <c r="E9405" s="1">
        <v>-3.1423601100247001</v>
      </c>
      <c r="F9405" s="1">
        <v>362.736712440791</v>
      </c>
      <c r="G9405" s="1">
        <v>14.879519925641199</v>
      </c>
    </row>
    <row r="9406" spans="1:7" x14ac:dyDescent="0.25">
      <c r="A9406" s="1">
        <v>47.02</v>
      </c>
      <c r="B9406" s="1">
        <v>2.9436122257620601</v>
      </c>
      <c r="C9406" s="1">
        <v>2.7599393113944299</v>
      </c>
      <c r="D9406" s="1">
        <v>-0.18365800452293801</v>
      </c>
      <c r="E9406" s="1">
        <v>-3.1430681719141802</v>
      </c>
      <c r="F9406" s="1">
        <v>362.81115382964799</v>
      </c>
      <c r="G9406" s="1">
        <v>14.8970848458566</v>
      </c>
    </row>
    <row r="9407" spans="1:7" x14ac:dyDescent="0.25">
      <c r="A9407" s="1">
        <v>47.024999999999899</v>
      </c>
      <c r="B9407" s="1">
        <v>2.9573741271178302</v>
      </c>
      <c r="C9407" s="1">
        <v>2.74485009812661</v>
      </c>
      <c r="D9407" s="1">
        <v>-0.19937614621837399</v>
      </c>
      <c r="E9407" s="1">
        <v>-3.1442689215384401</v>
      </c>
      <c r="F9407" s="1">
        <v>362.88568367699202</v>
      </c>
      <c r="G9407" s="1">
        <v>14.914882915145</v>
      </c>
    </row>
    <row r="9408" spans="1:7" x14ac:dyDescent="0.25">
      <c r="A9408" s="1">
        <v>47.03</v>
      </c>
      <c r="B9408" s="1">
        <v>2.97106106795471</v>
      </c>
      <c r="C9408" s="1">
        <v>2.7299655617581302</v>
      </c>
      <c r="D9408" s="1">
        <v>-0.21510147984956601</v>
      </c>
      <c r="E9408" s="1">
        <v>-3.1459407773182</v>
      </c>
      <c r="F9408" s="1">
        <v>362.96030284323399</v>
      </c>
      <c r="G9408" s="1">
        <v>14.932791998755199</v>
      </c>
    </row>
    <row r="9409" spans="1:7" x14ac:dyDescent="0.25">
      <c r="A9409" s="1">
        <v>47.034999999999997</v>
      </c>
      <c r="B9409" s="1">
        <v>2.9846742272807099</v>
      </c>
      <c r="C9409" s="1">
        <v>2.7153476989564802</v>
      </c>
      <c r="D9409" s="1">
        <v>-0.23083629527876301</v>
      </c>
      <c r="E9409" s="1">
        <v>-3.14805651779937</v>
      </c>
      <c r="F9409" s="1">
        <v>363.03501157545202</v>
      </c>
      <c r="G9409" s="1">
        <v>14.950688821040099</v>
      </c>
    </row>
    <row r="9410" spans="1:7" x14ac:dyDescent="0.25">
      <c r="A9410" s="1">
        <v>47.0399999999999</v>
      </c>
      <c r="B9410" s="1">
        <v>2.9982150899002602</v>
      </c>
      <c r="C9410" s="1">
        <v>2.70105673269991</v>
      </c>
      <c r="D9410" s="1">
        <v>-0.24658273141661</v>
      </c>
      <c r="E9410" s="1">
        <v>-3.1505833152955298</v>
      </c>
      <c r="F9410" s="1">
        <v>363.10980950423601</v>
      </c>
      <c r="G9410" s="1">
        <v>14.968449897715701</v>
      </c>
    </row>
    <row r="9411" spans="1:7" x14ac:dyDescent="0.25">
      <c r="A9411" s="1">
        <v>47.045000000000002</v>
      </c>
      <c r="B9411" s="1">
        <v>3.01168543631539</v>
      </c>
      <c r="C9411" s="1">
        <v>2.6871506018603699</v>
      </c>
      <c r="D9411" s="1">
        <v>-0.26234275106435301</v>
      </c>
      <c r="E9411" s="1">
        <v>-3.1534829225985201</v>
      </c>
      <c r="F9411" s="1">
        <v>363.18469564241002</v>
      </c>
      <c r="G9411" s="1">
        <v>14.985952378057</v>
      </c>
    </row>
    <row r="9412" spans="1:7" x14ac:dyDescent="0.25">
      <c r="A9412" s="1">
        <v>47.05</v>
      </c>
      <c r="B9412" s="1">
        <v>3.02508732963061</v>
      </c>
      <c r="C9412" s="1">
        <v>2.6736843668663899</v>
      </c>
      <c r="D9412" s="1">
        <v>-0.27811811158466598</v>
      </c>
      <c r="E9412" s="1">
        <v>-3.1567117808152201</v>
      </c>
      <c r="F9412" s="1">
        <v>363.25966839306398</v>
      </c>
      <c r="G9412" s="1">
        <v>15.003075058359199</v>
      </c>
    </row>
    <row r="9413" spans="1:7" x14ac:dyDescent="0.25">
      <c r="A9413" s="1">
        <v>47.0549999999999</v>
      </c>
      <c r="B9413" s="1">
        <v>3.0384230996561898</v>
      </c>
      <c r="C9413" s="1">
        <v>2.66070963047552</v>
      </c>
      <c r="D9413" s="1">
        <v>-0.29391033832396501</v>
      </c>
      <c r="E9413" s="1">
        <v>-3.1602212661893101</v>
      </c>
      <c r="F9413" s="1">
        <v>363.33472556073502</v>
      </c>
      <c r="G9413" s="1">
        <v>15.019699331940901</v>
      </c>
    </row>
    <row r="9414" spans="1:7" x14ac:dyDescent="0.25">
      <c r="A9414" s="1">
        <v>47.06</v>
      </c>
      <c r="B9414" s="1">
        <v>3.0516953250011598</v>
      </c>
      <c r="C9414" s="1">
        <v>2.6482740507045701</v>
      </c>
      <c r="D9414" s="1">
        <v>-0.30972070369548599</v>
      </c>
      <c r="E9414" s="1">
        <v>-3.1639581778508599</v>
      </c>
      <c r="F9414" s="1">
        <v>363.40986436352699</v>
      </c>
      <c r="G9414" s="1">
        <v>15.035710038479399</v>
      </c>
    </row>
    <row r="9415" spans="1:7" x14ac:dyDescent="0.25">
      <c r="A9415" s="1">
        <v>47.064999999999898</v>
      </c>
      <c r="B9415" s="1">
        <v>3.06490681121358</v>
      </c>
      <c r="C9415" s="1">
        <v>2.6364207565818898</v>
      </c>
      <c r="D9415" s="1">
        <v>-0.32555020360967901</v>
      </c>
      <c r="E9415" s="1">
        <v>-3.1678651851301498</v>
      </c>
      <c r="F9415" s="1">
        <v>363.48508145401598</v>
      </c>
      <c r="G9415" s="1">
        <v>15.0509963863196</v>
      </c>
    </row>
    <row r="9416" spans="1:7" x14ac:dyDescent="0.25">
      <c r="A9416" s="1">
        <v>47.07</v>
      </c>
      <c r="B9416" s="1">
        <v>3.0780605671948802</v>
      </c>
      <c r="C9416" s="1">
        <v>2.62518784953425</v>
      </c>
      <c r="D9416" s="1">
        <v>-0.34139953821177399</v>
      </c>
      <c r="E9416" s="1">
        <v>-3.17188146805701</v>
      </c>
      <c r="F9416" s="1">
        <v>363.56037294399198</v>
      </c>
      <c r="G9416" s="1">
        <v>15.0654528974147</v>
      </c>
    </row>
    <row r="9417" spans="1:7" x14ac:dyDescent="0.25">
      <c r="A9417" s="1">
        <v>47.075000000000003</v>
      </c>
      <c r="B9417" s="1">
        <v>3.0911597790303</v>
      </c>
      <c r="C9417" s="1">
        <v>2.6146079518241101</v>
      </c>
      <c r="D9417" s="1">
        <v>-0.35726909612346403</v>
      </c>
      <c r="E9417" s="1">
        <v>-3.1759435240516098</v>
      </c>
      <c r="F9417" s="1">
        <v>363.63573443354602</v>
      </c>
      <c r="G9417" s="1">
        <v>15.078980333188699</v>
      </c>
    </row>
    <row r="9418" spans="1:7" x14ac:dyDescent="0.25">
      <c r="A9418" s="1">
        <v>47.079999999999899</v>
      </c>
      <c r="B9418" s="1">
        <v>3.10420778046567</v>
      </c>
      <c r="C9418" s="1">
        <v>2.6047077841242801</v>
      </c>
      <c r="D9418" s="1">
        <v>-0.373158942171536</v>
      </c>
      <c r="E9418" s="1">
        <v>-3.1799861479534002</v>
      </c>
      <c r="F9418" s="1">
        <v>363.71116104450101</v>
      </c>
      <c r="G9418" s="1">
        <v>15.0914865558419</v>
      </c>
    </row>
    <row r="9419" spans="1:7" x14ac:dyDescent="0.25">
      <c r="A9419" s="1">
        <v>47.085000000000001</v>
      </c>
      <c r="B9419" s="1">
        <v>3.11720802492483</v>
      </c>
      <c r="C9419" s="1">
        <v>2.5955080797710401</v>
      </c>
      <c r="D9419" s="1">
        <v>-0.38906881594529702</v>
      </c>
      <c r="E9419" s="1">
        <v>-3.1839438675562901</v>
      </c>
      <c r="F9419" s="1">
        <v>363.78664745743902</v>
      </c>
      <c r="G9419" s="1">
        <v>15.1028876654499</v>
      </c>
    </row>
    <row r="9420" spans="1:7" x14ac:dyDescent="0.25">
      <c r="A9420" s="1">
        <v>47.09</v>
      </c>
      <c r="B9420" s="1">
        <v>3.13016405364966</v>
      </c>
      <c r="C9420" s="1">
        <v>2.5870234468121001</v>
      </c>
      <c r="D9420" s="1">
        <v>-0.404998132070435</v>
      </c>
      <c r="E9420" s="1">
        <v>-3.18775246149495</v>
      </c>
      <c r="F9420" s="1">
        <v>363.86218795523303</v>
      </c>
      <c r="G9420" s="1">
        <v>15.113109091957799</v>
      </c>
    </row>
    <row r="9421" spans="1:7" x14ac:dyDescent="0.25">
      <c r="A9421" s="1">
        <v>47.094999999999899</v>
      </c>
      <c r="B9421" s="1">
        <v>3.1430794661610801</v>
      </c>
      <c r="C9421" s="1">
        <v>2.5792624534653501</v>
      </c>
      <c r="D9421" s="1">
        <v>-0.42094599073248101</v>
      </c>
      <c r="E9421" s="1">
        <v>-3.1913508733339802</v>
      </c>
      <c r="F9421" s="1">
        <v>363.937776476441</v>
      </c>
      <c r="G9421" s="1">
        <v>15.122087302768399</v>
      </c>
    </row>
    <row r="9422" spans="1:7" x14ac:dyDescent="0.25">
      <c r="A9422" s="1">
        <v>47.1</v>
      </c>
      <c r="B9422" s="1">
        <v>3.1559578897448</v>
      </c>
      <c r="C9422" s="1">
        <v>2.5722279710400899</v>
      </c>
      <c r="D9422" s="1">
        <v>-0.43691119846495702</v>
      </c>
      <c r="E9422" s="1">
        <v>-3.1946835946138501</v>
      </c>
      <c r="F9422" s="1">
        <v>364.01340667206199</v>
      </c>
      <c r="G9422" s="1">
        <v>15.1297716470871</v>
      </c>
    </row>
    <row r="9423" spans="1:7" x14ac:dyDescent="0.25">
      <c r="A9423" s="1">
        <v>47.104999999999997</v>
      </c>
      <c r="B9423" s="1">
        <v>3.1688029538292102</v>
      </c>
      <c r="C9423" s="1">
        <v>2.56591780198496</v>
      </c>
      <c r="D9423" s="1">
        <v>-0.45289230660556601</v>
      </c>
      <c r="E9423" s="1">
        <v>-3.1977038985141499</v>
      </c>
      <c r="F9423" s="1">
        <v>364.08907198108699</v>
      </c>
      <c r="G9423" s="1">
        <v>15.136127833859399</v>
      </c>
    </row>
    <row r="9424" spans="1:7" x14ac:dyDescent="0.25">
      <c r="A9424" s="1">
        <v>47.1099999999999</v>
      </c>
      <c r="B9424" s="1">
        <v>3.1816182644543098</v>
      </c>
      <c r="C9424" s="1">
        <v>2.5603253979564902</v>
      </c>
      <c r="D9424" s="1">
        <v>-0.46888765939622101</v>
      </c>
      <c r="E9424" s="1">
        <v>-3.2003773980761601</v>
      </c>
      <c r="F9424" s="1">
        <v>364.16476571393201</v>
      </c>
      <c r="G9424" s="1">
        <v>15.1411416954729</v>
      </c>
    </row>
    <row r="9425" spans="1:7" x14ac:dyDescent="0.25">
      <c r="A9425" s="1">
        <v>47.115000000000002</v>
      </c>
      <c r="B9425" s="1">
        <v>3.1944073855875699</v>
      </c>
      <c r="C9425" s="1">
        <v>2.55543999574203</v>
      </c>
      <c r="D9425" s="1">
        <v>-0.484895472588529</v>
      </c>
      <c r="E9425" s="1">
        <v>-3.2026870325224102</v>
      </c>
      <c r="F9425" s="1">
        <v>364.24048118118498</v>
      </c>
      <c r="G9425" s="1">
        <v>15.1448267075844</v>
      </c>
    </row>
    <row r="9426" spans="1:7" x14ac:dyDescent="0.25">
      <c r="A9426" s="1">
        <v>47.119999999999898</v>
      </c>
      <c r="B9426" s="1">
        <v>3.20717381629846</v>
      </c>
      <c r="C9426" s="1">
        <v>2.5512460810584301</v>
      </c>
      <c r="D9426" s="1">
        <v>-0.500913931563017</v>
      </c>
      <c r="E9426" s="1">
        <v>-3.2046386760724301</v>
      </c>
      <c r="F9426" s="1">
        <v>364.31621184763799</v>
      </c>
      <c r="G9426" s="1">
        <v>15.1472328045931</v>
      </c>
    </row>
    <row r="9427" spans="1:7" x14ac:dyDescent="0.25">
      <c r="A9427" s="1">
        <v>47.125</v>
      </c>
      <c r="B9427" s="1">
        <v>3.2199209611370301</v>
      </c>
      <c r="C9427" s="1">
        <v>2.54772074982067</v>
      </c>
      <c r="D9427" s="1">
        <v>-0.51694131985107705</v>
      </c>
      <c r="E9427" s="1">
        <v>-3.2062674906561401</v>
      </c>
      <c r="F9427" s="1">
        <v>364.39195153887601</v>
      </c>
      <c r="G9427" s="1">
        <v>15.14845799443</v>
      </c>
    </row>
    <row r="9428" spans="1:7" x14ac:dyDescent="0.25">
      <c r="A9428" s="1">
        <v>47.13</v>
      </c>
      <c r="B9428" s="1">
        <v>3.2326520753739301</v>
      </c>
      <c r="C9428" s="1">
        <v>2.5448254797327401</v>
      </c>
      <c r="D9428" s="1">
        <v>-0.53297618142778702</v>
      </c>
      <c r="E9428" s="1">
        <v>-3.2076423611847602</v>
      </c>
      <c r="F9428" s="1">
        <v>364.46769471858499</v>
      </c>
      <c r="G9428" s="1">
        <v>15.1486598116671</v>
      </c>
    </row>
    <row r="9429" spans="1:7" x14ac:dyDescent="0.25">
      <c r="A9429" s="1">
        <v>47.134999999999899</v>
      </c>
      <c r="B9429" s="1">
        <v>3.2453701561311998</v>
      </c>
      <c r="C9429" s="1">
        <v>2.5424927633667598</v>
      </c>
      <c r="D9429" s="1">
        <v>-0.54901748638889802</v>
      </c>
      <c r="E9429" s="1">
        <v>-3.2088635169029098</v>
      </c>
      <c r="F9429" s="1">
        <v>364.54343679234501</v>
      </c>
      <c r="G9429" s="1">
        <v>15.1480561340195</v>
      </c>
    </row>
    <row r="9430" spans="1:7" x14ac:dyDescent="0.25">
      <c r="A9430" s="1">
        <v>47.14</v>
      </c>
      <c r="B9430" s="1">
        <v>3.2580777546954098</v>
      </c>
      <c r="C9430" s="1">
        <v>2.5406091798876802</v>
      </c>
      <c r="D9430" s="1">
        <v>-0.56506475008013002</v>
      </c>
      <c r="E9430" s="1">
        <v>-3.2100439103491301</v>
      </c>
      <c r="F9430" s="1">
        <v>364.61917435660303</v>
      </c>
      <c r="G9430" s="1">
        <v>15.1468972956279</v>
      </c>
    </row>
    <row r="9431" spans="1:7" x14ac:dyDescent="0.25">
      <c r="A9431" s="1">
        <v>47.145000000000003</v>
      </c>
      <c r="B9431" s="1">
        <v>3.2707767221406598</v>
      </c>
      <c r="C9431" s="1">
        <v>2.5390089793571202</v>
      </c>
      <c r="D9431" s="1">
        <v>-0.58111800476837705</v>
      </c>
      <c r="E9431" s="1">
        <v>-3.21126930563929</v>
      </c>
      <c r="F9431" s="1">
        <v>364.69490519895697</v>
      </c>
      <c r="G9431" s="1">
        <v>15.145393996535301</v>
      </c>
    </row>
    <row r="9432" spans="1:7" x14ac:dyDescent="0.25">
      <c r="A9432" s="1">
        <v>47.149999999999899</v>
      </c>
      <c r="B9432" s="1">
        <v>3.2834679898999299</v>
      </c>
      <c r="C9432" s="1">
        <v>2.5374966458761499</v>
      </c>
      <c r="D9432" s="1">
        <v>-0.59717754530966205</v>
      </c>
      <c r="E9432" s="1">
        <v>-3.2125527279752699</v>
      </c>
      <c r="F9432" s="1">
        <v>364.77062786240799</v>
      </c>
      <c r="G9432" s="1">
        <v>15.1436235822525</v>
      </c>
    </row>
    <row r="9433" spans="1:7" x14ac:dyDescent="0.25">
      <c r="A9433" s="1">
        <v>47.155000000000001</v>
      </c>
      <c r="B9433" s="1">
        <v>3.2961515364867902</v>
      </c>
      <c r="C9433" s="1">
        <v>2.5358951609061302</v>
      </c>
      <c r="D9433" s="1">
        <v>-0.61324350725516397</v>
      </c>
      <c r="E9433" s="1">
        <v>-3.21381911590036</v>
      </c>
      <c r="F9433" s="1">
        <v>364.846340828623</v>
      </c>
      <c r="G9433" s="1">
        <v>15.141484514805001</v>
      </c>
    </row>
    <row r="9434" spans="1:7" x14ac:dyDescent="0.25">
      <c r="A9434" s="1">
        <v>47.16</v>
      </c>
      <c r="B9434" s="1">
        <v>3.3088265900891298</v>
      </c>
      <c r="C9434" s="1">
        <v>2.5340851250479002</v>
      </c>
      <c r="D9434" s="1">
        <v>-0.62931548741857402</v>
      </c>
      <c r="E9434" s="1">
        <v>-3.2149357615834599</v>
      </c>
      <c r="F9434" s="1">
        <v>364.92204170492101</v>
      </c>
      <c r="G9434" s="1">
        <v>15.1387424867996</v>
      </c>
    </row>
    <row r="9435" spans="1:7" x14ac:dyDescent="0.25">
      <c r="A9435" s="1">
        <v>47.1649999999999</v>
      </c>
      <c r="B9435" s="1">
        <v>3.3214919426403098</v>
      </c>
      <c r="C9435" s="1">
        <v>2.5320095474620898</v>
      </c>
      <c r="D9435" s="1">
        <v>-0.64539237581206699</v>
      </c>
      <c r="E9435" s="1">
        <v>-3.2157598552927298</v>
      </c>
      <c r="F9435" s="1">
        <v>364.99772678887803</v>
      </c>
      <c r="G9435" s="1">
        <v>15.135123026689</v>
      </c>
    </row>
    <row r="9436" spans="1:7" x14ac:dyDescent="0.25">
      <c r="A9436" s="1">
        <v>47.17</v>
      </c>
      <c r="B9436" s="1">
        <v>3.3341462186783799</v>
      </c>
      <c r="C9436" s="1">
        <v>2.5296545157056598</v>
      </c>
      <c r="D9436" s="1">
        <v>-0.66147239473956598</v>
      </c>
      <c r="E9436" s="1">
        <v>-3.2161703910779802</v>
      </c>
      <c r="F9436" s="1">
        <v>365.07339106476098</v>
      </c>
      <c r="G9436" s="1">
        <v>15.130383654378999</v>
      </c>
    </row>
    <row r="9437" spans="1:7" x14ac:dyDescent="0.25">
      <c r="A9437" s="1">
        <v>47.174999999999997</v>
      </c>
      <c r="B9437" s="1">
        <v>3.3467880337775999</v>
      </c>
      <c r="C9437" s="1">
        <v>2.52702722433507</v>
      </c>
      <c r="D9437" s="1">
        <v>-0.67755323953935798</v>
      </c>
      <c r="E9437" s="1">
        <v>-3.2160778275578799</v>
      </c>
      <c r="F9437" s="1">
        <v>365.14902845473398</v>
      </c>
      <c r="G9437" s="1">
        <v>15.1243441815756</v>
      </c>
    </row>
    <row r="9438" spans="1:7" x14ac:dyDescent="0.25">
      <c r="A9438" s="1">
        <v>47.1799999999999</v>
      </c>
      <c r="B9438" s="1">
        <v>3.3594160601858101</v>
      </c>
      <c r="C9438" s="1">
        <v>2.5241413839390199</v>
      </c>
      <c r="D9438" s="1">
        <v>-0.69363223135178798</v>
      </c>
      <c r="E9438" s="1">
        <v>-3.2154209987333902</v>
      </c>
      <c r="F9438" s="1">
        <v>365.22463214400801</v>
      </c>
      <c r="G9438" s="1">
        <v>15.116889114719401</v>
      </c>
    </row>
    <row r="9439" spans="1:7" x14ac:dyDescent="0.25">
      <c r="A9439" s="1">
        <v>47.185000000000002</v>
      </c>
      <c r="B9439" s="1">
        <v>3.37202903868944</v>
      </c>
      <c r="C9439" s="1">
        <v>2.5210099963542598</v>
      </c>
      <c r="D9439" s="1">
        <v>-0.70970644201918598</v>
      </c>
      <c r="E9439" s="1">
        <v>-3.2141601636321599</v>
      </c>
      <c r="F9439" s="1">
        <v>365.30019488488801</v>
      </c>
      <c r="G9439" s="1">
        <v>15.1079590200656</v>
      </c>
    </row>
    <row r="9440" spans="1:7" x14ac:dyDescent="0.25">
      <c r="A9440" s="1">
        <v>47.189999999999898</v>
      </c>
      <c r="B9440" s="1">
        <v>3.3846257669762201</v>
      </c>
      <c r="C9440" s="1">
        <v>2.5176425346914599</v>
      </c>
      <c r="D9440" s="1">
        <v>-0.72577278448635496</v>
      </c>
      <c r="E9440" s="1">
        <v>-3.2122705400971099</v>
      </c>
      <c r="F9440" s="1">
        <v>365.37570925112698</v>
      </c>
      <c r="G9440" s="1">
        <v>15.0975402893996</v>
      </c>
    </row>
    <row r="9441" spans="1:7" x14ac:dyDescent="0.25">
      <c r="A9441" s="1">
        <v>47.195</v>
      </c>
      <c r="B9441" s="1">
        <v>3.3972050796004498</v>
      </c>
      <c r="C9441" s="1">
        <v>2.51404426265545</v>
      </c>
      <c r="D9441" s="1">
        <v>-0.74182807446088095</v>
      </c>
      <c r="E9441" s="1">
        <v>-3.2097373347506801</v>
      </c>
      <c r="F9441" s="1">
        <v>365.45116784387699</v>
      </c>
      <c r="G9441" s="1">
        <v>15.085656179502999</v>
      </c>
    </row>
    <row r="9442" spans="1:7" x14ac:dyDescent="0.25">
      <c r="A9442" s="1">
        <v>47.2</v>
      </c>
      <c r="B9442" s="1">
        <v>3.4097658271217099</v>
      </c>
      <c r="C9442" s="1">
        <v>2.5102163743000401</v>
      </c>
      <c r="D9442" s="1">
        <v>-0.75786907129353898</v>
      </c>
      <c r="E9442" s="1">
        <v>-3.2065523251785102</v>
      </c>
      <c r="F9442" s="1">
        <v>365.52656345790302</v>
      </c>
      <c r="G9442" s="1">
        <v>15.0723598422167</v>
      </c>
    </row>
    <row r="9443" spans="1:7" x14ac:dyDescent="0.25">
      <c r="A9443" s="1">
        <v>47.204999999999899</v>
      </c>
      <c r="B9443" s="1">
        <v>3.4223068566974102</v>
      </c>
      <c r="C9443" s="1">
        <v>2.5061563846129098</v>
      </c>
      <c r="D9443" s="1">
        <v>-0.773892504840622</v>
      </c>
      <c r="E9443" s="1">
        <v>-3.2027116101686102</v>
      </c>
      <c r="F9443" s="1">
        <v>365.60188921709602</v>
      </c>
      <c r="G9443" s="1">
        <v>15.0577289500257</v>
      </c>
    </row>
    <row r="9444" spans="1:7" x14ac:dyDescent="0.25">
      <c r="A9444" s="1">
        <v>47.21</v>
      </c>
      <c r="B9444" s="1">
        <v>3.43482699473532</v>
      </c>
      <c r="C9444" s="1">
        <v>2.50185855891075</v>
      </c>
      <c r="D9444" s="1">
        <v>-0.78989509302079397</v>
      </c>
      <c r="E9444" s="1">
        <v>-3.1982142182290998</v>
      </c>
      <c r="F9444" s="1">
        <v>365.67713868584599</v>
      </c>
      <c r="G9444" s="1">
        <v>15.0418615181164</v>
      </c>
    </row>
    <row r="9445" spans="1:7" x14ac:dyDescent="0.25">
      <c r="A9445" s="1">
        <v>47.215000000000003</v>
      </c>
      <c r="B9445" s="1">
        <v>3.44732503163597</v>
      </c>
      <c r="C9445" s="1">
        <v>2.4973142655742602</v>
      </c>
      <c r="D9445" s="1">
        <v>-0.80587355445689601</v>
      </c>
      <c r="E9445" s="1">
        <v>-3.1930612467470598</v>
      </c>
      <c r="F9445" s="1">
        <v>365.75230596236503</v>
      </c>
      <c r="G9445" s="1">
        <v>15.0248724750439</v>
      </c>
    </row>
    <row r="9446" spans="1:7" x14ac:dyDescent="0.25">
      <c r="A9446" s="1">
        <v>47.219999999999899</v>
      </c>
      <c r="B9446" s="1">
        <v>3.4597997080610798</v>
      </c>
      <c r="C9446" s="1">
        <v>2.4925123044775499</v>
      </c>
      <c r="D9446" s="1">
        <v>-0.82182461740256096</v>
      </c>
      <c r="E9446" s="1">
        <v>-3.18725540579107</v>
      </c>
      <c r="F9446" s="1">
        <v>365.82738575572699</v>
      </c>
      <c r="G9446" s="1">
        <v>15.006890803557001</v>
      </c>
    </row>
    <row r="9447" spans="1:7" x14ac:dyDescent="0.25">
      <c r="A9447" s="1">
        <v>47.225000000000001</v>
      </c>
      <c r="B9447" s="1">
        <v>3.4722497028650601</v>
      </c>
      <c r="C9447" s="1">
        <v>2.4874391925808399</v>
      </c>
      <c r="D9447" s="1">
        <v>-0.83774502724006905</v>
      </c>
      <c r="E9447" s="1">
        <v>-3.1808008072842999</v>
      </c>
      <c r="F9447" s="1">
        <v>365.90237344983802</v>
      </c>
      <c r="G9447" s="1">
        <v>14.988057048819901</v>
      </c>
    </row>
    <row r="9448" spans="1:7" x14ac:dyDescent="0.25">
      <c r="A9448" s="1">
        <v>47.23</v>
      </c>
      <c r="B9448" s="1">
        <v>3.4846736223266701</v>
      </c>
      <c r="C9448" s="1">
        <v>2.4820794286269399</v>
      </c>
      <c r="D9448" s="1">
        <v>-0.85363155327616203</v>
      </c>
      <c r="E9448" s="1">
        <v>-3.17370291295896</v>
      </c>
      <c r="F9448" s="1">
        <v>365.977265155532</v>
      </c>
      <c r="G9448" s="1">
        <v>14.9685210886758</v>
      </c>
    </row>
    <row r="9449" spans="1:7" x14ac:dyDescent="0.25">
      <c r="A9449" s="1">
        <v>47.2349999999999</v>
      </c>
      <c r="B9449" s="1">
        <v>3.4970699907096501</v>
      </c>
      <c r="C9449" s="1">
        <v>2.4764157504727602</v>
      </c>
      <c r="D9449" s="1">
        <v>-0.86948099557356295</v>
      </c>
      <c r="E9449" s="1">
        <v>-3.16596857715485</v>
      </c>
      <c r="F9449" s="1">
        <v>366.05205775208202</v>
      </c>
      <c r="G9449" s="1">
        <v>14.948440095206699</v>
      </c>
    </row>
    <row r="9450" spans="1:7" x14ac:dyDescent="0.25">
      <c r="A9450" s="1">
        <v>47.24</v>
      </c>
      <c r="B9450" s="1">
        <v>3.5094372421036701</v>
      </c>
      <c r="C9450" s="1">
        <v>2.4704293938689599</v>
      </c>
      <c r="D9450" s="1">
        <v>-0.88529019214737203</v>
      </c>
      <c r="E9450" s="1">
        <v>-3.1576061412116698</v>
      </c>
      <c r="F9450" s="1">
        <v>366.12674891892499</v>
      </c>
      <c r="G9450" s="1">
        <v>14.9279766455097</v>
      </c>
    </row>
    <row r="9451" spans="1:7" x14ac:dyDescent="0.25">
      <c r="A9451" s="1">
        <v>47.244999999999898</v>
      </c>
      <c r="B9451" s="1">
        <v>3.5217737135731402</v>
      </c>
      <c r="C9451" s="1">
        <v>2.4641003563720698</v>
      </c>
      <c r="D9451" s="1">
        <v>-0.90105602669608997</v>
      </c>
      <c r="E9451" s="1">
        <v>-3.1486255511685699</v>
      </c>
      <c r="F9451" s="1">
        <v>366.20133715826603</v>
      </c>
      <c r="G9451" s="1">
        <v>14.907296956662</v>
      </c>
    </row>
    <row r="9452" spans="1:7" x14ac:dyDescent="0.25">
      <c r="A9452" s="1">
        <v>47.25</v>
      </c>
      <c r="B9452" s="1">
        <v>3.53407763962606</v>
      </c>
      <c r="C9452" s="1">
        <v>2.45740766452366</v>
      </c>
      <c r="D9452" s="1">
        <v>-0.91677543683679397</v>
      </c>
      <c r="E9452" s="1">
        <v>-3.1390384995994798</v>
      </c>
      <c r="F9452" s="1">
        <v>366.27582180871798</v>
      </c>
      <c r="G9452" s="1">
        <v>14.8865692473682</v>
      </c>
    </row>
    <row r="9453" spans="1:7" x14ac:dyDescent="0.25">
      <c r="A9453" s="1">
        <v>47.255000000000003</v>
      </c>
      <c r="B9453" s="1">
        <v>3.5463471480583801</v>
      </c>
      <c r="C9453" s="1">
        <v>2.45032965458077</v>
      </c>
      <c r="D9453" s="1">
        <v>-0.93244542333452296</v>
      </c>
      <c r="E9453" s="1">
        <v>-3.1288585083932698</v>
      </c>
      <c r="F9453" s="1">
        <v>366.35020305200402</v>
      </c>
      <c r="G9453" s="1">
        <v>14.865962152804499</v>
      </c>
    </row>
    <row r="9454" spans="1:7" x14ac:dyDescent="0.25">
      <c r="A9454" s="1">
        <v>47.259999999999899</v>
      </c>
      <c r="B9454" s="1">
        <v>3.5585802571948899</v>
      </c>
      <c r="C9454" s="1">
        <v>2.4428442474793699</v>
      </c>
      <c r="D9454" s="1">
        <v>-0.948063059329881</v>
      </c>
      <c r="E9454" s="1">
        <v>-3.1181010453137699</v>
      </c>
      <c r="F9454" s="1">
        <v>366.42448191099101</v>
      </c>
      <c r="G9454" s="1">
        <v>14.845643280024801</v>
      </c>
    </row>
    <row r="9455" spans="1:7" x14ac:dyDescent="0.25">
      <c r="A9455" s="1">
        <v>47.265000000000001</v>
      </c>
      <c r="B9455" s="1">
        <v>3.5707748745160899</v>
      </c>
      <c r="C9455" s="1">
        <v>2.4349292315886601</v>
      </c>
      <c r="D9455" s="1">
        <v>-0.96362550032430905</v>
      </c>
      <c r="E9455" s="1">
        <v>-3.10678359308783</v>
      </c>
      <c r="F9455" s="1">
        <v>366.49866024093001</v>
      </c>
      <c r="G9455" s="1">
        <v>14.8257778287566</v>
      </c>
    </row>
    <row r="9456" spans="1:7" x14ac:dyDescent="0.25">
      <c r="A9456" s="1">
        <v>47.27</v>
      </c>
      <c r="B9456" s="1">
        <v>3.5829287966935701</v>
      </c>
      <c r="C9456" s="1">
        <v>2.42656253912341</v>
      </c>
      <c r="D9456" s="1">
        <v>-0.97912999434777903</v>
      </c>
      <c r="E9456" s="1">
        <v>-3.09492569172314</v>
      </c>
      <c r="F9456" s="1">
        <v>366.57274071459</v>
      </c>
      <c r="G9456" s="1">
        <v>14.806527300201401</v>
      </c>
    </row>
    <row r="9457" spans="1:7" x14ac:dyDescent="0.25">
      <c r="A9457" s="1">
        <v>47.274999999999899</v>
      </c>
      <c r="B9457" s="1">
        <v>3.5950397109889498</v>
      </c>
      <c r="C9457" s="1">
        <v>2.41772252203199</v>
      </c>
      <c r="D9457" s="1">
        <v>-0.99457389235089999</v>
      </c>
      <c r="E9457" s="1">
        <v>-3.0825489644482098</v>
      </c>
      <c r="F9457" s="1">
        <v>366.64672680035898</v>
      </c>
      <c r="G9457" s="1">
        <v>14.7880482979226</v>
      </c>
    </row>
    <row r="9458" spans="1:7" x14ac:dyDescent="0.25">
      <c r="A9458" s="1">
        <v>47.28</v>
      </c>
      <c r="B9458" s="1">
        <v>3.6071051980415199</v>
      </c>
      <c r="C9458" s="1">
        <v>2.4083882192134598</v>
      </c>
      <c r="D9458" s="1">
        <v>-1.0099546586064401</v>
      </c>
      <c r="E9458" s="1">
        <v>-3.0696771076273799</v>
      </c>
      <c r="F9458" s="1">
        <v>366.720622734995</v>
      </c>
      <c r="G9458" s="1">
        <v>14.770491407099099</v>
      </c>
    </row>
    <row r="9459" spans="1:7" x14ac:dyDescent="0.25">
      <c r="A9459" s="1">
        <v>47.284999999999997</v>
      </c>
      <c r="B9459" s="1">
        <v>3.61912273592749</v>
      </c>
      <c r="C9459" s="1">
        <v>2.39853961373271</v>
      </c>
      <c r="D9459" s="1">
        <v>-1.0252698809415199</v>
      </c>
      <c r="E9459" s="1">
        <v>-3.0563358593575201</v>
      </c>
      <c r="F9459" s="1">
        <v>366.79443349112398</v>
      </c>
      <c r="G9459" s="1">
        <v>14.7540001589597</v>
      </c>
    </row>
    <row r="9460" spans="1:7" x14ac:dyDescent="0.25">
      <c r="A9460" s="1">
        <v>47.2899999999999</v>
      </c>
      <c r="B9460" s="1">
        <v>3.6310897055332698</v>
      </c>
      <c r="C9460" s="1">
        <v>2.3881578823009799</v>
      </c>
      <c r="D9460" s="1">
        <v>-1.04051728091617</v>
      </c>
      <c r="E9460" s="1">
        <v>-3.0425529417998902</v>
      </c>
      <c r="F9460" s="1">
        <v>366.86816473922698</v>
      </c>
      <c r="G9460" s="1">
        <v>14.738710078100199</v>
      </c>
    </row>
    <row r="9461" spans="1:7" x14ac:dyDescent="0.25">
      <c r="A9461" s="1">
        <v>47.295000000000002</v>
      </c>
      <c r="B9461" s="1">
        <v>3.6430033970836901</v>
      </c>
      <c r="C9461" s="1">
        <v>2.3772256283816202</v>
      </c>
      <c r="D9461" s="1">
        <v>-1.0556947234428999</v>
      </c>
      <c r="E9461" s="1">
        <v>-3.0283579813435</v>
      </c>
      <c r="F9461" s="1">
        <v>366.94182280573199</v>
      </c>
      <c r="G9461" s="1">
        <v>14.724747809544599</v>
      </c>
    </row>
    <row r="9462" spans="1:7" x14ac:dyDescent="0.25">
      <c r="A9462" s="1">
        <v>47.3</v>
      </c>
      <c r="B9462" s="1">
        <v>3.6548610177316099</v>
      </c>
      <c r="C9462" s="1">
        <v>2.36572710173792</v>
      </c>
      <c r="D9462" s="1">
        <v>-1.0708002259088001</v>
      </c>
      <c r="E9462" s="1">
        <v>-3.01378241023736</v>
      </c>
      <c r="F9462" s="1">
        <v>367.01541462719302</v>
      </c>
      <c r="G9462" s="1">
        <v>14.712230325210401</v>
      </c>
    </row>
    <row r="9463" spans="1:7" x14ac:dyDescent="0.25">
      <c r="A9463" s="1">
        <v>47.3049999999999</v>
      </c>
      <c r="B9463" s="1">
        <v>3.66665970072289</v>
      </c>
      <c r="C9463" s="1">
        <v>2.3536484144001002</v>
      </c>
      <c r="D9463" s="1">
        <v>-1.0858319676415999</v>
      </c>
      <c r="E9463" s="1">
        <v>-2.9988593349666002</v>
      </c>
      <c r="F9463" s="1">
        <v>367.088947697479</v>
      </c>
      <c r="G9463" s="1">
        <v>14.7012642177254</v>
      </c>
    </row>
    <row r="9464" spans="1:7" x14ac:dyDescent="0.25">
      <c r="A9464" s="1">
        <v>47.31</v>
      </c>
      <c r="B9464" s="1">
        <v>3.6783965147719502</v>
      </c>
      <c r="C9464" s="1">
        <v>2.3409777230483302</v>
      </c>
      <c r="D9464" s="1">
        <v>-1.1007882972751299</v>
      </c>
      <c r="E9464" s="1">
        <v>-2.9836234088961402</v>
      </c>
      <c r="F9464" s="1">
        <v>367.162430016766</v>
      </c>
      <c r="G9464" s="1">
        <v>14.691945058287899</v>
      </c>
    </row>
    <row r="9465" spans="1:7" x14ac:dyDescent="0.25">
      <c r="A9465" s="1">
        <v>47.314999999999898</v>
      </c>
      <c r="B9465" s="1">
        <v>3.6900684746369201</v>
      </c>
      <c r="C9465" s="1">
        <v>2.32770539908292</v>
      </c>
      <c r="D9465" s="1">
        <v>-1.1156677397749</v>
      </c>
      <c r="E9465" s="1">
        <v>-2.96811068211391</v>
      </c>
      <c r="F9465" s="1">
        <v>367.23587003597697</v>
      </c>
      <c r="G9465" s="1">
        <v>14.6843568356879</v>
      </c>
    </row>
    <row r="9466" spans="1:7" x14ac:dyDescent="0.25">
      <c r="A9466" s="1">
        <v>47.32</v>
      </c>
      <c r="B9466" s="1">
        <v>3.7016725534186898</v>
      </c>
      <c r="C9466" s="1">
        <v>2.31382420216634</v>
      </c>
      <c r="D9466" s="1">
        <v>-1.1304690043050301</v>
      </c>
      <c r="E9466" s="1">
        <v>-2.9523584128367402</v>
      </c>
      <c r="F9466" s="1">
        <v>367.30927659272601</v>
      </c>
      <c r="G9466" s="1">
        <v>14.6785714861364</v>
      </c>
    </row>
    <row r="9467" spans="1:7" x14ac:dyDescent="0.25">
      <c r="A9467" s="1">
        <v>47.325000000000003</v>
      </c>
      <c r="B9467" s="1">
        <v>3.71320569344081</v>
      </c>
      <c r="C9467" s="1">
        <v>2.2993294036947098</v>
      </c>
      <c r="D9467" s="1">
        <v>-1.14519098810911</v>
      </c>
      <c r="E9467" s="1">
        <v>-2.9364049218530801</v>
      </c>
      <c r="F9467" s="1">
        <v>367.38265885732602</v>
      </c>
      <c r="G9467" s="1">
        <v>14.6746484609427</v>
      </c>
    </row>
    <row r="9468" spans="1:7" x14ac:dyDescent="0.25">
      <c r="A9468" s="1">
        <v>47.329999999999899</v>
      </c>
      <c r="B9468" s="1">
        <v>3.7246648206804398</v>
      </c>
      <c r="C9468" s="1">
        <v>2.2842189249464901</v>
      </c>
      <c r="D9468" s="1">
        <v>-1.1598327829334101</v>
      </c>
      <c r="E9468" s="1">
        <v>-2.9202893673163701</v>
      </c>
      <c r="F9468" s="1">
        <v>367.45602626199002</v>
      </c>
      <c r="G9468" s="1">
        <v>14.6726344133316</v>
      </c>
    </row>
    <row r="9469" spans="1:7" x14ac:dyDescent="0.25">
      <c r="A9469" s="1">
        <v>47.335000000000001</v>
      </c>
      <c r="B9469" s="1">
        <v>3.73604685711364</v>
      </c>
      <c r="C9469" s="1">
        <v>2.2684934370694898</v>
      </c>
      <c r="D9469" s="1">
        <v>-1.1743936777172299</v>
      </c>
      <c r="E9469" s="1">
        <v>-2.90405157052562</v>
      </c>
      <c r="F9469" s="1">
        <v>367.52938844157399</v>
      </c>
      <c r="G9469" s="1">
        <v>14.6725629149374</v>
      </c>
    </row>
    <row r="9470" spans="1:7" x14ac:dyDescent="0.25">
      <c r="A9470" s="1">
        <v>47.34</v>
      </c>
      <c r="B9470" s="1">
        <v>3.7473487351780501</v>
      </c>
      <c r="C9470" s="1">
        <v>2.2521564518487698</v>
      </c>
      <c r="D9470" s="1">
        <v>-1.18887316166269</v>
      </c>
      <c r="E9470" s="1">
        <v>-2.8877318003531101</v>
      </c>
      <c r="F9470" s="1">
        <v>367.60275516563399</v>
      </c>
      <c r="G9470" s="1">
        <v>14.674454267239801</v>
      </c>
    </row>
    <row r="9471" spans="1:7" x14ac:dyDescent="0.25">
      <c r="A9471" s="1">
        <v>47.344999999999899</v>
      </c>
      <c r="B9471" s="1">
        <v>3.7585674125713902</v>
      </c>
      <c r="C9471" s="1">
        <v>2.2352143964767599</v>
      </c>
      <c r="D9471" s="1">
        <v>-1.2032709263249699</v>
      </c>
      <c r="E9471" s="1">
        <v>-2.8713705509673901</v>
      </c>
      <c r="F9471" s="1">
        <v>367.67613626981603</v>
      </c>
      <c r="G9471" s="1">
        <v>14.6783153832886</v>
      </c>
    </row>
    <row r="9472" spans="1:7" x14ac:dyDescent="0.25">
      <c r="A9472" s="1">
        <v>47.35</v>
      </c>
      <c r="B9472" s="1">
        <v>3.7696998857209301</v>
      </c>
      <c r="C9472" s="1">
        <v>2.21767666538602</v>
      </c>
      <c r="D9472" s="1">
        <v>-1.21758686539581</v>
      </c>
      <c r="E9472" s="1">
        <v>-2.8550083459917301</v>
      </c>
      <c r="F9472" s="1">
        <v>367.74954159412403</v>
      </c>
      <c r="G9472" s="1">
        <v>14.6841397159852</v>
      </c>
    </row>
    <row r="9473" spans="1:7" x14ac:dyDescent="0.25">
      <c r="A9473" s="1">
        <v>47.354999999999997</v>
      </c>
      <c r="B9473" s="1">
        <v>3.7807432064348498</v>
      </c>
      <c r="C9473" s="1">
        <v>2.1995556606936799</v>
      </c>
      <c r="D9473" s="1">
        <v>-1.2318210751758101</v>
      </c>
      <c r="E9473" s="1">
        <v>-2.8386854870907499</v>
      </c>
      <c r="F9473" s="1">
        <v>367.82298090849201</v>
      </c>
      <c r="G9473" s="1">
        <v>14.6919072910877</v>
      </c>
    </row>
    <row r="9474" spans="1:7" x14ac:dyDescent="0.25">
      <c r="A9474" s="1">
        <v>47.3599999999999</v>
      </c>
      <c r="B9474" s="1">
        <v>3.7916944953315399</v>
      </c>
      <c r="C9474" s="1">
        <v>2.1808668108555098</v>
      </c>
      <c r="D9474" s="1">
        <v>-1.24597385222206</v>
      </c>
      <c r="E9474" s="1">
        <v>-2.8224418539876099</v>
      </c>
      <c r="F9474" s="1">
        <v>367.89646385263399</v>
      </c>
      <c r="G9474" s="1">
        <v>14.7015847761567</v>
      </c>
    </row>
    <row r="9475" spans="1:7" x14ac:dyDescent="0.25">
      <c r="A9475" s="1">
        <v>47.365000000000002</v>
      </c>
      <c r="B9475" s="1">
        <v>3.8025509581853401</v>
      </c>
      <c r="C9475" s="1">
        <v>2.1616285742250998</v>
      </c>
      <c r="D9475" s="1">
        <v>-1.26004569102635</v>
      </c>
      <c r="E9475" s="1">
        <v>-2.8063166597446898</v>
      </c>
      <c r="F9475" s="1">
        <v>367.96999986478301</v>
      </c>
      <c r="G9475" s="1">
        <v>14.7131256398059</v>
      </c>
    </row>
    <row r="9476" spans="1:7" x14ac:dyDescent="0.25">
      <c r="A9476" s="1">
        <v>47.369999999999898</v>
      </c>
      <c r="B9476" s="1">
        <v>3.8133099006155899</v>
      </c>
      <c r="C9476" s="1">
        <v>2.1418624240797</v>
      </c>
      <c r="D9476" s="1">
        <v>-1.2740372800667199</v>
      </c>
      <c r="E9476" s="1">
        <v>-2.7903482281870899</v>
      </c>
      <c r="F9476" s="1">
        <v>368.04359811792602</v>
      </c>
      <c r="G9476" s="1">
        <v>14.7264703742685</v>
      </c>
    </row>
    <row r="9477" spans="1:7" x14ac:dyDescent="0.25">
      <c r="A9477" s="1">
        <v>47.375</v>
      </c>
      <c r="B9477" s="1">
        <v>3.8239687426390998</v>
      </c>
      <c r="C9477" s="1">
        <v>2.12159281600136</v>
      </c>
      <c r="D9477" s="1">
        <v>-1.2879494966285501</v>
      </c>
      <c r="E9477" s="1">
        <v>-2.7745737725767099</v>
      </c>
      <c r="F9477" s="1">
        <v>368.11726745742999</v>
      </c>
      <c r="G9477" s="1">
        <v>14.7415467852971</v>
      </c>
    </row>
    <row r="9478" spans="1:7" x14ac:dyDescent="0.25">
      <c r="A9478" s="1">
        <v>47.38</v>
      </c>
      <c r="B9478" s="1">
        <v>3.83452503462959</v>
      </c>
      <c r="C9478" s="1">
        <v>2.10084713846696</v>
      </c>
      <c r="D9478" s="1">
        <v>-1.3017834009017899</v>
      </c>
      <c r="E9478" s="1">
        <v>-2.7590291540773899</v>
      </c>
      <c r="F9478" s="1">
        <v>368.19101633384298</v>
      </c>
      <c r="G9478" s="1">
        <v>14.758270356915901</v>
      </c>
    </row>
    <row r="9479" spans="1:7" x14ac:dyDescent="0.25">
      <c r="A9479" s="1">
        <v>47.384999999999899</v>
      </c>
      <c r="B9479" s="1">
        <v>3.8449764700198998</v>
      </c>
      <c r="C9479" s="1">
        <v>2.0796556436728801</v>
      </c>
      <c r="D9479" s="1">
        <v>-1.3155402285419799</v>
      </c>
      <c r="E9479" s="1">
        <v>-2.7437486831845002</v>
      </c>
      <c r="F9479" s="1">
        <v>368.26485274951301</v>
      </c>
      <c r="G9479" s="1">
        <v>14.7765446919705</v>
      </c>
    </row>
    <row r="9480" spans="1:7" x14ac:dyDescent="0.25">
      <c r="A9480" s="1">
        <v>47.39</v>
      </c>
      <c r="B9480" s="1">
        <v>3.85532090141729</v>
      </c>
      <c r="C9480" s="1">
        <v>2.0580513633486199</v>
      </c>
      <c r="D9480" s="1">
        <v>-1.32922138234843</v>
      </c>
      <c r="E9480" s="1">
        <v>-2.72876487406125</v>
      </c>
      <c r="F9480" s="1">
        <v>368.33878419242501</v>
      </c>
      <c r="G9480" s="1">
        <v>14.796262010492701</v>
      </c>
    </row>
    <row r="9481" spans="1:7" x14ac:dyDescent="0.25">
      <c r="A9481" s="1">
        <v>47.395000000000003</v>
      </c>
      <c r="B9481" s="1">
        <v>3.8655563541023699</v>
      </c>
      <c r="C9481" s="1">
        <v>2.0360700051362901</v>
      </c>
      <c r="D9481" s="1">
        <v>-1.3428284227721901</v>
      </c>
      <c r="E9481" s="1">
        <v>-2.7141082341162002</v>
      </c>
      <c r="F9481" s="1">
        <v>368.41281758130202</v>
      </c>
      <c r="G9481" s="1">
        <v>14.8173037309111</v>
      </c>
    </row>
    <row r="9482" spans="1:7" x14ac:dyDescent="0.25">
      <c r="A9482" s="1">
        <v>47.399999999999899</v>
      </c>
      <c r="B9482" s="1">
        <v>3.8756810369575101</v>
      </c>
      <c r="C9482" s="1">
        <v>2.0137498299182601</v>
      </c>
      <c r="D9482" s="1">
        <v>-1.35636305767372</v>
      </c>
      <c r="E9482" s="1">
        <v>-2.6998070916957202</v>
      </c>
      <c r="F9482" s="1">
        <v>368.48695922188199</v>
      </c>
      <c r="G9482" s="1">
        <v>14.8395411433</v>
      </c>
    </row>
    <row r="9483" spans="1:7" x14ac:dyDescent="0.25">
      <c r="A9483" s="1">
        <v>47.405000000000001</v>
      </c>
      <c r="B9483" s="1">
        <v>3.8856933563464602</v>
      </c>
      <c r="C9483" s="1">
        <v>1.9911315132843299</v>
      </c>
      <c r="D9483" s="1">
        <v>-1.36982713029581</v>
      </c>
      <c r="E9483" s="1">
        <v>-2.6858873765729201</v>
      </c>
      <c r="F9483" s="1">
        <v>368.56121475209801</v>
      </c>
      <c r="G9483" s="1">
        <v>14.8628361214306</v>
      </c>
    </row>
    <row r="9484" spans="1:7" x14ac:dyDescent="0.25">
      <c r="A9484" s="1">
        <v>47.41</v>
      </c>
      <c r="B9484" s="1">
        <v>3.89559192736102</v>
      </c>
      <c r="C9484" s="1">
        <v>1.96825798877721</v>
      </c>
      <c r="D9484" s="1">
        <v>-1.3832226067801601</v>
      </c>
      <c r="E9484" s="1">
        <v>-2.67237244233965</v>
      </c>
      <c r="F9484" s="1">
        <v>368.63558909877099</v>
      </c>
      <c r="G9484" s="1">
        <v>14.887041930168801</v>
      </c>
    </row>
    <row r="9485" spans="1:7" x14ac:dyDescent="0.25">
      <c r="A9485" s="1">
        <v>47.4149999999999</v>
      </c>
      <c r="B9485" s="1">
        <v>3.9053755863247099</v>
      </c>
      <c r="C9485" s="1">
        <v>1.94517427885853</v>
      </c>
      <c r="D9485" s="1">
        <v>-1.3965515641797901</v>
      </c>
      <c r="E9485" s="1">
        <v>-2.65928288544383</v>
      </c>
      <c r="F9485" s="1">
        <v>368.71008643056302</v>
      </c>
      <c r="G9485" s="1">
        <v>14.912004115076</v>
      </c>
    </row>
    <row r="9486" spans="1:7" x14ac:dyDescent="0.25">
      <c r="A9486" s="1">
        <v>47.42</v>
      </c>
      <c r="B9486" s="1">
        <v>3.9150433988133502</v>
      </c>
      <c r="C9486" s="1">
        <v>1.9219272991552701</v>
      </c>
      <c r="D9486" s="1">
        <v>-1.40981617487578</v>
      </c>
      <c r="E9486" s="1">
        <v>-2.6466364043592199</v>
      </c>
      <c r="F9486" s="1">
        <v>368.78471012902202</v>
      </c>
      <c r="G9486" s="1">
        <v>14.9375614533472</v>
      </c>
    </row>
    <row r="9487" spans="1:7" x14ac:dyDescent="0.25">
      <c r="A9487" s="1">
        <v>47.424999999999997</v>
      </c>
      <c r="B9487" s="1">
        <v>3.9245946687520701</v>
      </c>
      <c r="C9487" s="1">
        <v>1.8985656526026</v>
      </c>
      <c r="D9487" s="1">
        <v>-1.4230186917971399</v>
      </c>
      <c r="E9487" s="1">
        <v>-2.6344476628444098</v>
      </c>
      <c r="F9487" s="1">
        <v>368.85946275677998</v>
      </c>
      <c r="G9487" s="1">
        <v>14.963546987316001</v>
      </c>
    </row>
    <row r="9488" spans="1:7" x14ac:dyDescent="0.25">
      <c r="A9488" s="1">
        <v>47.4299999999999</v>
      </c>
      <c r="B9488" s="1">
        <v>3.9340289478805102</v>
      </c>
      <c r="C9488" s="1">
        <v>1.87513941890324</v>
      </c>
      <c r="D9488" s="1">
        <v>-1.4361614342384299</v>
      </c>
      <c r="E9488" s="1">
        <v>-2.6227281738194801</v>
      </c>
      <c r="F9488" s="1">
        <v>368.93434602606601</v>
      </c>
      <c r="G9488" s="1">
        <v>14.9897891232054</v>
      </c>
    </row>
    <row r="9489" spans="1:7" x14ac:dyDescent="0.25">
      <c r="A9489" s="1">
        <v>47.435000000000002</v>
      </c>
      <c r="B9489" s="1">
        <v>3.9433460411071399</v>
      </c>
      <c r="C9489" s="1">
        <v>1.8516999076363501</v>
      </c>
      <c r="D9489" s="1">
        <v>-1.44924677045372</v>
      </c>
      <c r="E9489" s="1">
        <v>-2.6114862075784799</v>
      </c>
      <c r="F9489" s="1">
        <v>369.00936078329102</v>
      </c>
      <c r="G9489" s="1">
        <v>15.016112824482301</v>
      </c>
    </row>
    <row r="9490" spans="1:7" x14ac:dyDescent="0.25">
      <c r="A9490" s="1">
        <v>47.439999999999898</v>
      </c>
      <c r="B9490" s="1">
        <v>3.9525460121976002</v>
      </c>
      <c r="C9490" s="1">
        <v>1.82829941017318</v>
      </c>
      <c r="D9490" s="1">
        <v>-1.4622771013064999</v>
      </c>
      <c r="E9490" s="1">
        <v>-2.6007267281853701</v>
      </c>
      <c r="F9490" s="1">
        <v>369.08450699437799</v>
      </c>
      <c r="G9490" s="1">
        <v>15.042340867799799</v>
      </c>
    </row>
    <row r="9491" spans="1:7" x14ac:dyDescent="0.25">
      <c r="A9491" s="1">
        <v>47.445</v>
      </c>
      <c r="B9491" s="1">
        <v>3.9616291887508002</v>
      </c>
      <c r="C9491" s="1">
        <v>1.8049909553833501</v>
      </c>
      <c r="D9491" s="1">
        <v>-1.47525484531199</v>
      </c>
      <c r="E9491" s="1">
        <v>-2.5904513810669498</v>
      </c>
      <c r="F9491" s="1">
        <v>369.15978373552201</v>
      </c>
      <c r="G9491" s="1">
        <v>15.0682951497998</v>
      </c>
    </row>
    <row r="9492" spans="1:7" x14ac:dyDescent="0.25">
      <c r="A9492" s="1">
        <v>47.45</v>
      </c>
      <c r="B9492" s="1">
        <v>3.9705961645460999</v>
      </c>
      <c r="C9492" s="1">
        <v>1.78182802265761</v>
      </c>
      <c r="D9492" s="1">
        <v>-1.4881824202676399</v>
      </c>
      <c r="E9492" s="1">
        <v>-2.5806584754761799</v>
      </c>
      <c r="F9492" s="1">
        <v>369.235189193434</v>
      </c>
      <c r="G9492" s="1">
        <v>15.0937981100187</v>
      </c>
    </row>
    <row r="9493" spans="1:7" x14ac:dyDescent="0.25">
      <c r="A9493" s="1">
        <v>47.454999999999899</v>
      </c>
      <c r="B9493" s="1">
        <v>3.97944780114315</v>
      </c>
      <c r="C9493" s="1">
        <v>1.7588642616458501</v>
      </c>
      <c r="D9493" s="1">
        <v>-1.5010622267145799</v>
      </c>
      <c r="E9493" s="1">
        <v>-2.5713430275584601</v>
      </c>
      <c r="F9493" s="1">
        <v>369.31072067156401</v>
      </c>
      <c r="G9493" s="1">
        <v>15.118674205262</v>
      </c>
    </row>
    <row r="9494" spans="1:7" x14ac:dyDescent="0.25">
      <c r="A9494" s="1">
        <v>47.46</v>
      </c>
      <c r="B9494" s="1">
        <v>3.9881852285675401</v>
      </c>
      <c r="C9494" s="1">
        <v>1.73615321758674</v>
      </c>
      <c r="D9494" s="1">
        <v>-1.5138966335251201</v>
      </c>
      <c r="E9494" s="1">
        <v>-2.56249687958843</v>
      </c>
      <c r="F9494" s="1">
        <v>369.38637460375497</v>
      </c>
      <c r="G9494" s="1">
        <v>15.1427514517385</v>
      </c>
    </row>
    <row r="9495" spans="1:7" x14ac:dyDescent="0.25">
      <c r="A9495" s="1">
        <v>47.465000000000003</v>
      </c>
      <c r="B9495" s="1">
        <v>3.9968098434536699</v>
      </c>
      <c r="C9495" s="1">
        <v>1.71374802168959</v>
      </c>
      <c r="D9495" s="1">
        <v>-1.5266879603288199</v>
      </c>
      <c r="E9495" s="1">
        <v>-2.5541088034558701</v>
      </c>
      <c r="F9495" s="1">
        <v>369.462146576252</v>
      </c>
      <c r="G9495" s="1">
        <v>15.165863052553499</v>
      </c>
    </row>
    <row r="9496" spans="1:7" x14ac:dyDescent="0.25">
      <c r="A9496" s="1">
        <v>47.469999999999899</v>
      </c>
      <c r="B9496" s="1">
        <v>4.0053233061980498</v>
      </c>
      <c r="C9496" s="1">
        <v>1.69170108482396</v>
      </c>
      <c r="D9496" s="1">
        <v>-1.53943846259746</v>
      </c>
      <c r="E9496" s="1">
        <v>-2.5461646910242099</v>
      </c>
      <c r="F9496" s="1">
        <v>369.53803135789201</v>
      </c>
      <c r="G9496" s="1">
        <v>15.1878491053226</v>
      </c>
    </row>
    <row r="9497" spans="1:7" x14ac:dyDescent="0.25">
      <c r="A9497" s="1">
        <v>47.475000000000001</v>
      </c>
      <c r="B9497" s="1">
        <v>4.0137275371547103</v>
      </c>
      <c r="C9497" s="1">
        <v>1.6700637675290499</v>
      </c>
      <c r="D9497" s="1">
        <v>-1.55215032031278</v>
      </c>
      <c r="E9497" s="1">
        <v>-2.5386478471186402</v>
      </c>
      <c r="F9497" s="1">
        <v>369.61402293925102</v>
      </c>
      <c r="G9497" s="1">
        <v>15.208558463740699</v>
      </c>
    </row>
    <row r="9498" spans="1:7" x14ac:dyDescent="0.25">
      <c r="A9498" s="1">
        <v>47.48</v>
      </c>
      <c r="B9498" s="1">
        <v>4.02202471009472</v>
      </c>
      <c r="C9498" s="1">
        <v>1.64888606656008</v>
      </c>
      <c r="D9498" s="1">
        <v>-1.5648256231596001</v>
      </c>
      <c r="E9498" s="1">
        <v>-2.5315392660444598</v>
      </c>
      <c r="F9498" s="1">
        <v>369.69011458050397</v>
      </c>
      <c r="G9498" s="1">
        <v>15.2278505637282</v>
      </c>
    </row>
    <row r="9499" spans="1:7" x14ac:dyDescent="0.25">
      <c r="A9499" s="1">
        <v>47.4849999999999</v>
      </c>
      <c r="B9499" s="1">
        <v>4.0302172444858204</v>
      </c>
      <c r="C9499" s="1">
        <v>1.6282162667006601</v>
      </c>
      <c r="D9499" s="1">
        <v>-1.5774663596785401</v>
      </c>
      <c r="E9499" s="1">
        <v>-2.5248180162896099</v>
      </c>
      <c r="F9499" s="1">
        <v>369.766298869217</v>
      </c>
      <c r="G9499" s="1">
        <v>15.245597418848901</v>
      </c>
    </row>
    <row r="9500" spans="1:7" x14ac:dyDescent="0.25">
      <c r="A9500" s="1">
        <v>47.49</v>
      </c>
      <c r="B9500" s="1">
        <v>4.0383077958878904</v>
      </c>
      <c r="C9500" s="1">
        <v>1.6081004602317399</v>
      </c>
      <c r="D9500" s="1">
        <v>-1.5900744113712399</v>
      </c>
      <c r="E9500" s="1">
        <v>-2.5184617293481399</v>
      </c>
      <c r="F9500" s="1">
        <v>369.842567790121</v>
      </c>
      <c r="G9500" s="1">
        <v>15.2616859103645</v>
      </c>
    </row>
    <row r="9501" spans="1:7" x14ac:dyDescent="0.25">
      <c r="A9501" s="1">
        <v>47.494999999999898</v>
      </c>
      <c r="B9501" s="1">
        <v>4.0462992445594503</v>
      </c>
      <c r="C9501" s="1">
        <v>1.5885821487890801</v>
      </c>
      <c r="D9501" s="1">
        <v>-1.6026515458283099</v>
      </c>
      <c r="E9501" s="1">
        <v>-2.5124471339474401</v>
      </c>
      <c r="F9501" s="1">
        <v>369.918912803605</v>
      </c>
      <c r="G9501" s="1">
        <v>15.2760200096579</v>
      </c>
    </row>
    <row r="9502" spans="1:7" x14ac:dyDescent="0.25">
      <c r="A9502" s="1">
        <v>47.5</v>
      </c>
      <c r="B9502" s="1">
        <v>4.0541946801576598</v>
      </c>
      <c r="C9502" s="1">
        <v>1.5697016540828299</v>
      </c>
      <c r="D9502" s="1">
        <v>-1.6151994126562701</v>
      </c>
      <c r="E9502" s="1">
        <v>-2.5067505790079001</v>
      </c>
      <c r="F9502" s="1">
        <v>369.995324937487</v>
      </c>
      <c r="G9502" s="1">
        <v>15.288523108771701</v>
      </c>
    </row>
    <row r="9503" spans="1:7" x14ac:dyDescent="0.25">
      <c r="A9503" s="1">
        <v>47.505000000000003</v>
      </c>
      <c r="B9503" s="1">
        <v>4.0619973845947701</v>
      </c>
      <c r="C9503" s="1">
        <v>1.55149547839129</v>
      </c>
      <c r="D9503" s="1">
        <v>-1.6277195429868301</v>
      </c>
      <c r="E9503" s="1">
        <v>-2.5013486608727802</v>
      </c>
      <c r="F9503" s="1">
        <v>370.07179489057302</v>
      </c>
      <c r="G9503" s="1">
        <v>15.299140534444099</v>
      </c>
    </row>
    <row r="9504" spans="1:7" x14ac:dyDescent="0.25">
      <c r="A9504" s="1">
        <v>47.509999999999899</v>
      </c>
      <c r="B9504" s="1">
        <v>4.0697108118526604</v>
      </c>
      <c r="C9504" s="1">
        <v>1.5339955118506801</v>
      </c>
      <c r="D9504" s="1">
        <v>-1.6402133526320799</v>
      </c>
      <c r="E9504" s="1">
        <v>-2.49621883236598</v>
      </c>
      <c r="F9504" s="1">
        <v>370.14831314801302</v>
      </c>
      <c r="G9504" s="1">
        <v>15.307842066114199</v>
      </c>
    </row>
    <row r="9505" spans="1:7" x14ac:dyDescent="0.25">
      <c r="A9505" s="1">
        <v>47.515000000000001</v>
      </c>
      <c r="B9505" s="1">
        <v>4.0773385602526</v>
      </c>
      <c r="C9505" s="1">
        <v>1.5172277368485201</v>
      </c>
      <c r="D9505" s="1">
        <v>-1.6526821480629901</v>
      </c>
      <c r="E9505" s="1">
        <v>-2.4913396111821799</v>
      </c>
      <c r="F9505" s="1">
        <v>370.22487010953103</v>
      </c>
      <c r="G9505" s="1">
        <v>15.3146239720715</v>
      </c>
    </row>
    <row r="9506" spans="1:7" x14ac:dyDescent="0.25">
      <c r="A9506" s="1">
        <v>47.52</v>
      </c>
      <c r="B9506" s="1">
        <v>4.0848843414500404</v>
      </c>
      <c r="C9506" s="1">
        <v>1.5012110746860099</v>
      </c>
      <c r="D9506" s="1">
        <v>-1.6651271318494401</v>
      </c>
      <c r="E9506" s="1">
        <v>-2.4866907337682602</v>
      </c>
      <c r="F9506" s="1">
        <v>370.30145622597598</v>
      </c>
      <c r="G9506" s="1">
        <v>15.319510629110299</v>
      </c>
    </row>
    <row r="9507" spans="1:7" x14ac:dyDescent="0.25">
      <c r="A9507" s="1">
        <v>47.524999999999899</v>
      </c>
      <c r="B9507" s="1">
        <v>4.0923519408785998</v>
      </c>
      <c r="C9507" s="1">
        <v>1.4859559785466701</v>
      </c>
      <c r="D9507" s="1">
        <v>-1.6775494063329499</v>
      </c>
      <c r="E9507" s="1">
        <v>-2.4822526636202999</v>
      </c>
      <c r="F9507" s="1">
        <v>370.37806214162498</v>
      </c>
      <c r="G9507" s="1">
        <v>15.3225547776109</v>
      </c>
    </row>
    <row r="9508" spans="1:7" x14ac:dyDescent="0.25">
      <c r="A9508" s="1">
        <v>47.53</v>
      </c>
      <c r="B9508" s="1">
        <v>4.0997451719159201</v>
      </c>
      <c r="C9508" s="1">
        <v>1.47146285556086</v>
      </c>
      <c r="D9508" s="1">
        <v>-1.6899499757307399</v>
      </c>
      <c r="E9508" s="1">
        <v>-2.4780051438421999</v>
      </c>
      <c r="F9508" s="1">
        <v>370.454678832539</v>
      </c>
      <c r="G9508" s="1">
        <v>15.3238355818738</v>
      </c>
    </row>
    <row r="9509" spans="1:7" x14ac:dyDescent="0.25">
      <c r="A9509" s="1">
        <v>47.534999999999997</v>
      </c>
      <c r="B9509" s="1">
        <v>4.1070678223334696</v>
      </c>
      <c r="C9509" s="1">
        <v>1.4577208912569199</v>
      </c>
      <c r="D9509" s="1">
        <v>-1.7023297359144201</v>
      </c>
      <c r="E9509" s="1">
        <v>-2.4739244513434602</v>
      </c>
      <c r="F9509" s="1">
        <v>370.53129772384102</v>
      </c>
      <c r="G9509" s="1">
        <v>15.323453061016499</v>
      </c>
    </row>
    <row r="9510" spans="1:7" x14ac:dyDescent="0.25">
      <c r="A9510" s="1">
        <v>47.5399999999999</v>
      </c>
      <c r="B9510" s="1">
        <v>4.1143235970624801</v>
      </c>
      <c r="C9510" s="1">
        <v>1.4447079749865199</v>
      </c>
      <c r="D9510" s="1">
        <v>-1.7146894485102799</v>
      </c>
      <c r="E9510" s="1">
        <v>-2.46998028730538</v>
      </c>
      <c r="F9510" s="1">
        <v>370.60791077874501</v>
      </c>
      <c r="G9510" s="1">
        <v>15.321520367787899</v>
      </c>
    </row>
    <row r="9511" spans="1:7" x14ac:dyDescent="0.25">
      <c r="A9511" s="1">
        <v>47.545000000000002</v>
      </c>
      <c r="B9511" s="1">
        <v>4.1215160644953697</v>
      </c>
      <c r="C9511" s="1">
        <v>1.43239186817932</v>
      </c>
      <c r="D9511" s="1">
        <v>-1.7270296987260401</v>
      </c>
      <c r="E9511" s="1">
        <v>-2.4661315135983002</v>
      </c>
      <c r="F9511" s="1">
        <v>370.68451053495897</v>
      </c>
      <c r="G9511" s="1">
        <v>15.3181519593559</v>
      </c>
    </row>
    <row r="9512" spans="1:7" x14ac:dyDescent="0.25">
      <c r="A9512" s="1">
        <v>47.55</v>
      </c>
      <c r="B9512" s="1">
        <v>4.1286486117886803</v>
      </c>
      <c r="C9512" s="1">
        <v>1.4207332321074899</v>
      </c>
      <c r="D9512" s="1">
        <v>-1.7393508309293899</v>
      </c>
      <c r="E9512" s="1">
        <v>-2.4623223631695002</v>
      </c>
      <c r="F9512" s="1">
        <v>370.76109007914602</v>
      </c>
      <c r="G9512" s="1">
        <v>15.313450916203101</v>
      </c>
    </row>
    <row r="9513" spans="1:7" x14ac:dyDescent="0.25">
      <c r="A9513" s="1">
        <v>47.5549999999999</v>
      </c>
      <c r="B9513" s="1">
        <v>4.1357244220055804</v>
      </c>
      <c r="C9513" s="1">
        <v>1.40968988727963</v>
      </c>
      <c r="D9513" s="1">
        <v>-1.7516528704084</v>
      </c>
      <c r="E9513" s="1">
        <v>-2.4584813779833699</v>
      </c>
      <c r="F9513" s="1">
        <v>370.83764296578801</v>
      </c>
      <c r="G9513" s="1">
        <v>15.3075016377675</v>
      </c>
    </row>
    <row r="9514" spans="1:7" x14ac:dyDescent="0.25">
      <c r="A9514" s="1">
        <v>47.56</v>
      </c>
      <c r="B9514" s="1">
        <v>4.1427464680205102</v>
      </c>
      <c r="C9514" s="1">
        <v>1.39922121058374</v>
      </c>
      <c r="D9514" s="1">
        <v>-1.7639354472150801</v>
      </c>
      <c r="E9514" s="1">
        <v>-2.4545214687197801</v>
      </c>
      <c r="F9514" s="1">
        <v>370.91416311846098</v>
      </c>
      <c r="G9514" s="1">
        <v>15.3003653172229</v>
      </c>
    </row>
    <row r="9515" spans="1:7" x14ac:dyDescent="0.25">
      <c r="A9515" s="1">
        <v>47.564999999999898</v>
      </c>
      <c r="B9515" s="1">
        <v>4.1497175314010697</v>
      </c>
      <c r="C9515" s="1">
        <v>1.3892912942553</v>
      </c>
      <c r="D9515" s="1">
        <v>-1.7761977227521399</v>
      </c>
      <c r="E9515" s="1">
        <v>-2.45034385842464</v>
      </c>
      <c r="F9515" s="1">
        <v>370.990644715781</v>
      </c>
      <c r="G9515" s="1">
        <v>15.2920865471007</v>
      </c>
    </row>
    <row r="9516" spans="1:7" x14ac:dyDescent="0.25">
      <c r="A9516" s="1">
        <v>47.57</v>
      </c>
      <c r="B9516" s="1">
        <v>4.1566402282306996</v>
      </c>
      <c r="C9516" s="1">
        <v>1.3798699797687399</v>
      </c>
      <c r="D9516" s="1">
        <v>-1.7884383459695301</v>
      </c>
      <c r="E9516" s="1">
        <v>-2.4458424777199901</v>
      </c>
      <c r="F9516" s="1">
        <v>371.06708214306599</v>
      </c>
      <c r="G9516" s="1">
        <v>15.2827039313384</v>
      </c>
    </row>
    <row r="9517" spans="1:7" x14ac:dyDescent="0.25">
      <c r="A9517" s="1">
        <v>47.575000000000003</v>
      </c>
      <c r="B9517" s="1">
        <v>4.1635170362351301</v>
      </c>
      <c r="C9517" s="1">
        <v>1.3709317456635499</v>
      </c>
      <c r="D9517" s="1">
        <v>-1.80065542652241</v>
      </c>
      <c r="E9517" s="1">
        <v>-2.4409086585780799</v>
      </c>
      <c r="F9517" s="1">
        <v>371.14346999229298</v>
      </c>
      <c r="G9517" s="1">
        <v>15.2722647010134</v>
      </c>
    </row>
    <row r="9518" spans="1:7" x14ac:dyDescent="0.25">
      <c r="A9518" s="1">
        <v>47.579999999999899</v>
      </c>
      <c r="B9518" s="1">
        <v>4.1703503118438698</v>
      </c>
      <c r="C9518" s="1">
        <v>1.3624530875426599</v>
      </c>
      <c r="D9518" s="1">
        <v>-1.81284653161742</v>
      </c>
      <c r="E9518" s="1">
        <v>-2.4354344834283101</v>
      </c>
      <c r="F9518" s="1">
        <v>371.21980314369301</v>
      </c>
      <c r="G9518" s="1">
        <v>15.2608391645428</v>
      </c>
    </row>
    <row r="9519" spans="1:7" x14ac:dyDescent="0.25">
      <c r="A9519" s="1">
        <v>47.585000000000001</v>
      </c>
      <c r="B9519" s="1">
        <v>4.1771422920725998</v>
      </c>
      <c r="C9519" s="1">
        <v>1.3544091576292501</v>
      </c>
      <c r="D9519" s="1">
        <v>-1.8250086945684401</v>
      </c>
      <c r="E9519" s="1">
        <v>-2.4293143789635701</v>
      </c>
      <c r="F9519" s="1">
        <v>371.29607691486501</v>
      </c>
      <c r="G9519" s="1">
        <v>15.248533958560801</v>
      </c>
    </row>
    <row r="9520" spans="1:7" x14ac:dyDescent="0.25">
      <c r="A9520" s="1">
        <v>47.59</v>
      </c>
      <c r="B9520" s="1">
        <v>4.1838950787655103</v>
      </c>
      <c r="C9520" s="1">
        <v>1.3467700911217999</v>
      </c>
      <c r="D9520" s="1">
        <v>-1.83713842641634</v>
      </c>
      <c r="E9520" s="1">
        <v>-2.4224448964414602</v>
      </c>
      <c r="F9520" s="1">
        <v>371.372287273366</v>
      </c>
      <c r="G9520" s="1">
        <v>15.2355047895248</v>
      </c>
    </row>
    <row r="9521" spans="1:7" x14ac:dyDescent="0.25">
      <c r="A9521" s="1">
        <v>47.594999999999899</v>
      </c>
      <c r="B9521" s="1">
        <v>4.1906106034509998</v>
      </c>
      <c r="C9521" s="1">
        <v>1.33949685765541</v>
      </c>
      <c r="D9521" s="1">
        <v>-1.84923172253658</v>
      </c>
      <c r="E9521" s="1">
        <v>-2.41472270045896</v>
      </c>
      <c r="F9521" s="1">
        <v>371.44843111773201</v>
      </c>
      <c r="G9521" s="1">
        <v>15.221971045878</v>
      </c>
    </row>
    <row r="9522" spans="1:7" x14ac:dyDescent="0.25">
      <c r="A9522" s="1">
        <v>47.6</v>
      </c>
      <c r="B9522" s="1">
        <v>4.19729056844462</v>
      </c>
      <c r="C9522" s="1">
        <v>1.33253565603877</v>
      </c>
      <c r="D9522" s="1">
        <v>-1.86128405404689</v>
      </c>
      <c r="E9522" s="1">
        <v>-2.4060405761299299</v>
      </c>
      <c r="F9522" s="1">
        <v>371.52450664354302</v>
      </c>
      <c r="G9522" s="1">
        <v>15.208236401827</v>
      </c>
    </row>
    <row r="9523" spans="1:7" x14ac:dyDescent="0.25">
      <c r="A9523" s="1">
        <v>47.604999999999997</v>
      </c>
      <c r="B9523" s="1">
        <v>4.2039363520105404</v>
      </c>
      <c r="C9523" s="1">
        <v>1.32580843121843</v>
      </c>
      <c r="D9523" s="1">
        <v>-1.8732903333344899</v>
      </c>
      <c r="E9523" s="1">
        <v>-2.3962808322034501</v>
      </c>
      <c r="F9523" s="1">
        <v>371.60051383947098</v>
      </c>
      <c r="G9523" s="1">
        <v>15.194721655755099</v>
      </c>
    </row>
    <row r="9524" spans="1:7" x14ac:dyDescent="0.25">
      <c r="A9524" s="1">
        <v>47.6099999999999</v>
      </c>
      <c r="B9524" s="1">
        <v>4.2105488437752703</v>
      </c>
      <c r="C9524" s="1">
        <v>1.3191933509568401</v>
      </c>
      <c r="D9524" s="1">
        <v>-1.8852448376316899</v>
      </c>
      <c r="E9524" s="1">
        <v>-2.3853051259290701</v>
      </c>
      <c r="F9524" s="1">
        <v>371.676455198984</v>
      </c>
      <c r="G9524" s="1">
        <v>15.1820183393853</v>
      </c>
    </row>
    <row r="9525" spans="1:7" x14ac:dyDescent="0.25">
      <c r="A9525" s="1">
        <v>47.615000000000002</v>
      </c>
      <c r="B9525" s="1">
        <v>4.2171281322783498</v>
      </c>
      <c r="C9525" s="1">
        <v>1.31248062217948</v>
      </c>
      <c r="D9525" s="1">
        <v>-1.89714107523225</v>
      </c>
      <c r="E9525" s="1">
        <v>-2.3729425116512202</v>
      </c>
      <c r="F9525" s="1">
        <v>371.752336749336</v>
      </c>
      <c r="G9525" s="1">
        <v>15.170960909076699</v>
      </c>
    </row>
    <row r="9526" spans="1:7" x14ac:dyDescent="0.25">
      <c r="A9526" s="1">
        <v>47.619999999999898</v>
      </c>
      <c r="B9526" s="1">
        <v>4.2236728388503497</v>
      </c>
      <c r="C9526" s="1">
        <v>1.3052683359874599</v>
      </c>
      <c r="D9526" s="1">
        <v>-1.90897162282994</v>
      </c>
      <c r="E9526" s="1">
        <v>-2.35899848379022</v>
      </c>
      <c r="F9526" s="1">
        <v>371.82816934537101</v>
      </c>
      <c r="G9526" s="1">
        <v>15.1626199520068</v>
      </c>
    </row>
    <row r="9527" spans="1:7" x14ac:dyDescent="0.25">
      <c r="A9527" s="1">
        <v>47.625</v>
      </c>
      <c r="B9527" s="1">
        <v>4.2301787171953</v>
      </c>
      <c r="C9527" s="1">
        <v>1.2967833011272301</v>
      </c>
      <c r="D9527" s="1">
        <v>-1.92072829389676</v>
      </c>
      <c r="E9527" s="1">
        <v>-2.3434178504413898</v>
      </c>
      <c r="F9527" s="1">
        <v>371.90396862459897</v>
      </c>
      <c r="G9527" s="1">
        <v>15.1575800854781</v>
      </c>
    </row>
    <row r="9528" spans="1:7" x14ac:dyDescent="0.25">
      <c r="A9528" s="1">
        <v>47.63</v>
      </c>
      <c r="B9528" s="1">
        <v>4.2366368862067301</v>
      </c>
      <c r="C9528" s="1">
        <v>1.28606905393381</v>
      </c>
      <c r="D9528" s="1">
        <v>-1.93240406320428</v>
      </c>
      <c r="E9528" s="1">
        <v>-2.3268257748285501</v>
      </c>
      <c r="F9528" s="1">
        <v>371.97974666982998</v>
      </c>
      <c r="G9528" s="1">
        <v>15.153295973750099</v>
      </c>
    </row>
    <row r="9529" spans="1:7" x14ac:dyDescent="0.25">
      <c r="A9529" s="1">
        <v>47.634999999999899</v>
      </c>
      <c r="B9529" s="1">
        <v>4.2430357823436502</v>
      </c>
      <c r="C9529" s="1">
        <v>1.2732188928378301</v>
      </c>
      <c r="D9529" s="1">
        <v>-1.9439969215131201</v>
      </c>
      <c r="E9529" s="1">
        <v>-2.31041384960555</v>
      </c>
      <c r="F9529" s="1">
        <v>372.05549346995701</v>
      </c>
      <c r="G9529" s="1">
        <v>15.1443372197229</v>
      </c>
    </row>
    <row r="9530" spans="1:7" x14ac:dyDescent="0.25">
      <c r="A9530" s="1">
        <v>47.64</v>
      </c>
      <c r="B9530" s="1">
        <v>4.2493673057150296</v>
      </c>
      <c r="C9530" s="1">
        <v>1.25928677932449</v>
      </c>
      <c r="D9530" s="1">
        <v>-1.95550914956762</v>
      </c>
      <c r="E9530" s="1">
        <v>-2.29454885400567</v>
      </c>
      <c r="F9530" s="1">
        <v>372.131179338045</v>
      </c>
      <c r="G9530" s="1">
        <v>15.1290632553539</v>
      </c>
    </row>
    <row r="9531" spans="1:7" x14ac:dyDescent="0.25">
      <c r="A9531" s="1">
        <v>47.645000000000003</v>
      </c>
      <c r="B9531" s="1">
        <v>4.2556280443955199</v>
      </c>
      <c r="C9531" s="1">
        <v>1.2449765571881399</v>
      </c>
      <c r="D9531" s="1">
        <v>-1.9669428031464899</v>
      </c>
      <c r="E9531" s="1">
        <v>-2.2789219188819199</v>
      </c>
      <c r="F9531" s="1">
        <v>372.20677632621999</v>
      </c>
      <c r="G9531" s="1">
        <v>15.109113961478499</v>
      </c>
    </row>
    <row r="9532" spans="1:7" x14ac:dyDescent="0.25">
      <c r="A9532" s="1">
        <v>47.649999999999899</v>
      </c>
      <c r="B9532" s="1">
        <v>4.2618168939838901</v>
      </c>
      <c r="C9532" s="1">
        <v>1.23055437122143</v>
      </c>
      <c r="D9532" s="1">
        <v>-1.9782982226221699</v>
      </c>
      <c r="E9532" s="1">
        <v>-2.2632113788036099</v>
      </c>
      <c r="F9532" s="1">
        <v>372.28226561182902</v>
      </c>
      <c r="G9532" s="1">
        <v>15.086225872770701</v>
      </c>
    </row>
    <row r="9533" spans="1:7" x14ac:dyDescent="0.25">
      <c r="A9533" s="1">
        <v>47.655000000000001</v>
      </c>
      <c r="B9533" s="1">
        <v>4.2679335347875904</v>
      </c>
      <c r="C9533" s="1">
        <v>1.21609812746979</v>
      </c>
      <c r="D9533" s="1">
        <v>-1.9895744235092301</v>
      </c>
      <c r="E9533" s="1">
        <v>-2.2472074385372802</v>
      </c>
      <c r="F9533" s="1">
        <v>372.35763572467198</v>
      </c>
      <c r="G9533" s="1">
        <v>15.0616091118852</v>
      </c>
    </row>
    <row r="9534" spans="1:7" x14ac:dyDescent="0.25">
      <c r="A9534" s="1">
        <v>47.66</v>
      </c>
      <c r="B9534" s="1">
        <v>4.2739778315223402</v>
      </c>
      <c r="C9534" s="1">
        <v>1.2016148153183499</v>
      </c>
      <c r="D9534" s="1">
        <v>-2.00076959071336</v>
      </c>
      <c r="E9534" s="1">
        <v>-2.2307813104794501</v>
      </c>
      <c r="F9534" s="1">
        <v>372.43288021528798</v>
      </c>
      <c r="G9534" s="1">
        <v>15.036092426258399</v>
      </c>
    </row>
    <row r="9535" spans="1:7" x14ac:dyDescent="0.25">
      <c r="A9535" s="1">
        <v>47.6649999999999</v>
      </c>
      <c r="B9535" s="1">
        <v>4.2799496029652202</v>
      </c>
      <c r="C9535" s="1">
        <v>1.18708316870865</v>
      </c>
      <c r="D9535" s="1">
        <v>-2.0118813992450999</v>
      </c>
      <c r="E9535" s="1">
        <v>-2.2138537413555501</v>
      </c>
      <c r="F9535" s="1">
        <v>372.50799615599402</v>
      </c>
      <c r="G9535" s="1">
        <v>15.0102755962742</v>
      </c>
    </row>
    <row r="9536" spans="1:7" x14ac:dyDescent="0.25">
      <c r="A9536" s="1">
        <v>47.67</v>
      </c>
      <c r="B9536" s="1">
        <v>4.2858485272836901</v>
      </c>
      <c r="C9536" s="1">
        <v>1.1724698282581101</v>
      </c>
      <c r="D9536" s="1">
        <v>-2.02290721066435</v>
      </c>
      <c r="E9536" s="1">
        <v>-2.1963763311173699</v>
      </c>
      <c r="F9536" s="1">
        <v>372.58298324437197</v>
      </c>
      <c r="G9536" s="1">
        <v>14.984619905665101</v>
      </c>
    </row>
    <row r="9537" spans="1:7" x14ac:dyDescent="0.25">
      <c r="A9537" s="1">
        <v>47.674999999999997</v>
      </c>
      <c r="B9537" s="1">
        <v>4.2916741007512798</v>
      </c>
      <c r="C9537" s="1">
        <v>1.15773614274796</v>
      </c>
      <c r="D9537" s="1">
        <v>-2.0338441986707201</v>
      </c>
      <c r="E9537" s="1">
        <v>-2.1783210346286999</v>
      </c>
      <c r="F9537" s="1">
        <v>372.65784324843099</v>
      </c>
      <c r="G9537" s="1">
        <v>14.9594984016054</v>
      </c>
    </row>
    <row r="9538" spans="1:7" x14ac:dyDescent="0.25">
      <c r="A9538" s="1">
        <v>47.6799999999999</v>
      </c>
      <c r="B9538" s="1">
        <v>4.2974256202236703</v>
      </c>
      <c r="C9538" s="1">
        <v>1.1428413624926601</v>
      </c>
      <c r="D9538" s="1">
        <v>-2.04468943439212</v>
      </c>
      <c r="E9538" s="1">
        <v>-2.1596741024894999</v>
      </c>
      <c r="F9538" s="1">
        <v>372.73257964282999</v>
      </c>
      <c r="G9538" s="1">
        <v>14.9352242062507</v>
      </c>
    </row>
    <row r="9539" spans="1:7" x14ac:dyDescent="0.25">
      <c r="A9539" s="1">
        <v>47.685000000000002</v>
      </c>
      <c r="B9539" s="1">
        <v>4.3031021772223799</v>
      </c>
      <c r="C9539" s="1">
        <v>1.1277443133348799</v>
      </c>
      <c r="D9539" s="1">
        <v>-2.0554399480006902</v>
      </c>
      <c r="E9539" s="1">
        <v>-2.1404324206180099</v>
      </c>
      <c r="F9539" s="1">
        <v>372.80719735382303</v>
      </c>
      <c r="G9539" s="1">
        <v>14.912066932500601</v>
      </c>
    </row>
    <row r="9540" spans="1:7" x14ac:dyDescent="0.25">
      <c r="A9540" s="1">
        <v>47.689999999999898</v>
      </c>
      <c r="B9540" s="1">
        <v>4.30870265845875</v>
      </c>
      <c r="C9540" s="1">
        <v>1.11240438200977</v>
      </c>
      <c r="D9540" s="1">
        <v>-2.0660927756881402</v>
      </c>
      <c r="E9540" s="1">
        <v>-2.1206011796408499</v>
      </c>
      <c r="F9540" s="1">
        <v>372.88170256811799</v>
      </c>
      <c r="G9540" s="1">
        <v>14.8902625007421</v>
      </c>
    </row>
    <row r="9541" spans="1:7" x14ac:dyDescent="0.25">
      <c r="A9541" s="1">
        <v>47.695</v>
      </c>
      <c r="B9541" s="1">
        <v>4.3142257504017802</v>
      </c>
      <c r="C9541" s="1">
        <v>1.09678214870857</v>
      </c>
      <c r="D9541" s="1">
        <v>-2.0766449969121799</v>
      </c>
      <c r="E9541" s="1">
        <v>-2.1001923322089802</v>
      </c>
      <c r="F9541" s="1">
        <v>372.95610258127698</v>
      </c>
      <c r="G9541" s="1">
        <v>14.870019053085199</v>
      </c>
    </row>
    <row r="9542" spans="1:7" x14ac:dyDescent="0.25">
      <c r="A9542" s="1">
        <v>47.7</v>
      </c>
      <c r="B9542" s="1">
        <v>4.3196699463714703</v>
      </c>
      <c r="C9542" s="1">
        <v>1.0808398561391599</v>
      </c>
      <c r="D9542" s="1">
        <v>-2.0870937654683699</v>
      </c>
      <c r="E9542" s="1">
        <v>-2.0792234741204401</v>
      </c>
      <c r="F9542" s="1">
        <v>373.03040566809801</v>
      </c>
      <c r="G9542" s="1">
        <v>14.851520783195101</v>
      </c>
    </row>
    <row r="9543" spans="1:7" x14ac:dyDescent="0.25">
      <c r="A9543" s="1">
        <v>47.704999999999899</v>
      </c>
      <c r="B9543" s="1">
        <v>4.3250335558086297</v>
      </c>
      <c r="C9543" s="1">
        <v>1.06454175924801</v>
      </c>
      <c r="D9543" s="1">
        <v>-2.09743633549312</v>
      </c>
      <c r="E9543" s="1">
        <v>-2.0577170290131002</v>
      </c>
      <c r="F9543" s="1">
        <v>373.10462096959998</v>
      </c>
      <c r="G9543" s="1">
        <v>14.834930286109699</v>
      </c>
    </row>
    <row r="9544" spans="1:7" x14ac:dyDescent="0.25">
      <c r="A9544" s="1">
        <v>47.71</v>
      </c>
      <c r="B9544" s="1">
        <v>4.3303147150562697</v>
      </c>
      <c r="C9544" s="1">
        <v>1.0478544091309301</v>
      </c>
      <c r="D9544" s="1">
        <v>-2.10767008396442</v>
      </c>
      <c r="E9544" s="1">
        <v>-2.0356996115396102</v>
      </c>
      <c r="F9544" s="1">
        <v>373.17875838898999</v>
      </c>
      <c r="G9544" s="1">
        <v>14.8203900557846</v>
      </c>
    </row>
    <row r="9545" spans="1:7" x14ac:dyDescent="0.25">
      <c r="A9545" s="1">
        <v>47.715000000000003</v>
      </c>
      <c r="B9545" s="1">
        <v>4.3355113994624004</v>
      </c>
      <c r="C9545" s="1">
        <v>1.03074689258427</v>
      </c>
      <c r="D9545" s="1">
        <v>-2.1177925302996599</v>
      </c>
      <c r="E9545" s="1">
        <v>-2.0132015044893001</v>
      </c>
      <c r="F9545" s="1">
        <v>373.252828493815</v>
      </c>
      <c r="G9545" s="1">
        <v>14.808023456099599</v>
      </c>
    </row>
    <row r="9546" spans="1:7" x14ac:dyDescent="0.25">
      <c r="A9546" s="1">
        <v>47.719999999999899</v>
      </c>
      <c r="B9546" s="1">
        <v>4.3406214365832101</v>
      </c>
      <c r="C9546" s="1">
        <v>1.0131910376026001</v>
      </c>
      <c r="D9546" s="1">
        <v>-2.1278013535583802</v>
      </c>
      <c r="E9546" s="1">
        <v>-1.9902562133883901</v>
      </c>
      <c r="F9546" s="1">
        <v>373.326842421989</v>
      </c>
      <c r="G9546" s="1">
        <v>14.797935350414599</v>
      </c>
    </row>
    <row r="9547" spans="1:7" x14ac:dyDescent="0.25">
      <c r="A9547" s="1">
        <v>47.725000000000001</v>
      </c>
      <c r="B9547" s="1">
        <v>4.3456425203319098</v>
      </c>
      <c r="C9547" s="1">
        <v>0.99516159220157396</v>
      </c>
      <c r="D9547" s="1">
        <v>-2.1376944075793798</v>
      </c>
      <c r="E9547" s="1">
        <v>-1.9669000718764</v>
      </c>
      <c r="F9547" s="1">
        <v>373.40081179030699</v>
      </c>
      <c r="G9547" s="1">
        <v>14.790212525615001</v>
      </c>
    </row>
    <row r="9548" spans="1:7" x14ac:dyDescent="0.25">
      <c r="A9548" s="1">
        <v>47.73</v>
      </c>
      <c r="B9548" s="1">
        <v>4.3505722260013</v>
      </c>
      <c r="C9548" s="1">
        <v>0.97663637902328704</v>
      </c>
      <c r="D9548" s="1">
        <v>-2.14746973417052</v>
      </c>
      <c r="E9548" s="1">
        <v>-1.94317188850919</v>
      </c>
      <c r="F9548" s="1">
        <v>373.47474860499801</v>
      </c>
      <c r="G9548" s="1">
        <v>14.7849239585224</v>
      </c>
    </row>
    <row r="9549" spans="1:7" x14ac:dyDescent="0.25">
      <c r="A9549" s="1">
        <v>47.7349999999999</v>
      </c>
      <c r="B9549" s="1">
        <v>4.3554080259864003</v>
      </c>
      <c r="C9549" s="1">
        <v>0.95759643031645603</v>
      </c>
      <c r="D9549" s="1">
        <v>-2.1571255746350602</v>
      </c>
      <c r="E9549" s="1">
        <v>-1.9191126168578201</v>
      </c>
      <c r="F9549" s="1">
        <v>373.54866517327599</v>
      </c>
      <c r="G9549" s="1">
        <v>14.782121017845499</v>
      </c>
    </row>
    <row r="9550" spans="1:7" x14ac:dyDescent="0.25">
      <c r="A9550" s="1">
        <v>47.74</v>
      </c>
      <c r="B9550" s="1">
        <v>4.3601473061101004</v>
      </c>
      <c r="C9550" s="1">
        <v>0.93802610676710096</v>
      </c>
      <c r="D9550" s="1">
        <v>-2.1666603797889801</v>
      </c>
      <c r="E9550" s="1">
        <v>-1.8947650356608901</v>
      </c>
      <c r="F9550" s="1">
        <v>373.62257401532798</v>
      </c>
      <c r="G9550" s="1">
        <v>14.7818376694552</v>
      </c>
    </row>
    <row r="9551" spans="1:7" x14ac:dyDescent="0.25">
      <c r="A9551" s="1">
        <v>47.744999999999898</v>
      </c>
      <c r="B9551" s="1">
        <v>4.3647873824987498</v>
      </c>
      <c r="C9551" s="1">
        <v>0.91791319696537899</v>
      </c>
      <c r="D9551" s="1">
        <v>-2.1760728182942799</v>
      </c>
      <c r="E9551" s="1">
        <v>-1.8701734489389601</v>
      </c>
      <c r="F9551" s="1">
        <v>373.69648777802303</v>
      </c>
      <c r="G9551" s="1">
        <v>14.784090636641</v>
      </c>
    </row>
    <row r="9552" spans="1:7" x14ac:dyDescent="0.25">
      <c r="A9552" s="1">
        <v>47.75</v>
      </c>
      <c r="B9552" s="1">
        <v>4.3693255190203804</v>
      </c>
      <c r="C9552" s="1">
        <v>0.89724899991594698</v>
      </c>
      <c r="D9552" s="1">
        <v>-2.18536178349204</v>
      </c>
      <c r="E9552" s="1">
        <v>-1.84538339888772</v>
      </c>
      <c r="F9552" s="1">
        <v>373.77041914916902</v>
      </c>
      <c r="G9552" s="1">
        <v>14.7888795507669</v>
      </c>
    </row>
    <row r="9553" spans="1:7" x14ac:dyDescent="0.25">
      <c r="A9553" s="1">
        <v>47.755000000000003</v>
      </c>
      <c r="B9553" s="1">
        <v>4.3737589449126304</v>
      </c>
      <c r="C9553" s="1">
        <v>0.87602839422775902</v>
      </c>
      <c r="D9553" s="1">
        <v>-2.1945263989724699</v>
      </c>
      <c r="E9553" s="1">
        <v>-1.8204413742761001</v>
      </c>
      <c r="F9553" s="1">
        <v>373.84438077236098</v>
      </c>
      <c r="G9553" s="1">
        <v>14.796187185064699</v>
      </c>
    </row>
    <row r="9554" spans="1:7" x14ac:dyDescent="0.25">
      <c r="A9554" s="1">
        <v>47.759999999999899</v>
      </c>
      <c r="B9554" s="1">
        <v>4.3780848728808799</v>
      </c>
      <c r="C9554" s="1">
        <v>0.854249889159444</v>
      </c>
      <c r="D9554" s="1">
        <v>-2.2035660225382898</v>
      </c>
      <c r="E9554" s="1">
        <v>-1.7953945342522</v>
      </c>
      <c r="F9554" s="1">
        <v>373.918385163425</v>
      </c>
      <c r="G9554" s="1">
        <v>14.8059796692107</v>
      </c>
    </row>
    <row r="9555" spans="1:7" x14ac:dyDescent="0.25">
      <c r="A9555" s="1">
        <v>47.765000000000001</v>
      </c>
      <c r="B9555" s="1">
        <v>4.38230051735564</v>
      </c>
      <c r="C9555" s="1">
        <v>0.831915661708298</v>
      </c>
      <c r="D9555" s="1">
        <v>-2.2124802488794302</v>
      </c>
      <c r="E9555" s="1">
        <v>-1.7702904296453701</v>
      </c>
      <c r="F9555" s="1">
        <v>373.99244462774601</v>
      </c>
      <c r="G9555" s="1">
        <v>14.8182067788821</v>
      </c>
    </row>
    <row r="9556" spans="1:7" x14ac:dyDescent="0.25">
      <c r="A9556" s="1">
        <v>47.77</v>
      </c>
      <c r="B9556" s="1">
        <v>4.3864031128268</v>
      </c>
      <c r="C9556" s="1">
        <v>0.80903157760731403</v>
      </c>
      <c r="D9556" s="1">
        <v>-2.2212689108567698</v>
      </c>
      <c r="E9556" s="1">
        <v>-1.7451767281406201</v>
      </c>
      <c r="F9556" s="1">
        <v>374.06657117950698</v>
      </c>
      <c r="G9556" s="1">
        <v>14.8328022741685</v>
      </c>
    </row>
    <row r="9557" spans="1:7" x14ac:dyDescent="0.25">
      <c r="A9557" s="1">
        <v>47.774999999999899</v>
      </c>
      <c r="B9557" s="1">
        <v>4.3903899323875999</v>
      </c>
      <c r="C9557" s="1">
        <v>0.78560719645744903</v>
      </c>
      <c r="D9557" s="1">
        <v>-2.22993207938765</v>
      </c>
      <c r="E9557" s="1">
        <v>-1.7201009436817001</v>
      </c>
      <c r="F9557" s="1">
        <v>374.14077646233102</v>
      </c>
      <c r="G9557" s="1">
        <v>14.8496842815312</v>
      </c>
    </row>
    <row r="9558" spans="1:7" x14ac:dyDescent="0.25">
      <c r="A9558" s="1">
        <v>47.78</v>
      </c>
      <c r="B9558" s="1">
        <v>4.3942583061060301</v>
      </c>
      <c r="C9558" s="1">
        <v>0.76165576089015297</v>
      </c>
      <c r="D9558" s="1">
        <v>-2.2384700620186302</v>
      </c>
      <c r="E9558" s="1">
        <v>-1.6951101658599199</v>
      </c>
      <c r="F9558" s="1">
        <v>374.21507167246</v>
      </c>
      <c r="G9558" s="1">
        <v>14.8687557545086</v>
      </c>
    </row>
    <row r="9559" spans="1:7" x14ac:dyDescent="0.25">
      <c r="A9559" s="1">
        <v>47.784999999999997</v>
      </c>
      <c r="B9559" s="1">
        <v>4.3980056392235598</v>
      </c>
      <c r="C9559" s="1">
        <v>0.73719416833024598</v>
      </c>
      <c r="D9559" s="1">
        <v>-2.2468834001562299</v>
      </c>
      <c r="E9559" s="1">
        <v>-1.6702507933709301</v>
      </c>
      <c r="F9559" s="1">
        <v>374.28946748478</v>
      </c>
      <c r="G9559" s="1">
        <v>14.8899050002361</v>
      </c>
    </row>
    <row r="9560" spans="1:7" x14ac:dyDescent="0.25">
      <c r="A9560" s="1">
        <v>47.7899999999999</v>
      </c>
      <c r="B9560" s="1">
        <v>4.4016294308914796</v>
      </c>
      <c r="C9560" s="1">
        <v>0.71224292899569797</v>
      </c>
      <c r="D9560" s="1">
        <v>-2.2551728648652598</v>
      </c>
      <c r="E9560" s="1">
        <v>-1.64556826994762</v>
      </c>
      <c r="F9560" s="1">
        <v>374.36397397885298</v>
      </c>
      <c r="G9560" s="1">
        <v>14.9130062354534</v>
      </c>
    </row>
    <row r="9561" spans="1:7" x14ac:dyDescent="0.25">
      <c r="A9561" s="1">
        <v>47.795000000000002</v>
      </c>
      <c r="B9561" s="1">
        <v>4.4051272918416604</v>
      </c>
      <c r="C9561" s="1">
        <v>0.68682610291969803</v>
      </c>
      <c r="D9561" s="1">
        <v>-2.2633394514809502</v>
      </c>
      <c r="E9561" s="1">
        <v>-1.62110682407304</v>
      </c>
      <c r="F9561" s="1">
        <v>374.43860057109902</v>
      </c>
      <c r="G9561" s="1">
        <v>14.9379202633407</v>
      </c>
    </row>
    <row r="9562" spans="1:7" x14ac:dyDescent="0.25">
      <c r="A9562" s="1">
        <v>47.8</v>
      </c>
      <c r="B9562" s="1">
        <v>4.4084969610036104</v>
      </c>
      <c r="C9562" s="1">
        <v>0.66097121606812204</v>
      </c>
      <c r="D9562" s="1">
        <v>-2.2713843730349099</v>
      </c>
      <c r="E9562" s="1">
        <v>-1.5969092124514701</v>
      </c>
      <c r="F9562" s="1">
        <v>374.51335595310201</v>
      </c>
      <c r="G9562" s="1">
        <v>14.964495270698301</v>
      </c>
    </row>
    <row r="9563" spans="1:7" x14ac:dyDescent="0.25">
      <c r="A9563" s="1">
        <v>47.8049999999999</v>
      </c>
      <c r="B9563" s="1">
        <v>4.41173632452006</v>
      </c>
      <c r="C9563" s="1">
        <v>0.63470917107499403</v>
      </c>
      <c r="D9563" s="1">
        <v>-2.2793090519447001</v>
      </c>
      <c r="E9563" s="1">
        <v>-1.5730164641666</v>
      </c>
      <c r="F9563" s="1">
        <v>374.58824802282902</v>
      </c>
      <c r="G9563" s="1">
        <v>14.9925675476041</v>
      </c>
    </row>
    <row r="9564" spans="1:7" x14ac:dyDescent="0.25">
      <c r="A9564" s="1">
        <v>47.81</v>
      </c>
      <c r="B9564" s="1">
        <v>4.4148434302863002</v>
      </c>
      <c r="C9564" s="1">
        <v>0.60807411854684401</v>
      </c>
      <c r="D9564" s="1">
        <v>-2.2871151111678998</v>
      </c>
      <c r="E9564" s="1">
        <v>-1.54946764923516</v>
      </c>
      <c r="F9564" s="1">
        <v>374.66328383599699</v>
      </c>
      <c r="G9564" s="1">
        <v>15.021962482230901</v>
      </c>
    </row>
    <row r="9565" spans="1:7" x14ac:dyDescent="0.25">
      <c r="A9565" s="1">
        <v>47.814999999999898</v>
      </c>
      <c r="B9565" s="1">
        <v>4.4178165051237697</v>
      </c>
      <c r="C9565" s="1">
        <v>0.58110332688500399</v>
      </c>
      <c r="D9565" s="1">
        <v>-2.2948043634841002</v>
      </c>
      <c r="E9565" s="1">
        <v>-1.5262996314666699</v>
      </c>
      <c r="F9565" s="1">
        <v>374.73846954857299</v>
      </c>
      <c r="G9565" s="1">
        <v>15.0524955026233</v>
      </c>
    </row>
    <row r="9566" spans="1:7" x14ac:dyDescent="0.25">
      <c r="A9566" s="1">
        <v>47.82</v>
      </c>
      <c r="B9566" s="1">
        <v>4.4206539702198704</v>
      </c>
      <c r="C9566" s="1">
        <v>0.55383702650649203</v>
      </c>
      <c r="D9566" s="1">
        <v>-2.3023787998935901</v>
      </c>
      <c r="E9566" s="1">
        <v>-1.50354684304506</v>
      </c>
      <c r="F9566" s="1">
        <v>374.81381036864099</v>
      </c>
      <c r="G9566" s="1">
        <v>15.083973137747</v>
      </c>
    </row>
    <row r="9567" spans="1:7" x14ac:dyDescent="0.25">
      <c r="A9567" s="1">
        <v>47.825000000000003</v>
      </c>
      <c r="B9567" s="1">
        <v>4.4233544537102096</v>
      </c>
      <c r="C9567" s="1">
        <v>0.52631822232155301</v>
      </c>
      <c r="D9567" s="1">
        <v>-2.3098405774644202</v>
      </c>
      <c r="E9567" s="1">
        <v>-1.4812410947557899</v>
      </c>
      <c r="F9567" s="1">
        <v>374.88931052239701</v>
      </c>
      <c r="G9567" s="1">
        <v>15.116194232467301</v>
      </c>
    </row>
    <row r="9568" spans="1:7" x14ac:dyDescent="0.25">
      <c r="A9568" s="1">
        <v>47.829999999999899</v>
      </c>
      <c r="B9568" s="1">
        <v>4.4259168066303998</v>
      </c>
      <c r="C9568" s="1">
        <v>0.49859250852465697</v>
      </c>
      <c r="D9568" s="1">
        <v>-2.3171920047239101</v>
      </c>
      <c r="E9568" s="1">
        <v>-1.45941134091089</v>
      </c>
      <c r="F9568" s="1">
        <v>374.96497320783601</v>
      </c>
      <c r="G9568" s="1">
        <v>15.148951132797199</v>
      </c>
    </row>
    <row r="9569" spans="1:7" x14ac:dyDescent="0.25">
      <c r="A9569" s="1">
        <v>47.835000000000001</v>
      </c>
      <c r="B9569" s="1">
        <v>4.4283401131082396</v>
      </c>
      <c r="C9569" s="1">
        <v>0.47070784100797702</v>
      </c>
      <c r="D9569" s="1">
        <v>-2.3244355280397002</v>
      </c>
      <c r="E9569" s="1">
        <v>-1.4380835405627801</v>
      </c>
      <c r="F9569" s="1">
        <v>375.04080057505598</v>
      </c>
      <c r="G9569" s="1">
        <v>15.1820310559975</v>
      </c>
    </row>
    <row r="9570" spans="1:7" x14ac:dyDescent="0.25">
      <c r="A9570" s="1">
        <v>47.84</v>
      </c>
      <c r="B9570" s="1">
        <v>4.4306237025568098</v>
      </c>
      <c r="C9570" s="1">
        <v>0.44271430073617402</v>
      </c>
      <c r="D9570" s="1">
        <v>-2.3315737155512499</v>
      </c>
      <c r="E9570" s="1">
        <v>-1.4172804782227899</v>
      </c>
      <c r="F9570" s="1">
        <v>375.11679369998097</v>
      </c>
      <c r="G9570" s="1">
        <v>15.2152175030399</v>
      </c>
    </row>
    <row r="9571" spans="1:7" x14ac:dyDescent="0.25">
      <c r="A9571" s="1">
        <v>47.844999999999899</v>
      </c>
      <c r="B9571" s="1">
        <v>4.4327671604095498</v>
      </c>
      <c r="C9571" s="1">
        <v>0.41466383718220101</v>
      </c>
      <c r="D9571" s="1">
        <v>-2.3386092405832901</v>
      </c>
      <c r="E9571" s="1">
        <v>-1.3970216151558299</v>
      </c>
      <c r="F9571" s="1">
        <v>375.19295256627498</v>
      </c>
      <c r="G9571" s="1">
        <v>15.2482917512363</v>
      </c>
    </row>
    <row r="9572" spans="1:7" x14ac:dyDescent="0.25">
      <c r="A9572" s="1">
        <v>47.85</v>
      </c>
      <c r="B9572" s="1">
        <v>4.4347703345155001</v>
      </c>
      <c r="C9572" s="1">
        <v>0.38660998575317002</v>
      </c>
      <c r="D9572" s="1">
        <v>-2.3455448664493601</v>
      </c>
      <c r="E9572" s="1">
        <v>-1.37732303753929</v>
      </c>
      <c r="F9572" s="1">
        <v>375.26927606772199</v>
      </c>
      <c r="G9572" s="1">
        <v>15.281034440251601</v>
      </c>
    </row>
    <row r="9573" spans="1:7" x14ac:dyDescent="0.25">
      <c r="A9573" s="1">
        <v>47.854999999999997</v>
      </c>
      <c r="B9573" s="1">
        <v>4.4366333450581896</v>
      </c>
      <c r="C9573" s="1">
        <v>0.35860756976585501</v>
      </c>
      <c r="D9573" s="1">
        <v>-2.3523834268555301</v>
      </c>
      <c r="E9573" s="1">
        <v>-1.35819730789447</v>
      </c>
      <c r="F9573" s="1">
        <v>375.34576199770999</v>
      </c>
      <c r="G9573" s="1">
        <v>15.313227248886699</v>
      </c>
    </row>
    <row r="9574" spans="1:7" x14ac:dyDescent="0.25">
      <c r="A9574" s="1">
        <v>47.8599999999999</v>
      </c>
      <c r="B9574" s="1">
        <v>4.4383565882454903</v>
      </c>
      <c r="C9574" s="1">
        <v>0.330712384721701</v>
      </c>
      <c r="D9574" s="1">
        <v>-2.3591278104218301</v>
      </c>
      <c r="E9574" s="1">
        <v>-1.33965348330701</v>
      </c>
      <c r="F9574" s="1">
        <v>375.42240706684998</v>
      </c>
      <c r="G9574" s="1">
        <v>15.344654604861899</v>
      </c>
    </row>
    <row r="9575" spans="1:7" x14ac:dyDescent="0.25">
      <c r="A9575" s="1">
        <v>47.865000000000002</v>
      </c>
      <c r="B9575" s="1">
        <v>4.4399407407887503</v>
      </c>
      <c r="C9575" s="1">
        <v>0.30298085984893303</v>
      </c>
      <c r="D9575" s="1">
        <v>-2.3657809423043599</v>
      </c>
      <c r="E9575" s="1">
        <v>-1.3216970962619099</v>
      </c>
      <c r="F9575" s="1">
        <v>375.49920691944101</v>
      </c>
      <c r="G9575" s="1">
        <v>15.3751055068814</v>
      </c>
    </row>
    <row r="9576" spans="1:7" x14ac:dyDescent="0.25">
      <c r="A9576" s="1">
        <v>47.87</v>
      </c>
      <c r="B9576" s="1">
        <v>4.4413867633842496</v>
      </c>
      <c r="C9576" s="1">
        <v>0.27546969927748799</v>
      </c>
      <c r="D9576" s="1">
        <v>-2.3723457651609698</v>
      </c>
      <c r="E9576" s="1">
        <v>-1.30433015534018</v>
      </c>
      <c r="F9576" s="1">
        <v>375.57615615606699</v>
      </c>
      <c r="G9576" s="1">
        <v>15.4043754242744</v>
      </c>
    </row>
    <row r="9577" spans="1:7" x14ac:dyDescent="0.25">
      <c r="A9577" s="1">
        <v>47.875</v>
      </c>
      <c r="B9577" s="1">
        <v>4.4426958987828096</v>
      </c>
      <c r="C9577" s="1">
        <v>0.248235510981094</v>
      </c>
      <c r="D9577" s="1">
        <v>-2.3788252255047402</v>
      </c>
      <c r="E9577" s="1">
        <v>-1.28755131398902</v>
      </c>
      <c r="F9577" s="1">
        <v>375.65324838017301</v>
      </c>
      <c r="G9577" s="1">
        <v>15.4322681703381</v>
      </c>
    </row>
    <row r="9578" spans="1:7" x14ac:dyDescent="0.25">
      <c r="A9578" s="1">
        <v>47.88</v>
      </c>
      <c r="B9578" s="1">
        <v>4.4438696728267804</v>
      </c>
      <c r="C9578" s="1">
        <v>0.22133440761482601</v>
      </c>
      <c r="D9578" s="1">
        <v>-2.38522225263439</v>
      </c>
      <c r="E9578" s="1">
        <v>-1.2713559130722201</v>
      </c>
      <c r="F9578" s="1">
        <v>375.73047623529101</v>
      </c>
      <c r="G9578" s="1">
        <v>15.4585979835448</v>
      </c>
    </row>
    <row r="9579" spans="1:7" x14ac:dyDescent="0.25">
      <c r="A9579" s="1">
        <v>47.884999999999899</v>
      </c>
      <c r="B9579" s="1">
        <v>4.4449098893732701</v>
      </c>
      <c r="C9579" s="1">
        <v>0.194821577655797</v>
      </c>
      <c r="D9579" s="1">
        <v>-2.3915397457054302</v>
      </c>
      <c r="E9579" s="1">
        <v>-1.25573621285315</v>
      </c>
      <c r="F9579" s="1">
        <v>375.80783146757301</v>
      </c>
      <c r="G9579" s="1">
        <v>15.4831915223052</v>
      </c>
    </row>
    <row r="9580" spans="1:7" x14ac:dyDescent="0.25">
      <c r="A9580" s="1">
        <v>47.89</v>
      </c>
      <c r="B9580" s="1">
        <v>4.4458186245771198</v>
      </c>
      <c r="C9580" s="1">
        <v>0.16875084122658299</v>
      </c>
      <c r="D9580" s="1">
        <v>-2.3977805587782801</v>
      </c>
      <c r="E9580" s="1">
        <v>-1.24068163041407</v>
      </c>
      <c r="F9580" s="1">
        <v>375.885304993614</v>
      </c>
      <c r="G9580" s="1">
        <v>15.505889968305601</v>
      </c>
    </row>
    <row r="9581" spans="1:7" x14ac:dyDescent="0.25">
      <c r="A9581" s="1">
        <v>47.895000000000003</v>
      </c>
      <c r="B9581" s="1">
        <v>4.4465982206332502</v>
      </c>
      <c r="C9581" s="1">
        <v>0.143174184327166</v>
      </c>
      <c r="D9581" s="1">
        <v>-2.4039474835411099</v>
      </c>
      <c r="E9581" s="1">
        <v>-1.2261789684686299</v>
      </c>
      <c r="F9581" s="1">
        <v>375.96288697284001</v>
      </c>
      <c r="G9581" s="1">
        <v>15.526551235405901</v>
      </c>
    </row>
    <row r="9582" spans="1:7" x14ac:dyDescent="0.25">
      <c r="A9582" s="1">
        <v>47.899999999999899</v>
      </c>
      <c r="B9582" s="1">
        <v>4.4472512726334497</v>
      </c>
      <c r="C9582" s="1">
        <v>0.118141179782957</v>
      </c>
      <c r="D9582" s="1">
        <v>-2.4100432424120699</v>
      </c>
      <c r="E9582" s="1">
        <v>-1.21221276266958</v>
      </c>
      <c r="F9582" s="1">
        <v>376.04056690332499</v>
      </c>
      <c r="G9582" s="1">
        <v>15.545051980633399</v>
      </c>
    </row>
    <row r="9583" spans="1:7" x14ac:dyDescent="0.25">
      <c r="A9583" s="1">
        <v>47.905000000000001</v>
      </c>
      <c r="B9583" s="1">
        <v>4.4477806163999096</v>
      </c>
      <c r="C9583" s="1">
        <v>9.3698441431240995E-2</v>
      </c>
      <c r="D9583" s="1">
        <v>-2.4160704759600402</v>
      </c>
      <c r="E9583" s="1">
        <v>-1.19876562048899</v>
      </c>
      <c r="F9583" s="1">
        <v>376.11833371898302</v>
      </c>
      <c r="G9583" s="1">
        <v>15.5612898041437</v>
      </c>
    </row>
    <row r="9584" spans="1:7" x14ac:dyDescent="0.25">
      <c r="A9584" s="1">
        <v>47.91</v>
      </c>
      <c r="B9584" s="1">
        <v>4.44818931219009</v>
      </c>
      <c r="C9584" s="1">
        <v>6.9888960374213493E-2</v>
      </c>
      <c r="D9584" s="1">
        <v>-2.4220317323821798</v>
      </c>
      <c r="E9584" s="1">
        <v>-1.18581846447619</v>
      </c>
      <c r="F9584" s="1">
        <v>376.19617589612301</v>
      </c>
      <c r="G9584" s="1">
        <v>15.575185196860099</v>
      </c>
    </row>
    <row r="9585" spans="1:7" x14ac:dyDescent="0.25">
      <c r="A9585" s="1">
        <v>47.9149999999999</v>
      </c>
      <c r="B9585" s="1">
        <v>4.4484806257379397</v>
      </c>
      <c r="C9585" s="1">
        <v>4.6751430010066299E-2</v>
      </c>
      <c r="D9585" s="1">
        <v>-2.4279294603037802</v>
      </c>
      <c r="E9585" s="1">
        <v>-1.1733508970459701</v>
      </c>
      <c r="F9585" s="1">
        <v>376.27408157453198</v>
      </c>
      <c r="G9585" s="1">
        <v>15.586683555030501</v>
      </c>
    </row>
    <row r="9586" spans="1:7" x14ac:dyDescent="0.25">
      <c r="A9586" s="1">
        <v>47.92</v>
      </c>
      <c r="B9586" s="1">
        <v>4.4486580026920199</v>
      </c>
      <c r="C9586" s="1">
        <v>2.4319395663070901E-2</v>
      </c>
      <c r="D9586" s="1">
        <v>-2.4337660041361802</v>
      </c>
      <c r="E9586" s="1">
        <v>-1.16134121801496</v>
      </c>
      <c r="F9586" s="1">
        <v>376.35203868644101</v>
      </c>
      <c r="G9586" s="1">
        <v>15.5957562462903</v>
      </c>
    </row>
    <row r="9587" spans="1:7" x14ac:dyDescent="0.25">
      <c r="A9587" s="1">
        <v>47.924999999999997</v>
      </c>
      <c r="B9587" s="1">
        <v>4.4487250418760302</v>
      </c>
      <c r="C9587" s="1">
        <v>2.6204579144803401E-3</v>
      </c>
      <c r="D9587" s="1">
        <v>-2.4395435969307999</v>
      </c>
      <c r="E9587" s="1">
        <v>-1.1497664190466701</v>
      </c>
      <c r="F9587" s="1">
        <v>376.43003508866798</v>
      </c>
      <c r="G9587" s="1">
        <v>15.602401554853</v>
      </c>
    </row>
    <row r="9588" spans="1:7" x14ac:dyDescent="0.25">
      <c r="A9588" s="1">
        <v>47.9299999999999</v>
      </c>
      <c r="B9588" s="1">
        <v>4.4486854641480003</v>
      </c>
      <c r="C9588" s="1">
        <v>-1.8324530633990501E-2</v>
      </c>
      <c r="D9588" s="1">
        <v>-2.4452643519391501</v>
      </c>
      <c r="E9588" s="1">
        <v>-1.1386018583623301</v>
      </c>
      <c r="F9588" s="1">
        <v>376.50805869580898</v>
      </c>
      <c r="G9588" s="1">
        <v>15.606644641426801</v>
      </c>
    </row>
    <row r="9589" spans="1:7" x14ac:dyDescent="0.25">
      <c r="A9589" s="1">
        <v>47.935000000000002</v>
      </c>
      <c r="B9589" s="1">
        <v>4.4485430760493303</v>
      </c>
      <c r="C9589" s="1">
        <v>-3.8502160350606003E-2</v>
      </c>
      <c r="D9589" s="1">
        <v>-2.4509302535480999</v>
      </c>
      <c r="E9589" s="1">
        <v>-1.1278204315354801</v>
      </c>
      <c r="F9589" s="1">
        <v>376.58609761134198</v>
      </c>
      <c r="G9589" s="1">
        <v>15.608535694070699</v>
      </c>
    </row>
    <row r="9590" spans="1:7" x14ac:dyDescent="0.25">
      <c r="A9590" s="1">
        <v>47.939999999999898</v>
      </c>
      <c r="B9590" s="1">
        <v>4.44830173115992</v>
      </c>
      <c r="C9590" s="1">
        <v>-5.7906969483916E-2</v>
      </c>
      <c r="D9590" s="1">
        <v>-2.45654314368534</v>
      </c>
      <c r="E9590" s="1">
        <v>-1.11739148829755</v>
      </c>
      <c r="F9590" s="1">
        <v>376.66414025115802</v>
      </c>
      <c r="G9590" s="1">
        <v>15.6081470709161</v>
      </c>
    </row>
    <row r="9591" spans="1:7" x14ac:dyDescent="0.25">
      <c r="A9591" s="1">
        <v>47.945</v>
      </c>
      <c r="B9591" s="1">
        <v>4.4479652912087202</v>
      </c>
      <c r="C9591" s="1">
        <v>-7.6541183724145603E-2</v>
      </c>
      <c r="D9591" s="1">
        <v>-2.4621046966011599</v>
      </c>
      <c r="E9591" s="1">
        <v>-1.1072791795093</v>
      </c>
      <c r="F9591" s="1">
        <v>376.74217543019302</v>
      </c>
      <c r="G9591" s="1">
        <v>15.605567682077</v>
      </c>
    </row>
    <row r="9592" spans="1:7" x14ac:dyDescent="0.25">
      <c r="A9592" s="1">
        <v>47.95</v>
      </c>
      <c r="B9592" s="1">
        <v>4.4475375884809596</v>
      </c>
      <c r="C9592" s="1">
        <v>-9.4414194266705095E-2</v>
      </c>
      <c r="D9592" s="1">
        <v>-2.4676163925806498</v>
      </c>
      <c r="E9592" s="1">
        <v>-1.09744092225186</v>
      </c>
      <c r="F9592" s="1">
        <v>376.82019244185801</v>
      </c>
      <c r="G9592" s="1">
        <v>15.6008971061522</v>
      </c>
    </row>
    <row r="9593" spans="1:7" x14ac:dyDescent="0.25">
      <c r="A9593" s="1">
        <v>47.954999999999899</v>
      </c>
      <c r="B9593" s="1">
        <v>4.4470223933769502</v>
      </c>
      <c r="C9593" s="1">
        <v>-0.111540988352982</v>
      </c>
      <c r="D9593" s="1">
        <v>-2.4730794784518602</v>
      </c>
      <c r="E9593" s="1">
        <v>-1.08782589244382</v>
      </c>
      <c r="F9593" s="1">
        <v>376.89818108736199</v>
      </c>
      <c r="G9593" s="1">
        <v>15.5942381700204</v>
      </c>
    </row>
    <row r="9594" spans="1:7" x14ac:dyDescent="0.25">
      <c r="A9594" s="1">
        <v>47.96</v>
      </c>
      <c r="B9594" s="1">
        <v>4.4464233915290103</v>
      </c>
      <c r="C9594" s="1">
        <v>-0.12794015043898099</v>
      </c>
      <c r="D9594" s="1">
        <v>-2.4784949246452399</v>
      </c>
      <c r="E9594" s="1">
        <v>-1.07837432459657</v>
      </c>
      <c r="F9594" s="1">
        <v>376.97613167709602</v>
      </c>
      <c r="G9594" s="1">
        <v>15.5856909164938</v>
      </c>
    </row>
    <row r="9595" spans="1:7" x14ac:dyDescent="0.25">
      <c r="A9595" s="1">
        <v>47.965000000000003</v>
      </c>
      <c r="B9595" s="1">
        <v>4.4457441713635202</v>
      </c>
      <c r="C9595" s="1">
        <v>-0.14363162044939501</v>
      </c>
      <c r="D9595" s="1">
        <v>-2.4838633809214499</v>
      </c>
      <c r="E9595" s="1">
        <v>-1.06901787027244</v>
      </c>
      <c r="F9595" s="1">
        <v>377.05403500645599</v>
      </c>
      <c r="G9595" s="1">
        <v>15.575348954873199</v>
      </c>
    </row>
    <row r="9596" spans="1:7" x14ac:dyDescent="0.25">
      <c r="A9596" s="1">
        <v>47.969999999999899</v>
      </c>
      <c r="B9596" s="1">
        <v>4.4449882223596902</v>
      </c>
      <c r="C9596" s="1">
        <v>-0.15863475082485001</v>
      </c>
      <c r="D9596" s="1">
        <v>-2.4891851368431701</v>
      </c>
      <c r="E9596" s="1">
        <v>-1.0596811570936999</v>
      </c>
      <c r="F9596" s="1">
        <v>377.131882321864</v>
      </c>
      <c r="G9596" s="1">
        <v>15.5632994001214</v>
      </c>
    </row>
    <row r="9597" spans="1:7" x14ac:dyDescent="0.25">
      <c r="A9597" s="1">
        <v>47.975000000000001</v>
      </c>
      <c r="B9597" s="1">
        <v>4.4441589414310601</v>
      </c>
      <c r="C9597" s="1">
        <v>-0.172967125786535</v>
      </c>
      <c r="D9597" s="1">
        <v>-2.4944600926845699</v>
      </c>
      <c r="E9597" s="1">
        <v>-1.0502843382903699</v>
      </c>
      <c r="F9597" s="1">
        <v>377.20966529591698</v>
      </c>
      <c r="G9597" s="1">
        <v>15.5496265705276</v>
      </c>
    </row>
    <row r="9598" spans="1:7" x14ac:dyDescent="0.25">
      <c r="A9598" s="1">
        <v>47.98</v>
      </c>
      <c r="B9598" s="1">
        <v>4.4432596426556303</v>
      </c>
      <c r="C9598" s="1">
        <v>-0.186644342664705</v>
      </c>
      <c r="D9598" s="1">
        <v>-2.4996877446888899</v>
      </c>
      <c r="E9598" s="1">
        <v>-1.0407461621993701</v>
      </c>
      <c r="F9598" s="1">
        <v>377.28737602912798</v>
      </c>
      <c r="G9598" s="1">
        <v>15.5344185462461</v>
      </c>
    </row>
    <row r="9599" spans="1:7" x14ac:dyDescent="0.25">
      <c r="A9599" s="1">
        <v>47.9849999999999</v>
      </c>
      <c r="B9599" s="1">
        <v>4.4422935658914202</v>
      </c>
      <c r="C9599" s="1">
        <v>-0.199680665502382</v>
      </c>
      <c r="D9599" s="1">
        <v>-2.50486718586304</v>
      </c>
      <c r="E9599" s="1">
        <v>-1.03098706728794</v>
      </c>
      <c r="F9599" s="1">
        <v>377.36500708851997</v>
      </c>
      <c r="G9599" s="1">
        <v>15.517775210379501</v>
      </c>
    </row>
    <row r="9600" spans="1:7" x14ac:dyDescent="0.25">
      <c r="A9600" s="1">
        <v>47.99</v>
      </c>
      <c r="B9600" s="1">
        <v>4.4412638804722802</v>
      </c>
      <c r="C9600" s="1">
        <v>-0.21209025570159601</v>
      </c>
      <c r="D9600" s="1">
        <v>-2.50999712155597</v>
      </c>
      <c r="E9600" s="1">
        <v>-1.0209319711776299</v>
      </c>
      <c r="F9600" s="1">
        <v>377.44255158751798</v>
      </c>
      <c r="G9600" s="1">
        <v>15.499816539637299</v>
      </c>
    </row>
    <row r="9601" spans="1:7" x14ac:dyDescent="0.25">
      <c r="A9601" s="1">
        <v>47.994999999999997</v>
      </c>
      <c r="B9601" s="1">
        <v>4.4401736820676696</v>
      </c>
      <c r="C9601" s="1">
        <v>-0.223888664306859</v>
      </c>
      <c r="D9601" s="1">
        <v>-2.5150758980028001</v>
      </c>
      <c r="E9601" s="1">
        <v>-1.0105126924191199</v>
      </c>
      <c r="F9601" s="1">
        <v>377.52000330644</v>
      </c>
      <c r="G9601" s="1">
        <v>15.480690621632601</v>
      </c>
    </row>
    <row r="9602" spans="1:7" x14ac:dyDescent="0.25">
      <c r="A9602" s="1">
        <v>48</v>
      </c>
      <c r="B9602" s="1">
        <v>4.4390259819073004</v>
      </c>
      <c r="C9602" s="1">
        <v>-0.235094367329235</v>
      </c>
      <c r="D9602" s="1">
        <v>-2.5201015423694</v>
      </c>
      <c r="E9602" s="1">
        <v>-0.99967015353546596</v>
      </c>
      <c r="F9602" s="1">
        <v>377.59735685278503</v>
      </c>
      <c r="G9602" s="1">
        <v>15.4605816094637</v>
      </c>
    </row>
    <row r="9603" spans="1:7" x14ac:dyDescent="0.25">
      <c r="A9603" s="1">
        <v>48.005000000000003</v>
      </c>
      <c r="B9603" s="1">
        <v>4.4378236883663398</v>
      </c>
      <c r="C9603" s="1">
        <v>-0.24573028646028</v>
      </c>
      <c r="D9603" s="1">
        <v>-2.5250718140070298</v>
      </c>
      <c r="E9603" s="1">
        <v>-0.98835673915964195</v>
      </c>
      <c r="F9603" s="1">
        <v>377.67460786323699</v>
      </c>
      <c r="G9603" s="1">
        <v>15.439718690219699</v>
      </c>
    </row>
    <row r="9604" spans="1:7" x14ac:dyDescent="0.25">
      <c r="A9604" s="1">
        <v>48.009999999999899</v>
      </c>
      <c r="B9604" s="1">
        <v>4.4365695806345702</v>
      </c>
      <c r="C9604" s="1">
        <v>-0.25582549391164999</v>
      </c>
      <c r="D9604" s="1">
        <v>-2.52998426907559</v>
      </c>
      <c r="E9604" s="1">
        <v>-0.97653942021872397</v>
      </c>
      <c r="F9604" s="1">
        <v>377.75175325701503</v>
      </c>
      <c r="G9604" s="1">
        <v>15.418388126849001</v>
      </c>
    </row>
    <row r="9605" spans="1:7" x14ac:dyDescent="0.25">
      <c r="A9605" s="1">
        <v>48.015000000000001</v>
      </c>
      <c r="B9605" s="1">
        <v>4.43526627231675</v>
      </c>
      <c r="C9605" s="1">
        <v>-0.26541771706256401</v>
      </c>
      <c r="D9605" s="1">
        <v>-2.5348363445161399</v>
      </c>
      <c r="E9605" s="1">
        <v>-0.96420463626605901</v>
      </c>
      <c r="F9605" s="1">
        <v>377.82879156333502</v>
      </c>
      <c r="G9605" s="1">
        <v>15.396951767037599</v>
      </c>
    </row>
    <row r="9606" spans="1:7" x14ac:dyDescent="0.25">
      <c r="A9606" s="1">
        <v>48.02</v>
      </c>
      <c r="B9606" s="1">
        <v>4.4339161573838997</v>
      </c>
      <c r="C9606" s="1">
        <v>-0.27455821166908001</v>
      </c>
      <c r="D9606" s="1">
        <v>-2.53962547490559</v>
      </c>
      <c r="E9606" s="1">
        <v>-0.951366743247963</v>
      </c>
      <c r="F9606" s="1">
        <v>377.90572337084899</v>
      </c>
      <c r="G9606" s="1">
        <v>15.3758776383024</v>
      </c>
    </row>
    <row r="9607" spans="1:7" x14ac:dyDescent="0.25">
      <c r="A9607" s="1">
        <v>48.024999999999899</v>
      </c>
      <c r="B9607" s="1">
        <v>4.4325213187371704</v>
      </c>
      <c r="C9607" s="1">
        <v>-0.28332304572484102</v>
      </c>
      <c r="D9607" s="1">
        <v>-2.5443492654731901</v>
      </c>
      <c r="E9607" s="1">
        <v>-0.93808306933055796</v>
      </c>
      <c r="F9607" s="1">
        <v>377.98255197073303</v>
      </c>
      <c r="G9607" s="1">
        <v>15.355789228817301</v>
      </c>
    </row>
    <row r="9608" spans="1:7" x14ac:dyDescent="0.25">
      <c r="A9608" s="1">
        <v>48.03</v>
      </c>
      <c r="B9608" s="1">
        <v>4.4310833424189102</v>
      </c>
      <c r="C9608" s="1">
        <v>-0.29184251826802599</v>
      </c>
      <c r="D9608" s="1">
        <v>-2.5490057681253302</v>
      </c>
      <c r="E9608" s="1">
        <v>-0.92448048505288205</v>
      </c>
      <c r="F9608" s="1">
        <v>378.05928430068099</v>
      </c>
      <c r="G9608" s="1">
        <v>15.337532292563299</v>
      </c>
    </row>
    <row r="9609" spans="1:7" x14ac:dyDescent="0.25">
      <c r="A9609" s="1">
        <v>48.034999999999997</v>
      </c>
      <c r="B9609" s="1">
        <v>4.42960287708142</v>
      </c>
      <c r="C9609" s="1">
        <v>-0.30038226230534898</v>
      </c>
      <c r="D9609" s="1">
        <v>-2.55359391815333</v>
      </c>
      <c r="E9609" s="1">
        <v>-0.91079026698015897</v>
      </c>
      <c r="F9609" s="1">
        <v>378.13593212245098</v>
      </c>
      <c r="G9609" s="1">
        <v>15.3221673100859</v>
      </c>
    </row>
    <row r="9610" spans="1:7" x14ac:dyDescent="0.25">
      <c r="A9610" s="1">
        <v>48.0399999999999</v>
      </c>
      <c r="B9610" s="1">
        <v>4.42807853346347</v>
      </c>
      <c r="C9610" s="1">
        <v>-0.30953195280893903</v>
      </c>
      <c r="D9610" s="1">
        <v>-2.55811402854432</v>
      </c>
      <c r="E9610" s="1">
        <v>-0.89730452007844497</v>
      </c>
      <c r="F9610" s="1">
        <v>378.212511977058</v>
      </c>
      <c r="G9610" s="1">
        <v>15.310308154407201</v>
      </c>
    </row>
    <row r="9611" spans="1:7" x14ac:dyDescent="0.25">
      <c r="A9611" s="1">
        <v>48.045000000000002</v>
      </c>
      <c r="B9611" s="1">
        <v>4.4265048990737004</v>
      </c>
      <c r="C9611" s="1">
        <v>-0.32025637466907803</v>
      </c>
      <c r="D9611" s="1">
        <v>-2.5625672141368598</v>
      </c>
      <c r="E9611" s="1">
        <v>-0.88393219924272204</v>
      </c>
      <c r="F9611" s="1">
        <v>378.28903743783502</v>
      </c>
      <c r="G9611" s="1">
        <v>15.299631184689099</v>
      </c>
    </row>
    <row r="9612" spans="1:7" x14ac:dyDescent="0.25">
      <c r="A9612" s="1">
        <v>48.05</v>
      </c>
      <c r="B9612" s="1">
        <v>4.4248726569094199</v>
      </c>
      <c r="C9612" s="1">
        <v>-0.33292162191179098</v>
      </c>
      <c r="D9612" s="1">
        <v>-2.5669520904885301</v>
      </c>
      <c r="E9612" s="1">
        <v>-0.869820026906032</v>
      </c>
      <c r="F9612" s="1">
        <v>378.36550122953298</v>
      </c>
      <c r="G9612" s="1">
        <v>15.2849003543019</v>
      </c>
    </row>
    <row r="9613" spans="1:7" x14ac:dyDescent="0.25">
      <c r="A9613" s="1">
        <v>48.0549999999999</v>
      </c>
      <c r="B9613" s="1">
        <v>4.4231736205146301</v>
      </c>
      <c r="C9613" s="1">
        <v>-0.34683215503381998</v>
      </c>
      <c r="D9613" s="1">
        <v>-2.57126315122524</v>
      </c>
      <c r="E9613" s="1">
        <v>-0.85437315416997395</v>
      </c>
      <c r="F9613" s="1">
        <v>378.44187669021801</v>
      </c>
      <c r="G9613" s="1">
        <v>15.2644297727095</v>
      </c>
    </row>
    <row r="9614" spans="1:7" x14ac:dyDescent="0.25">
      <c r="A9614" s="1">
        <v>48.06</v>
      </c>
      <c r="B9614" s="1">
        <v>4.4214034019681296</v>
      </c>
      <c r="C9614" s="1">
        <v>-0.361315545764547</v>
      </c>
      <c r="D9614" s="1">
        <v>-2.5754936262872099</v>
      </c>
      <c r="E9614" s="1">
        <v>-0.83761157986430501</v>
      </c>
      <c r="F9614" s="1">
        <v>378.51813868754698</v>
      </c>
      <c r="G9614" s="1">
        <v>15.239846704223201</v>
      </c>
    </row>
    <row r="9615" spans="1:7" x14ac:dyDescent="0.25">
      <c r="A9615" s="1">
        <v>48.064999999999898</v>
      </c>
      <c r="B9615" s="1">
        <v>4.4195600556645003</v>
      </c>
      <c r="C9615" s="1">
        <v>-0.376050622270233</v>
      </c>
      <c r="D9615" s="1">
        <v>-2.5796373514047199</v>
      </c>
      <c r="E9615" s="1">
        <v>-0.819699090797118</v>
      </c>
      <c r="F9615" s="1">
        <v>378.594271267625</v>
      </c>
      <c r="G9615" s="1">
        <v>15.212910394213401</v>
      </c>
    </row>
    <row r="9616" spans="1:7" x14ac:dyDescent="0.25">
      <c r="A9616" s="1">
        <v>48.07</v>
      </c>
      <c r="B9616" s="1">
        <v>4.4176426914514497</v>
      </c>
      <c r="C9616" s="1">
        <v>-0.39091089551729802</v>
      </c>
      <c r="D9616" s="1">
        <v>-2.5836889216982701</v>
      </c>
      <c r="E9616" s="1">
        <v>-0.80076790604791104</v>
      </c>
      <c r="F9616" s="1">
        <v>378.67026594038299</v>
      </c>
      <c r="G9616" s="1">
        <v>15.1848506666365</v>
      </c>
    </row>
    <row r="9617" spans="1:7" x14ac:dyDescent="0.25">
      <c r="A9617" s="1">
        <v>48.075000000000003</v>
      </c>
      <c r="B9617" s="1">
        <v>4.4156508072468901</v>
      </c>
      <c r="C9617" s="1">
        <v>-0.40585604622263</v>
      </c>
      <c r="D9617" s="1">
        <v>-2.5876434869398399</v>
      </c>
      <c r="E9617" s="1">
        <v>-0.78090974970862903</v>
      </c>
      <c r="F9617" s="1">
        <v>378.74611931677401</v>
      </c>
      <c r="G9617" s="1">
        <v>15.1565089104013</v>
      </c>
    </row>
    <row r="9618" spans="1:7" x14ac:dyDescent="0.25">
      <c r="A9618" s="1">
        <v>48.079999999999899</v>
      </c>
      <c r="B9618" s="1">
        <v>4.41358399219326</v>
      </c>
      <c r="C9618" s="1">
        <v>-0.42088505353566003</v>
      </c>
      <c r="D9618" s="1">
        <v>-2.5914965840561299</v>
      </c>
      <c r="E9618" s="1">
        <v>-0.76019002838202099</v>
      </c>
      <c r="F9618" s="1">
        <v>378.82183157841501</v>
      </c>
      <c r="G9618" s="1">
        <v>15.1284919671988</v>
      </c>
    </row>
    <row r="9619" spans="1:7" x14ac:dyDescent="0.25">
      <c r="A9619" s="1">
        <v>48.085000000000001</v>
      </c>
      <c r="B9619" s="1">
        <v>4.4114417872277096</v>
      </c>
      <c r="C9619" s="1">
        <v>-0.43601604202882799</v>
      </c>
      <c r="D9619" s="1">
        <v>-2.5952440354386699</v>
      </c>
      <c r="E9619" s="1">
        <v>-0.73865897914200096</v>
      </c>
      <c r="F9619" s="1">
        <v>378.89740555550202</v>
      </c>
      <c r="G9619" s="1">
        <v>15.101263534170201</v>
      </c>
    </row>
    <row r="9620" spans="1:7" x14ac:dyDescent="0.25">
      <c r="A9620" s="1">
        <v>48.09</v>
      </c>
      <c r="B9620" s="1">
        <v>4.4092236155917597</v>
      </c>
      <c r="C9620" s="1">
        <v>-0.45127688871315302</v>
      </c>
      <c r="D9620" s="1">
        <v>-2.5988818917834502</v>
      </c>
      <c r="E9620" s="1">
        <v>-0.71635856422497801</v>
      </c>
      <c r="F9620" s="1">
        <v>378.97284615017702</v>
      </c>
      <c r="G9620" s="1">
        <v>15.0751949116446</v>
      </c>
    </row>
    <row r="9621" spans="1:7" x14ac:dyDescent="0.25">
      <c r="A9621" s="1">
        <v>48.094999999999899</v>
      </c>
      <c r="B9621" s="1">
        <v>4.4069287472644101</v>
      </c>
      <c r="C9621" s="1">
        <v>-0.466700440303981</v>
      </c>
      <c r="D9621" s="1">
        <v>-2.6024064018734001</v>
      </c>
      <c r="E9621" s="1">
        <v>-0.69332658329294505</v>
      </c>
      <c r="F9621" s="1">
        <v>379.048159952508</v>
      </c>
      <c r="G9621" s="1">
        <v>15.050593553179599</v>
      </c>
    </row>
    <row r="9622" spans="1:7" x14ac:dyDescent="0.25">
      <c r="A9622" s="1">
        <v>48.1</v>
      </c>
      <c r="B9622" s="1">
        <v>4.4045562814194303</v>
      </c>
      <c r="C9622" s="1">
        <v>-0.48232185109021602</v>
      </c>
      <c r="D9622" s="1">
        <v>-2.60581399846969</v>
      </c>
      <c r="E9622" s="1">
        <v>-0.66959913087996203</v>
      </c>
      <c r="F9622" s="1">
        <v>379.12335496654401</v>
      </c>
      <c r="G9622" s="1">
        <v>15.0277196113899</v>
      </c>
    </row>
    <row r="9623" spans="1:7" x14ac:dyDescent="0.25">
      <c r="A9623" s="1">
        <v>48.104999999999997</v>
      </c>
      <c r="B9623" s="1">
        <v>4.4021051391911401</v>
      </c>
      <c r="C9623" s="1">
        <v>-0.49817696711765103</v>
      </c>
      <c r="D9623" s="1">
        <v>-2.6091012937876901</v>
      </c>
      <c r="E9623" s="1">
        <v>-0.64521208480765102</v>
      </c>
      <c r="F9623" s="1">
        <v>379.19844040049702</v>
      </c>
      <c r="G9623" s="1">
        <v>15.006795887071499</v>
      </c>
    </row>
    <row r="9624" spans="1:7" x14ac:dyDescent="0.25">
      <c r="A9624" s="1">
        <v>48.1099999999999</v>
      </c>
      <c r="B9624" s="1">
        <v>4.3995740630237403</v>
      </c>
      <c r="C9624" s="1">
        <v>-0.51430127043774099</v>
      </c>
      <c r="D9624" s="1">
        <v>-2.61226508084679</v>
      </c>
      <c r="E9624" s="1">
        <v>-0.62020200873374598</v>
      </c>
      <c r="F9624" s="1">
        <v>379.27342649652201</v>
      </c>
      <c r="G9624" s="1">
        <v>14.988013992071499</v>
      </c>
    </row>
    <row r="9625" spans="1:7" x14ac:dyDescent="0.25">
      <c r="A9625" s="1">
        <v>48.115000000000002</v>
      </c>
      <c r="B9625" s="1">
        <v>4.3969616204231796</v>
      </c>
      <c r="C9625" s="1">
        <v>-0.53072915097960804</v>
      </c>
      <c r="D9625" s="1">
        <v>-2.6153023383610199</v>
      </c>
      <c r="E9625" s="1">
        <v>-0.59460668270707095</v>
      </c>
      <c r="F9625" s="1">
        <v>379.34832438525501</v>
      </c>
      <c r="G9625" s="1">
        <v>14.971538219617999</v>
      </c>
    </row>
    <row r="9626" spans="1:7" x14ac:dyDescent="0.25">
      <c r="A9626" s="1">
        <v>48.12</v>
      </c>
      <c r="B9626" s="1">
        <v>4.3942662108340702</v>
      </c>
      <c r="C9626" s="1">
        <v>-0.54749336656473502</v>
      </c>
      <c r="D9626" s="1">
        <v>-2.6182102376477001</v>
      </c>
      <c r="E9626" s="1">
        <v>-0.56846540201860096</v>
      </c>
      <c r="F9626" s="1">
        <v>379.42314595599601</v>
      </c>
      <c r="G9626" s="1">
        <v>14.957508075040399</v>
      </c>
    </row>
    <row r="9627" spans="1:7" x14ac:dyDescent="0.25">
      <c r="A9627" s="1">
        <v>48.125</v>
      </c>
      <c r="B9627" s="1">
        <v>4.3914860748628897</v>
      </c>
      <c r="C9627" s="1">
        <v>-0.56462462548696701</v>
      </c>
      <c r="D9627" s="1">
        <v>-2.6209861505915799</v>
      </c>
      <c r="E9627" s="1">
        <v>-0.541819121954498</v>
      </c>
      <c r="F9627" s="1">
        <v>379.49790373713398</v>
      </c>
      <c r="G9627" s="1">
        <v>14.9460399685032</v>
      </c>
    </row>
    <row r="9628" spans="1:7" x14ac:dyDescent="0.25">
      <c r="A9628" s="1">
        <v>48.13</v>
      </c>
      <c r="B9628" s="1">
        <v>4.3886193054346903</v>
      </c>
      <c r="C9628" s="1">
        <v>-0.58215125760994202</v>
      </c>
      <c r="D9628" s="1">
        <v>-2.6236276581362099</v>
      </c>
      <c r="E9628" s="1">
        <v>-0.51471049026901305</v>
      </c>
      <c r="F9628" s="1">
        <v>379.57261078404701</v>
      </c>
      <c r="G9628" s="1">
        <v>14.937228336116601</v>
      </c>
    </row>
    <row r="9629" spans="1:7" x14ac:dyDescent="0.25">
      <c r="A9629" s="1">
        <v>48.134999999999899</v>
      </c>
      <c r="B9629" s="1">
        <v>4.3856638603395499</v>
      </c>
      <c r="C9629" s="1">
        <v>-0.60009893776241297</v>
      </c>
      <c r="D9629" s="1">
        <v>-2.62613255861686</v>
      </c>
      <c r="E9629" s="1">
        <v>-0.487183814677636</v>
      </c>
      <c r="F9629" s="1">
        <v>379.64728057104202</v>
      </c>
      <c r="G9629" s="1">
        <v>14.931146483934</v>
      </c>
    </row>
    <row r="9630" spans="1:7" x14ac:dyDescent="0.25">
      <c r="A9630" s="1">
        <v>48.14</v>
      </c>
      <c r="B9630" s="1">
        <v>4.3826175761121497</v>
      </c>
      <c r="C9630" s="1">
        <v>-0.61849045821410398</v>
      </c>
      <c r="D9630" s="1">
        <v>-2.6284988758751502</v>
      </c>
      <c r="E9630" s="1">
        <v>-0.45928497139678298</v>
      </c>
      <c r="F9630" s="1">
        <v>379.72192688739602</v>
      </c>
      <c r="G9630" s="1">
        <v>14.9278471874904</v>
      </c>
    </row>
    <row r="9631" spans="1:7" x14ac:dyDescent="0.25">
      <c r="A9631" s="1">
        <v>48.145000000000003</v>
      </c>
      <c r="B9631" s="1">
        <v>4.3794781829540401</v>
      </c>
      <c r="C9631" s="1">
        <v>-0.63734553435836905</v>
      </c>
      <c r="D9631" s="1">
        <v>-2.6307248668066898</v>
      </c>
      <c r="E9631" s="1">
        <v>-0.43106127721173798</v>
      </c>
      <c r="F9631" s="1">
        <v>379.79656373603501</v>
      </c>
      <c r="G9631" s="1">
        <v>14.927363182022701</v>
      </c>
    </row>
    <row r="9632" spans="1:7" x14ac:dyDescent="0.25">
      <c r="A9632" s="1">
        <v>48.149999999999899</v>
      </c>
      <c r="B9632" s="1">
        <v>4.3762433205133302</v>
      </c>
      <c r="C9632" s="1">
        <v>-0.65668063978660796</v>
      </c>
      <c r="D9632" s="1">
        <v>-2.63280902814784</v>
      </c>
      <c r="E9632" s="1">
        <v>-0.40256133159329899</v>
      </c>
      <c r="F9632" s="1">
        <v>379.87120523424301</v>
      </c>
      <c r="G9632" s="1">
        <v>14.929707579176601</v>
      </c>
    </row>
    <row r="9633" spans="1:7" x14ac:dyDescent="0.25">
      <c r="A9633" s="1">
        <v>48.155000000000001</v>
      </c>
      <c r="B9633" s="1">
        <v>4.3729105544748101</v>
      </c>
      <c r="C9633" s="1">
        <v>-0.67650886697767099</v>
      </c>
      <c r="D9633" s="1">
        <v>-2.6347501024705702</v>
      </c>
      <c r="E9633" s="1">
        <v>-0.37383483460130201</v>
      </c>
      <c r="F9633" s="1">
        <v>379.945865516629</v>
      </c>
      <c r="G9633" s="1">
        <v>14.934874244287601</v>
      </c>
    </row>
    <row r="9634" spans="1:7" x14ac:dyDescent="0.25">
      <c r="A9634" s="1">
        <v>48.16</v>
      </c>
      <c r="B9634" s="1">
        <v>4.3694773937676104</v>
      </c>
      <c r="C9634" s="1">
        <v>-0.69683980867084805</v>
      </c>
      <c r="D9634" s="1">
        <v>-2.6365470831917901</v>
      </c>
      <c r="E9634" s="1">
        <v>-0.34493238870110998</v>
      </c>
      <c r="F9634" s="1">
        <v>380.02055863982099</v>
      </c>
      <c r="G9634" s="1">
        <v>14.942838180089399</v>
      </c>
    </row>
    <row r="9635" spans="1:7" x14ac:dyDescent="0.25">
      <c r="A9635" s="1">
        <v>48.1649999999999</v>
      </c>
      <c r="B9635" s="1">
        <v>4.3659413083188703</v>
      </c>
      <c r="C9635" s="1">
        <v>-0.717679459498064</v>
      </c>
      <c r="D9635" s="1">
        <v>-2.6381992185582801</v>
      </c>
      <c r="E9635" s="1">
        <v>-0.315905286007365</v>
      </c>
      <c r="F9635" s="1">
        <v>380.09529848912098</v>
      </c>
      <c r="G9635" s="1">
        <v>14.9535559244118</v>
      </c>
    </row>
    <row r="9636" spans="1:7" x14ac:dyDescent="0.25">
      <c r="A9636" s="1">
        <v>48.17</v>
      </c>
      <c r="B9636" s="1">
        <v>4.3622997472259</v>
      </c>
      <c r="C9636" s="1">
        <v>-0.73903013625290004</v>
      </c>
      <c r="D9636" s="1">
        <v>-2.6397060145225399</v>
      </c>
      <c r="E9636" s="1">
        <v>-0.28680528448457598</v>
      </c>
      <c r="F9636" s="1">
        <v>380.17009868727303</v>
      </c>
      <c r="G9636" s="1">
        <v>14.9669659818406</v>
      </c>
    </row>
    <row r="9637" spans="1:7" x14ac:dyDescent="0.25">
      <c r="A9637" s="1">
        <v>48.174999999999997</v>
      </c>
      <c r="B9637" s="1">
        <v>4.3585501572882501</v>
      </c>
      <c r="C9637" s="1">
        <v>-0.76089041663100299</v>
      </c>
      <c r="D9637" s="1">
        <v>-2.6410672364830399</v>
      </c>
      <c r="E9637" s="1">
        <v>-0.25768437416766499</v>
      </c>
      <c r="F9637" s="1">
        <v>380.24497250550598</v>
      </c>
      <c r="G9637" s="1">
        <v>14.9829892951114</v>
      </c>
    </row>
    <row r="9638" spans="1:7" x14ac:dyDescent="0.25">
      <c r="A9638" s="1">
        <v>48.1799999999999</v>
      </c>
      <c r="B9638" s="1">
        <v>4.3546900020446904</v>
      </c>
      <c r="C9638" s="1">
        <v>-0.783255097949904</v>
      </c>
      <c r="D9638" s="1">
        <v>-2.6422829099760001</v>
      </c>
      <c r="E9638" s="1">
        <v>-0.22859452973144201</v>
      </c>
      <c r="F9638" s="1">
        <v>380.319932776597</v>
      </c>
      <c r="G9638" s="1">
        <v>15.001529735734101</v>
      </c>
    </row>
    <row r="9639" spans="1:7" x14ac:dyDescent="0.25">
      <c r="A9639" s="1">
        <v>48.185000000000002</v>
      </c>
      <c r="B9639" s="1">
        <v>4.3507167803128501</v>
      </c>
      <c r="C9639" s="1">
        <v>-0.80611516779625103</v>
      </c>
      <c r="D9639" s="1">
        <v>-2.6433533197304899</v>
      </c>
      <c r="E9639" s="1">
        <v>-0.19958747259530199</v>
      </c>
      <c r="F9639" s="1">
        <v>380.39499181176399</v>
      </c>
      <c r="G9639" s="1">
        <v>15.0224747415956</v>
      </c>
    </row>
    <row r="9640" spans="1:7" x14ac:dyDescent="0.25">
      <c r="A9640" s="1">
        <v>48.189999999999898</v>
      </c>
      <c r="B9640" s="1">
        <v>4.3466280457469599</v>
      </c>
      <c r="C9640" s="1">
        <v>-0.82945779959548804</v>
      </c>
      <c r="D9640" s="1">
        <v>-2.6442790080097098</v>
      </c>
      <c r="E9640" s="1">
        <v>-0.17071440694057599</v>
      </c>
      <c r="F9640" s="1">
        <v>380.47016131888199</v>
      </c>
      <c r="G9640" s="1">
        <v>15.04569590428</v>
      </c>
    </row>
    <row r="9641" spans="1:7" x14ac:dyDescent="0.25">
      <c r="A9641" s="1">
        <v>48.195</v>
      </c>
      <c r="B9641" s="1">
        <v>4.3424214254112004</v>
      </c>
      <c r="C9641" s="1">
        <v>-0.853266362496238</v>
      </c>
      <c r="D9641" s="1">
        <v>-2.6450607711968201</v>
      </c>
      <c r="E9641" s="1">
        <v>-0.14202577136553399</v>
      </c>
      <c r="F9641" s="1">
        <v>380.54545232653402</v>
      </c>
      <c r="G9641" s="1">
        <v>15.071049731348101</v>
      </c>
    </row>
    <row r="9642" spans="1:7" x14ac:dyDescent="0.25">
      <c r="A9642" s="1">
        <v>48.2</v>
      </c>
      <c r="B9642" s="1">
        <v>4.3380946392258304</v>
      </c>
      <c r="C9642" s="1">
        <v>-0.87752045144582103</v>
      </c>
      <c r="D9642" s="1">
        <v>-2.6456996554816299</v>
      </c>
      <c r="E9642" s="1">
        <v>-0.113570970993219</v>
      </c>
      <c r="F9642" s="1">
        <v>380.62087510884999</v>
      </c>
      <c r="G9642" s="1">
        <v>15.0983783953216</v>
      </c>
    </row>
    <row r="9643" spans="1:7" x14ac:dyDescent="0.25">
      <c r="A9643" s="1">
        <v>48.204999999999899</v>
      </c>
      <c r="B9643" s="1">
        <v>4.3336455182159401</v>
      </c>
      <c r="C9643" s="1">
        <v>-0.90219593819800403</v>
      </c>
      <c r="D9643" s="1">
        <v>-2.64619695089671</v>
      </c>
      <c r="E9643" s="1">
        <v>-8.5398124400478406E-2</v>
      </c>
      <c r="F9643" s="1">
        <v>380.69643911772999</v>
      </c>
      <c r="G9643" s="1">
        <v>15.1275106380218</v>
      </c>
    </row>
    <row r="9644" spans="1:7" x14ac:dyDescent="0.25">
      <c r="A9644" s="1">
        <v>48.21</v>
      </c>
      <c r="B9644" s="1">
        <v>4.3290720234698199</v>
      </c>
      <c r="C9644" s="1">
        <v>-0.92726503944600203</v>
      </c>
      <c r="D9644" s="1">
        <v>-2.6465541843428499</v>
      </c>
      <c r="E9644" s="1">
        <v>-5.7553796125139202E-2</v>
      </c>
      <c r="F9644" s="1">
        <v>380.77215291615602</v>
      </c>
      <c r="G9644" s="1">
        <v>15.1582626920074</v>
      </c>
    </row>
    <row r="9645" spans="1:7" x14ac:dyDescent="0.25">
      <c r="A9645" s="1">
        <v>48.215000000000003</v>
      </c>
      <c r="B9645" s="1">
        <v>4.3243722636885504</v>
      </c>
      <c r="C9645" s="1">
        <v>-0.95269641080163403</v>
      </c>
      <c r="D9645" s="1">
        <v>-2.64677311110733</v>
      </c>
      <c r="E9645" s="1">
        <v>-3.00827463809356E-2</v>
      </c>
      <c r="F9645" s="1">
        <v>380.84802412019098</v>
      </c>
      <c r="G9645" s="1">
        <v>15.190439343294701</v>
      </c>
    </row>
    <row r="9646" spans="1:7" x14ac:dyDescent="0.25">
      <c r="A9646" s="1">
        <v>48.219999999999899</v>
      </c>
      <c r="B9646" s="1">
        <v>4.3195445132237298</v>
      </c>
      <c r="C9646" s="1">
        <v>-0.978455256684307</v>
      </c>
      <c r="D9646" s="1">
        <v>-2.64685570523574</v>
      </c>
      <c r="E9646" s="1">
        <v>-3.0276702479371002E-3</v>
      </c>
      <c r="F9646" s="1">
        <v>380.92405934248598</v>
      </c>
      <c r="G9646" s="1">
        <v>15.223835034212</v>
      </c>
    </row>
    <row r="9647" spans="1:7" x14ac:dyDescent="0.25">
      <c r="A9647" s="1">
        <v>48.225000000000001</v>
      </c>
      <c r="B9647" s="1">
        <v>4.3145872285018099</v>
      </c>
      <c r="C9647" s="1">
        <v>-1.0045034689683401</v>
      </c>
      <c r="D9647" s="1">
        <v>-2.64680414859227</v>
      </c>
      <c r="E9647" s="1">
        <v>2.3571040959097098E-2</v>
      </c>
      <c r="F9647" s="1">
        <v>381.00026414558999</v>
      </c>
      <c r="G9647" s="1">
        <v>15.2582350949756</v>
      </c>
    </row>
    <row r="9648" spans="1:7" x14ac:dyDescent="0.25">
      <c r="A9648" s="1">
        <v>48.23</v>
      </c>
      <c r="B9648" s="1">
        <v>4.3094990646937203</v>
      </c>
      <c r="C9648" s="1">
        <v>-1.03079978200908</v>
      </c>
      <c r="D9648" s="1">
        <v>-2.6466208187023001</v>
      </c>
      <c r="E9648" s="1">
        <v>4.9675545231138901E-2</v>
      </c>
      <c r="F9648" s="1">
        <v>381.07664299761399</v>
      </c>
      <c r="G9648" s="1">
        <v>15.2934170322446</v>
      </c>
    </row>
    <row r="9649" spans="1:7" x14ac:dyDescent="0.25">
      <c r="A9649" s="1">
        <v>48.2349999999999</v>
      </c>
      <c r="B9649" s="1">
        <v>4.3042788905824896</v>
      </c>
      <c r="C9649" s="1">
        <v>-1.0572999572763</v>
      </c>
      <c r="D9649" s="1">
        <v>-2.64630827551176</v>
      </c>
      <c r="E9649" s="1">
        <v>7.5250766700848806E-2</v>
      </c>
      <c r="F9649" s="1">
        <v>381.15319923847801</v>
      </c>
      <c r="G9649" s="1">
        <v>15.329151932645001</v>
      </c>
    </row>
    <row r="9650" spans="1:7" x14ac:dyDescent="0.25">
      <c r="A9650" s="1">
        <v>48.24</v>
      </c>
      <c r="B9650" s="1">
        <v>4.2989258033752904</v>
      </c>
      <c r="C9650" s="1">
        <v>-1.083956985805</v>
      </c>
      <c r="D9650" s="1">
        <v>-2.6458692469191498</v>
      </c>
      <c r="E9650" s="1">
        <v>0.10026461448582499</v>
      </c>
      <c r="F9650" s="1">
        <v>381.22993504967002</v>
      </c>
      <c r="G9650" s="1">
        <v>15.3652059356049</v>
      </c>
    </row>
    <row r="9651" spans="1:7" x14ac:dyDescent="0.25">
      <c r="A9651" s="1">
        <v>48.244999999999997</v>
      </c>
      <c r="B9651" s="1">
        <v>4.2934391415758402</v>
      </c>
      <c r="C9651" s="1">
        <v>-1.11072131931565</v>
      </c>
      <c r="D9651" s="1">
        <v>-2.6453066134908401</v>
      </c>
      <c r="E9651" s="1">
        <v>0.124688166043791</v>
      </c>
      <c r="F9651" s="1">
        <v>381.306851435049</v>
      </c>
      <c r="G9651" s="1">
        <v>15.4013418052139</v>
      </c>
    </row>
    <row r="9652" spans="1:7" x14ac:dyDescent="0.25">
      <c r="A9652" s="1">
        <v>48.25</v>
      </c>
      <c r="B9652" s="1">
        <v>4.2878184974367803</v>
      </c>
      <c r="C9652" s="1">
        <v>-1.1375411208780899</v>
      </c>
      <c r="D9652" s="1">
        <v>-2.6446233920412099</v>
      </c>
      <c r="E9652" s="1">
        <v>0.14849584516737699</v>
      </c>
      <c r="F9652" s="1">
        <v>381.38394820658198</v>
      </c>
      <c r="G9652" s="1">
        <v>15.4373205784057</v>
      </c>
    </row>
    <row r="9653" spans="1:7" x14ac:dyDescent="0.25">
      <c r="A9653" s="1">
        <v>48.255000000000003</v>
      </c>
      <c r="B9653" s="1">
        <v>4.28206372739138</v>
      </c>
      <c r="C9653" s="1">
        <v>-1.1643625421185999</v>
      </c>
      <c r="D9653" s="1">
        <v>-2.64382271867842</v>
      </c>
      <c r="E9653" s="1">
        <v>0.17166555834526201</v>
      </c>
      <c r="F9653" s="1">
        <v>381.46122398128301</v>
      </c>
      <c r="G9653" s="1">
        <v>15.4729032957668</v>
      </c>
    </row>
    <row r="9654" spans="1:7" x14ac:dyDescent="0.25">
      <c r="A9654" s="1">
        <v>48.259999999999899</v>
      </c>
      <c r="B9654" s="1">
        <v>4.27617496165551</v>
      </c>
      <c r="C9654" s="1">
        <v>-1.1911300212799301</v>
      </c>
      <c r="D9654" s="1">
        <v>-2.6429078309493401</v>
      </c>
      <c r="E9654" s="1">
        <v>0.19417881549561899</v>
      </c>
      <c r="F9654" s="1">
        <v>381.53867618463801</v>
      </c>
      <c r="G9654" s="1">
        <v>15.507852808948501</v>
      </c>
    </row>
    <row r="9655" spans="1:7" x14ac:dyDescent="0.25">
      <c r="A9655" s="1">
        <v>48.265000000000001</v>
      </c>
      <c r="B9655" s="1">
        <v>4.2701526117674797</v>
      </c>
      <c r="C9655" s="1">
        <v>-1.21778660540654</v>
      </c>
      <c r="D9655" s="1">
        <v>-2.64188204973351</v>
      </c>
      <c r="E9655" s="1">
        <v>0.21602080381562699</v>
      </c>
      <c r="F9655" s="1">
        <v>381.61630106520698</v>
      </c>
      <c r="G9655" s="1">
        <v>15.5419356562487</v>
      </c>
    </row>
    <row r="9656" spans="1:7" x14ac:dyDescent="0.25">
      <c r="A9656" s="1">
        <v>48.27</v>
      </c>
      <c r="B9656" s="1">
        <v>4.2639973768736397</v>
      </c>
      <c r="C9656" s="1">
        <v>-1.2442742942379299</v>
      </c>
      <c r="D9656" s="1">
        <v>-2.6407487606432598</v>
      </c>
      <c r="E9656" s="1">
        <v>0.237180433262836</v>
      </c>
      <c r="F9656" s="1">
        <v>381.69409371719797</v>
      </c>
      <c r="G9656" s="1">
        <v>15.5749240087084</v>
      </c>
    </row>
    <row r="9657" spans="1:7" x14ac:dyDescent="0.25">
      <c r="A9657" s="1">
        <v>48.274999999999899</v>
      </c>
      <c r="B9657" s="1">
        <v>4.2577102479299596</v>
      </c>
      <c r="C9657" s="1">
        <v>-1.2705344063666799</v>
      </c>
      <c r="D9657" s="1">
        <v>-2.63951139544529</v>
      </c>
      <c r="E9657" s="1">
        <v>0.25765033085487599</v>
      </c>
      <c r="F9657" s="1">
        <v>381.772048114131</v>
      </c>
      <c r="G9657" s="1">
        <v>15.6065976735317</v>
      </c>
    </row>
    <row r="9658" spans="1:7" x14ac:dyDescent="0.25">
      <c r="A9658" s="1">
        <v>48.28</v>
      </c>
      <c r="B9658" s="1">
        <v>4.2512925102193204</v>
      </c>
      <c r="C9658" s="1">
        <v>-1.29650796894238</v>
      </c>
      <c r="D9658" s="1">
        <v>-2.6381734135915802</v>
      </c>
      <c r="E9658" s="1">
        <v>0.27742679256798303</v>
      </c>
      <c r="F9658" s="1">
        <v>381.85015715181402</v>
      </c>
      <c r="G9658" s="1">
        <v>15.636746158045399</v>
      </c>
    </row>
    <row r="9659" spans="1:7" x14ac:dyDescent="0.25">
      <c r="A9659" s="1">
        <v>48.284999999999997</v>
      </c>
      <c r="B9659" s="1">
        <v>4.2447457437678704</v>
      </c>
      <c r="C9659" s="1">
        <v>-1.32213612896081</v>
      </c>
      <c r="D9659" s="1">
        <v>-2.63673828401972</v>
      </c>
      <c r="E9659" s="1">
        <v>0.29650968087121099</v>
      </c>
      <c r="F9659" s="1">
        <v>381.92841270229098</v>
      </c>
      <c r="G9659" s="1">
        <v>15.665170784277</v>
      </c>
    </row>
    <row r="9660" spans="1:7" x14ac:dyDescent="0.25">
      <c r="A9660" s="1">
        <v>48.2899999999999</v>
      </c>
      <c r="B9660" s="1">
        <v>4.2380718216183997</v>
      </c>
      <c r="C9660" s="1">
        <v>-1.34736059479055</v>
      </c>
      <c r="D9660" s="1">
        <v>-2.6352094678617002</v>
      </c>
      <c r="E9660" s="1">
        <v>0.31490226799830501</v>
      </c>
      <c r="F9660" s="1">
        <v>382.006805678261</v>
      </c>
      <c r="G9660" s="1">
        <v>15.6916868527271</v>
      </c>
    </row>
    <row r="9661" spans="1:7" x14ac:dyDescent="0.25">
      <c r="A9661" s="1">
        <v>48.295000000000002</v>
      </c>
      <c r="B9661" s="1">
        <v>4.2312729059767902</v>
      </c>
      <c r="C9661" s="1">
        <v>-1.3721240999042399</v>
      </c>
      <c r="D9661" s="1">
        <v>-2.6335904016353999</v>
      </c>
      <c r="E9661" s="1">
        <v>0.33261102282036198</v>
      </c>
      <c r="F9661" s="1">
        <v>382.08532610840399</v>
      </c>
      <c r="G9661" s="1">
        <v>15.7161258531576</v>
      </c>
    </row>
    <row r="9662" spans="1:7" x14ac:dyDescent="0.25">
      <c r="A9662" s="1">
        <v>48.3</v>
      </c>
      <c r="B9662" s="1">
        <v>4.2243514416436696</v>
      </c>
      <c r="C9662" s="1">
        <v>-1.3963709155884201</v>
      </c>
      <c r="D9662" s="1">
        <v>-2.6318844822720902</v>
      </c>
      <c r="E9662" s="1">
        <v>0.34964534359002403</v>
      </c>
      <c r="F9662" s="1">
        <v>382.16396322408701</v>
      </c>
      <c r="G9662" s="1">
        <v>15.738337705606799</v>
      </c>
    </row>
    <row r="9663" spans="1:7" x14ac:dyDescent="0.25">
      <c r="A9663" s="1">
        <v>48.3049999999999</v>
      </c>
      <c r="B9663" s="1">
        <v>4.2173101472827303</v>
      </c>
      <c r="C9663" s="1">
        <v>-1.42004738684789</v>
      </c>
      <c r="D9663" s="1">
        <v>-2.6300950528054701</v>
      </c>
      <c r="E9663" s="1">
        <v>0.36601723277721099</v>
      </c>
      <c r="F9663" s="1">
        <v>382.24270555697399</v>
      </c>
      <c r="G9663" s="1">
        <v>15.7581930459031</v>
      </c>
    </row>
    <row r="9664" spans="1:7" x14ac:dyDescent="0.25">
      <c r="A9664" s="1">
        <v>48.31</v>
      </c>
      <c r="B9664" s="1">
        <v>4.2101520031106601</v>
      </c>
      <c r="C9664" s="1">
        <v>-1.44310255679105</v>
      </c>
      <c r="D9664" s="1">
        <v>-2.6282253907069699</v>
      </c>
      <c r="E9664" s="1">
        <v>0.38174095571090499</v>
      </c>
      <c r="F9664" s="1">
        <v>382.32154104847598</v>
      </c>
      <c r="G9664" s="1">
        <v>15.775585472581399</v>
      </c>
    </row>
    <row r="9665" spans="1:7" x14ac:dyDescent="0.25">
      <c r="A9665" s="1">
        <v>48.314999999999898</v>
      </c>
      <c r="B9665" s="1">
        <v>4.2028802364392099</v>
      </c>
      <c r="C9665" s="1">
        <v>-1.46548881176191</v>
      </c>
      <c r="D9665" s="1">
        <v>-2.6262786970429</v>
      </c>
      <c r="E9665" s="1">
        <v>0.396832634570495</v>
      </c>
      <c r="F9665" s="1">
        <v>382.40045717017102</v>
      </c>
      <c r="G9665" s="1">
        <v>15.790433843670399</v>
      </c>
    </row>
    <row r="9666" spans="1:7" x14ac:dyDescent="0.25">
      <c r="A9666" s="1">
        <v>48.32</v>
      </c>
      <c r="B9666" s="1">
        <v>4.1954983024599501</v>
      </c>
      <c r="C9666" s="1">
        <v>-1.4871626644975799</v>
      </c>
      <c r="D9666" s="1">
        <v>-2.6242580883034101</v>
      </c>
      <c r="E9666" s="1">
        <v>0.41130994458154102</v>
      </c>
      <c r="F9666" s="1">
        <v>382.47944105519599</v>
      </c>
      <c r="G9666" s="1">
        <v>15.8026843073155</v>
      </c>
    </row>
    <row r="9667" spans="1:7" x14ac:dyDescent="0.25">
      <c r="A9667" s="1">
        <v>48.325000000000003</v>
      </c>
      <c r="B9667" s="1">
        <v>4.1880098615457104</v>
      </c>
      <c r="C9667" s="1">
        <v>-1.50808560359849</v>
      </c>
      <c r="D9667" s="1">
        <v>-2.62216658982268</v>
      </c>
      <c r="E9667" s="1">
        <v>0.42519183619585998</v>
      </c>
      <c r="F9667" s="1">
        <v>382.55847964011599</v>
      </c>
      <c r="G9667" s="1">
        <v>15.812312179602401</v>
      </c>
    </row>
    <row r="9668" spans="1:7" x14ac:dyDescent="0.25">
      <c r="A9668" s="1">
        <v>48.329999999999899</v>
      </c>
      <c r="B9668" s="1">
        <v>4.1804187525279204</v>
      </c>
      <c r="C9668" s="1">
        <v>-1.5282249987421099</v>
      </c>
      <c r="D9668" s="1">
        <v>-2.6200071286876399</v>
      </c>
      <c r="E9668" s="1">
        <v>0.43849844775076502</v>
      </c>
      <c r="F9668" s="1">
        <v>382.63755981345201</v>
      </c>
      <c r="G9668" s="1">
        <v>15.819323298541301</v>
      </c>
    </row>
    <row r="9669" spans="1:7" x14ac:dyDescent="0.25">
      <c r="A9669" s="1">
        <v>48.335000000000001</v>
      </c>
      <c r="B9669" s="1">
        <v>4.17272896081385</v>
      </c>
      <c r="C9669" s="1">
        <v>-1.54755508013609</v>
      </c>
      <c r="D9669" s="1">
        <v>-2.6177825282191201</v>
      </c>
      <c r="E9669" s="1">
        <v>0.45125128907161199</v>
      </c>
      <c r="F9669" s="1">
        <v>382.71666857116497</v>
      </c>
      <c r="G9669" s="1">
        <v>15.823754587178</v>
      </c>
    </row>
    <row r="9670" spans="1:7" x14ac:dyDescent="0.25">
      <c r="A9670" s="1">
        <v>48.34</v>
      </c>
      <c r="B9670" s="1">
        <v>4.1649445810987498</v>
      </c>
      <c r="C9670" s="1">
        <v>-1.5660578648089001</v>
      </c>
      <c r="D9670" s="1">
        <v>-2.6154954993645201</v>
      </c>
      <c r="E9670" s="1">
        <v>0.46347396299386801</v>
      </c>
      <c r="F9670" s="1">
        <v>382.795793169116</v>
      </c>
      <c r="G9670" s="1">
        <v>15.8256730506659</v>
      </c>
    </row>
    <row r="9671" spans="1:7" x14ac:dyDescent="0.25">
      <c r="A9671" s="1">
        <v>48.344999999999899</v>
      </c>
      <c r="B9671" s="1">
        <v>4.1570697774154599</v>
      </c>
      <c r="C9671" s="1">
        <v>-1.58372383826176</v>
      </c>
      <c r="D9671" s="1">
        <v>-2.6131486277229401</v>
      </c>
      <c r="E9671" s="1">
        <v>0.47519318415411999</v>
      </c>
      <c r="F9671" s="1">
        <v>382.87492126960001</v>
      </c>
      <c r="G9671" s="1">
        <v>15.8251735446918</v>
      </c>
    </row>
    <row r="9672" spans="1:7" x14ac:dyDescent="0.25">
      <c r="A9672" s="1">
        <v>48.35</v>
      </c>
      <c r="B9672" s="1">
        <v>4.1491087394317496</v>
      </c>
      <c r="C9672" s="1">
        <v>-1.60055218192986</v>
      </c>
      <c r="D9672" s="1">
        <v>-2.6107443540487898</v>
      </c>
      <c r="E9672" s="1">
        <v>0.48644056618422199</v>
      </c>
      <c r="F9672" s="1">
        <v>382.95404106896302</v>
      </c>
      <c r="G9672" s="1">
        <v>15.822373812369801</v>
      </c>
    </row>
    <row r="9673" spans="1:7" x14ac:dyDescent="0.25">
      <c r="A9673" s="1">
        <v>48.354999999999997</v>
      </c>
      <c r="B9673" s="1">
        <v>4.1410656400975503</v>
      </c>
      <c r="C9673" s="1">
        <v>-1.6165502538001999</v>
      </c>
      <c r="D9673" s="1">
        <v>-2.6082849445693301</v>
      </c>
      <c r="E9673" s="1">
        <v>0.49725464419008503</v>
      </c>
      <c r="F9673" s="1">
        <v>383.03314139578299</v>
      </c>
      <c r="G9673" s="1">
        <v>15.8174077480592</v>
      </c>
    </row>
    <row r="9674" spans="1:7" x14ac:dyDescent="0.25">
      <c r="A9674" s="1">
        <v>48.3599999999999</v>
      </c>
      <c r="B9674" s="1">
        <v>4.1329445979142001</v>
      </c>
      <c r="C9674" s="1">
        <v>-1.63173214255108</v>
      </c>
      <c r="D9674" s="1">
        <v>-2.6057724512053499</v>
      </c>
      <c r="E9674" s="1">
        <v>0.50768291665474397</v>
      </c>
      <c r="F9674" s="1">
        <v>383.11221177158399</v>
      </c>
      <c r="G9674" s="1">
        <v>15.810417186394099</v>
      </c>
    </row>
    <row r="9675" spans="1:7" x14ac:dyDescent="0.25">
      <c r="A9675" s="1">
        <v>48.365000000000002</v>
      </c>
      <c r="B9675" s="1">
        <v>4.1247496484740598</v>
      </c>
      <c r="C9675" s="1">
        <v>-1.6461163082466099</v>
      </c>
      <c r="D9675" s="1">
        <v>-2.6032086625572401</v>
      </c>
      <c r="E9675" s="1">
        <v>0.51778331546370804</v>
      </c>
      <c r="F9675" s="1">
        <v>383.19124242987499</v>
      </c>
      <c r="G9675" s="1">
        <v>15.8015437669238</v>
      </c>
    </row>
    <row r="9676" spans="1:7" x14ac:dyDescent="0.25">
      <c r="A9676" s="1">
        <v>48.37</v>
      </c>
      <c r="B9676" s="1">
        <v>4.1164847309443102</v>
      </c>
      <c r="C9676" s="1">
        <v>-1.65972274615969</v>
      </c>
      <c r="D9676" s="1">
        <v>-2.6005950512508198</v>
      </c>
      <c r="E9676" s="1">
        <v>0.52762419706736596</v>
      </c>
      <c r="F9676" s="1">
        <v>383.27022429934698</v>
      </c>
      <c r="G9676" s="1">
        <v>15.790923890796</v>
      </c>
    </row>
    <row r="9677" spans="1:7" x14ac:dyDescent="0.25">
      <c r="A9677" s="1">
        <v>48.375</v>
      </c>
      <c r="B9677" s="1">
        <v>4.1081536855320904</v>
      </c>
      <c r="C9677" s="1">
        <v>-1.6725703652841899</v>
      </c>
      <c r="D9677" s="1">
        <v>-2.5979327243947301</v>
      </c>
      <c r="E9677" s="1">
        <v>0.53728310215848796</v>
      </c>
      <c r="F9677" s="1">
        <v>383.34914897475699</v>
      </c>
      <c r="G9677" s="1">
        <v>15.7786872367647</v>
      </c>
    </row>
    <row r="9678" spans="1:7" x14ac:dyDescent="0.25">
      <c r="A9678" s="1">
        <v>48.38</v>
      </c>
      <c r="B9678" s="1">
        <v>4.0997602648798299</v>
      </c>
      <c r="C9678" s="1">
        <v>-1.6846752370636999</v>
      </c>
      <c r="D9678" s="1">
        <v>-2.5952223842919402</v>
      </c>
      <c r="E9678" s="1">
        <v>0.54684374435843797</v>
      </c>
      <c r="F9678" s="1">
        <v>383.42800868996198</v>
      </c>
      <c r="G9678" s="1">
        <v>15.7649613651782</v>
      </c>
    </row>
    <row r="9679" spans="1:7" x14ac:dyDescent="0.25">
      <c r="A9679" s="1">
        <v>48.384999999999899</v>
      </c>
      <c r="B9679" s="1">
        <v>4.09130814938867</v>
      </c>
      <c r="C9679" s="1">
        <v>-1.69605020145065</v>
      </c>
      <c r="D9679" s="1">
        <v>-2.5924643070853901</v>
      </c>
      <c r="E9679" s="1">
        <v>0.55639228854178202</v>
      </c>
      <c r="F9679" s="1">
        <v>383.50679632971799</v>
      </c>
      <c r="G9679" s="1">
        <v>15.749880647294701</v>
      </c>
    </row>
    <row r="9680" spans="1:7" x14ac:dyDescent="0.25">
      <c r="A9680" s="1">
        <v>48.39</v>
      </c>
      <c r="B9680" s="1">
        <v>4.08280096168843</v>
      </c>
      <c r="C9680" s="1">
        <v>-1.7067057751529899</v>
      </c>
      <c r="D9680" s="1">
        <v>-2.58965834021775</v>
      </c>
      <c r="E9680" s="1">
        <v>0.566013372933175</v>
      </c>
      <c r="F9680" s="1">
        <v>383.58550549274401</v>
      </c>
      <c r="G9680" s="1">
        <v>15.733598634193401</v>
      </c>
    </row>
    <row r="9681" spans="1:7" x14ac:dyDescent="0.25">
      <c r="A9681" s="1">
        <v>48.395000000000003</v>
      </c>
      <c r="B9681" s="1">
        <v>4.0742422738779904</v>
      </c>
      <c r="C9681" s="1">
        <v>-1.7166520144735</v>
      </c>
      <c r="D9681" s="1">
        <v>-2.5868039194972301</v>
      </c>
      <c r="E9681" s="1">
        <v>0.57578646547186596</v>
      </c>
      <c r="F9681" s="1">
        <v>383.66413062308402</v>
      </c>
      <c r="G9681" s="1">
        <v>15.716302356535399</v>
      </c>
    </row>
    <row r="9682" spans="1:7" x14ac:dyDescent="0.25">
      <c r="A9682" s="1">
        <v>48.399999999999899</v>
      </c>
      <c r="B9682" s="1">
        <v>4.0656356040117796</v>
      </c>
      <c r="C9682" s="1">
        <v>-1.7259008965448099</v>
      </c>
      <c r="D9682" s="1">
        <v>-2.5839001030818598</v>
      </c>
      <c r="E9682" s="1">
        <v>0.58578264297429905</v>
      </c>
      <c r="F9682" s="1">
        <v>383.74266721682</v>
      </c>
      <c r="G9682" s="1">
        <v>15.698228509416801</v>
      </c>
    </row>
    <row r="9683" spans="1:7" x14ac:dyDescent="0.25">
      <c r="A9683" s="1">
        <v>48.405000000000001</v>
      </c>
      <c r="B9683" s="1">
        <v>4.0569843999710002</v>
      </c>
      <c r="C9683" s="1">
        <v>-1.7344689743449899</v>
      </c>
      <c r="D9683" s="1">
        <v>-2.58094562113429</v>
      </c>
      <c r="E9683" s="1">
        <v>0.59606148885286203</v>
      </c>
      <c r="F9683" s="1">
        <v>383.82111211790698</v>
      </c>
      <c r="G9683" s="1">
        <v>15.679683339813501</v>
      </c>
    </row>
    <row r="9684" spans="1:7" x14ac:dyDescent="0.25">
      <c r="A9684" s="1">
        <v>48.41</v>
      </c>
      <c r="B9684" s="1">
        <v>4.0482920091511598</v>
      </c>
      <c r="C9684" s="1">
        <v>-1.7423804646305701</v>
      </c>
      <c r="D9684" s="1">
        <v>-2.5779389420954399</v>
      </c>
      <c r="E9684" s="1">
        <v>0.60666738625284</v>
      </c>
      <c r="F9684" s="1">
        <v>383.89946393147699</v>
      </c>
      <c r="G9684" s="1">
        <v>15.6610708031704</v>
      </c>
    </row>
    <row r="9685" spans="1:7" x14ac:dyDescent="0.25">
      <c r="A9685" s="1">
        <v>48.4149999999999</v>
      </c>
      <c r="B9685" s="1">
        <v>4.0395616300959301</v>
      </c>
      <c r="C9685" s="1">
        <v>-1.7496716287313101</v>
      </c>
      <c r="D9685" s="1">
        <v>-2.5748783614112201</v>
      </c>
      <c r="E9685" s="1">
        <v>0.61762394611334004</v>
      </c>
      <c r="F9685" s="1">
        <v>383.97772361529002</v>
      </c>
      <c r="G9685" s="1">
        <v>15.6429379016495</v>
      </c>
    </row>
    <row r="9686" spans="1:7" x14ac:dyDescent="0.25">
      <c r="A9686" s="1">
        <v>48.42</v>
      </c>
      <c r="B9686" s="1">
        <v>4.0307962342814401</v>
      </c>
      <c r="C9686" s="1">
        <v>-1.7563989619423701</v>
      </c>
      <c r="D9686" s="1">
        <v>-2.5717621274574798</v>
      </c>
      <c r="E9686" s="1">
        <v>0.62892421880487603</v>
      </c>
      <c r="F9686" s="1">
        <v>384.05589537611598</v>
      </c>
      <c r="G9686" s="1">
        <v>15.626054842594201</v>
      </c>
    </row>
    <row r="9687" spans="1:7" x14ac:dyDescent="0.25">
      <c r="A9687" s="1">
        <v>48.424999999999997</v>
      </c>
      <c r="B9687" s="1">
        <v>4.0219984251485599</v>
      </c>
      <c r="C9687" s="1">
        <v>-1.76265800482341</v>
      </c>
      <c r="D9687" s="1">
        <v>-2.5685886349087901</v>
      </c>
      <c r="E9687" s="1">
        <v>0.64051253367148098</v>
      </c>
      <c r="F9687" s="1">
        <v>384.13398811243599</v>
      </c>
      <c r="G9687" s="1">
        <v>15.6115604368993</v>
      </c>
    </row>
    <row r="9688" spans="1:7" x14ac:dyDescent="0.25">
      <c r="A9688" s="1">
        <v>48.4299999999999</v>
      </c>
      <c r="B9688" s="1">
        <v>4.01317013622121</v>
      </c>
      <c r="C9688" s="1">
        <v>-1.76863464509269</v>
      </c>
      <c r="D9688" s="1">
        <v>-2.5653567434850602</v>
      </c>
      <c r="E9688" s="1">
        <v>0.65225189922506199</v>
      </c>
      <c r="F9688" s="1">
        <v>384.21201783122598</v>
      </c>
      <c r="G9688" s="1">
        <v>15.601205989239901</v>
      </c>
    </row>
    <row r="9689" spans="1:7" x14ac:dyDescent="0.25">
      <c r="A9689" s="1">
        <v>48.435000000000002</v>
      </c>
      <c r="B9689" s="1">
        <v>4.00431187282003</v>
      </c>
      <c r="C9689" s="1">
        <v>-1.7747534334822801</v>
      </c>
      <c r="D9689" s="1">
        <v>-2.5620662753636201</v>
      </c>
      <c r="E9689" s="1">
        <v>0.66389460338478701</v>
      </c>
      <c r="F9689" s="1">
        <v>384.29001122424398</v>
      </c>
      <c r="G9689" s="1">
        <v>15.597471080489701</v>
      </c>
    </row>
    <row r="9690" spans="1:7" x14ac:dyDescent="0.25">
      <c r="A9690" s="1">
        <v>48.439999999999898</v>
      </c>
      <c r="B9690" s="1">
        <v>3.9954207887485498</v>
      </c>
      <c r="C9690" s="1">
        <v>-1.78197657348581</v>
      </c>
      <c r="D9690" s="1">
        <v>-2.5587182746449399</v>
      </c>
      <c r="E9690" s="1">
        <v>0.67528585545576203</v>
      </c>
      <c r="F9690" s="1">
        <v>384.36800582059698</v>
      </c>
      <c r="G9690" s="1">
        <v>15.6013558327152</v>
      </c>
    </row>
    <row r="9691" spans="1:7" x14ac:dyDescent="0.25">
      <c r="A9691" s="1">
        <v>48.445</v>
      </c>
      <c r="B9691" s="1">
        <v>3.9864884169096899</v>
      </c>
      <c r="C9691" s="1">
        <v>-1.79133532145033</v>
      </c>
      <c r="D9691" s="1">
        <v>-2.5553126156321699</v>
      </c>
      <c r="E9691" s="1">
        <v>0.68717717134594802</v>
      </c>
      <c r="F9691" s="1">
        <v>384.44602470791</v>
      </c>
      <c r="G9691" s="1">
        <v>15.6050637112881</v>
      </c>
    </row>
    <row r="9692" spans="1:7" x14ac:dyDescent="0.25">
      <c r="A9692" s="1">
        <v>48.45</v>
      </c>
      <c r="B9692" s="1">
        <v>3.97750479066171</v>
      </c>
      <c r="C9692" s="1">
        <v>-1.80227292861768</v>
      </c>
      <c r="D9692" s="1">
        <v>-2.5518438416828202</v>
      </c>
      <c r="E9692" s="1">
        <v>0.70061467126111299</v>
      </c>
      <c r="F9692" s="1">
        <v>384.52403937149199</v>
      </c>
      <c r="G9692" s="1">
        <v>15.599003752816399</v>
      </c>
    </row>
    <row r="9693" spans="1:7" x14ac:dyDescent="0.25">
      <c r="A9693" s="1">
        <v>48.454999999999899</v>
      </c>
      <c r="B9693" s="1">
        <v>3.9684648613698399</v>
      </c>
      <c r="C9693" s="1">
        <v>-1.81373034347235</v>
      </c>
      <c r="D9693" s="1">
        <v>-2.5483038783149499</v>
      </c>
      <c r="E9693" s="1">
        <v>0.71560129051574095</v>
      </c>
      <c r="F9693" s="1">
        <v>384.60199946553598</v>
      </c>
      <c r="G9693" s="1">
        <v>15.5838166493209</v>
      </c>
    </row>
    <row r="9694" spans="1:7" x14ac:dyDescent="0.25">
      <c r="A9694" s="1">
        <v>48.46</v>
      </c>
      <c r="B9694" s="1">
        <v>3.95936743685838</v>
      </c>
      <c r="C9694" s="1">
        <v>-1.8252277535718</v>
      </c>
      <c r="D9694" s="1">
        <v>-2.5446857727163201</v>
      </c>
      <c r="E9694" s="1">
        <v>0.73182589794586705</v>
      </c>
      <c r="F9694" s="1">
        <v>384.67986806975</v>
      </c>
      <c r="G9694" s="1">
        <v>15.562904583939201</v>
      </c>
    </row>
    <row r="9695" spans="1:7" x14ac:dyDescent="0.25">
      <c r="A9695" s="1">
        <v>48.465000000000003</v>
      </c>
      <c r="B9695" s="1">
        <v>3.9502127800152098</v>
      </c>
      <c r="C9695" s="1">
        <v>-1.83661088328146</v>
      </c>
      <c r="D9695" s="1">
        <v>-2.5409839195453001</v>
      </c>
      <c r="E9695" s="1">
        <v>0.74907332225094503</v>
      </c>
      <c r="F9695" s="1">
        <v>384.75762300423202</v>
      </c>
      <c r="G9695" s="1">
        <v>15.538658935746399</v>
      </c>
    </row>
    <row r="9696" spans="1:7" x14ac:dyDescent="0.25">
      <c r="A9696" s="1">
        <v>48.469999999999899</v>
      </c>
      <c r="B9696" s="1">
        <v>3.94100158115122</v>
      </c>
      <c r="C9696" s="1">
        <v>-1.84784346842749</v>
      </c>
      <c r="D9696" s="1">
        <v>-2.5371935476180898</v>
      </c>
      <c r="E9696" s="1">
        <v>0.76721742919177804</v>
      </c>
      <c r="F9696" s="1">
        <v>384.83525163137602</v>
      </c>
      <c r="G9696" s="1">
        <v>15.5125805380095</v>
      </c>
    </row>
    <row r="9697" spans="1:7" x14ac:dyDescent="0.25">
      <c r="A9697" s="1">
        <v>48.475000000000001</v>
      </c>
      <c r="B9697" s="1">
        <v>3.9317345824971999</v>
      </c>
      <c r="C9697" s="1">
        <v>-1.8589343253092101</v>
      </c>
      <c r="D9697" s="1">
        <v>-2.5333103804822898</v>
      </c>
      <c r="E9697" s="1">
        <v>0.78618118976406404</v>
      </c>
      <c r="F9697" s="1">
        <v>384.91274742694901</v>
      </c>
      <c r="G9697" s="1">
        <v>15.485663566195599</v>
      </c>
    </row>
    <row r="9698" spans="1:7" x14ac:dyDescent="0.25">
      <c r="A9698" s="1">
        <v>48.48</v>
      </c>
      <c r="B9698" s="1">
        <v>3.9224124275485002</v>
      </c>
      <c r="C9698" s="1">
        <v>-1.86991164229104</v>
      </c>
      <c r="D9698" s="1">
        <v>-2.5293304561828802</v>
      </c>
      <c r="E9698" s="1">
        <v>0.80591305738555297</v>
      </c>
      <c r="F9698" s="1">
        <v>384.99010805870302</v>
      </c>
      <c r="G9698" s="1">
        <v>15.4586163611863</v>
      </c>
    </row>
    <row r="9699" spans="1:7" x14ac:dyDescent="0.25">
      <c r="A9699" s="1">
        <v>48.4849999999999</v>
      </c>
      <c r="B9699" s="1">
        <v>3.91303559338315</v>
      </c>
      <c r="C9699" s="1">
        <v>-1.88081269213096</v>
      </c>
      <c r="D9699" s="1">
        <v>-2.5252500342287001</v>
      </c>
      <c r="E9699" s="1">
        <v>0.826374510910312</v>
      </c>
      <c r="F9699" s="1">
        <v>385.06733427484198</v>
      </c>
      <c r="G9699" s="1">
        <v>15.431976377571401</v>
      </c>
    </row>
    <row r="9700" spans="1:7" x14ac:dyDescent="0.25">
      <c r="A9700" s="1">
        <v>48.49</v>
      </c>
      <c r="B9700" s="1">
        <v>3.9036043583831499</v>
      </c>
      <c r="C9700" s="1">
        <v>-1.89167914116397</v>
      </c>
      <c r="D9700" s="1">
        <v>-2.52106554885858</v>
      </c>
      <c r="E9700" s="1">
        <v>0.84753336225877696</v>
      </c>
      <c r="F9700" s="1">
        <v>385.14442921826401</v>
      </c>
      <c r="G9700" s="1">
        <v>15.4061715162385</v>
      </c>
    </row>
    <row r="9701" spans="1:7" x14ac:dyDescent="0.25">
      <c r="A9701" s="1">
        <v>48.494999999999997</v>
      </c>
      <c r="B9701" s="1">
        <v>3.8941187869230598</v>
      </c>
      <c r="C9701" s="1">
        <v>-1.90255462852744</v>
      </c>
      <c r="D9701" s="1">
        <v>-2.5167735875785802</v>
      </c>
      <c r="E9701" s="1">
        <v>0.86936002987406702</v>
      </c>
      <c r="F9701" s="1">
        <v>385.22139797220302</v>
      </c>
      <c r="G9701" s="1">
        <v>15.381554262462901</v>
      </c>
    </row>
    <row r="9702" spans="1:7" x14ac:dyDescent="0.25">
      <c r="A9702" s="1">
        <v>48.5</v>
      </c>
      <c r="B9702" s="1">
        <v>3.88457872332885</v>
      </c>
      <c r="C9702" s="1">
        <v>-1.9134833501850901</v>
      </c>
      <c r="D9702" s="1">
        <v>-2.51237088398678</v>
      </c>
      <c r="E9702" s="1">
        <v>0.89182538684910095</v>
      </c>
      <c r="F9702" s="1">
        <v>385.29824723721498</v>
      </c>
      <c r="G9702" s="1">
        <v>15.358421599003901</v>
      </c>
    </row>
    <row r="9703" spans="1:7" x14ac:dyDescent="0.25">
      <c r="A9703" s="1">
        <v>48.505000000000003</v>
      </c>
      <c r="B9703" s="1">
        <v>3.8749837915441501</v>
      </c>
      <c r="C9703" s="1">
        <v>-1.9245091465757</v>
      </c>
      <c r="D9703" s="1">
        <v>-2.5078543189686799</v>
      </c>
      <c r="E9703" s="1">
        <v>0.91489950328435798</v>
      </c>
      <c r="F9703" s="1">
        <v>385.37498508644302</v>
      </c>
      <c r="G9703" s="1">
        <v>15.3370269806077</v>
      </c>
    </row>
    <row r="9704" spans="1:7" x14ac:dyDescent="0.25">
      <c r="A9704" s="1">
        <v>48.509999999999899</v>
      </c>
      <c r="B9704" s="1">
        <v>3.8653333985952201</v>
      </c>
      <c r="C9704" s="1">
        <v>-1.93567484238978</v>
      </c>
      <c r="D9704" s="1">
        <v>-2.5032209266892198</v>
      </c>
      <c r="E9704" s="1">
        <v>0.93855089038694295</v>
      </c>
      <c r="F9704" s="1">
        <v>385.45162076778303</v>
      </c>
      <c r="G9704" s="1">
        <v>15.317587971616801</v>
      </c>
    </row>
    <row r="9705" spans="1:7" x14ac:dyDescent="0.25">
      <c r="A9705" s="1">
        <v>48.515000000000001</v>
      </c>
      <c r="B9705" s="1">
        <v>3.8556267409811098</v>
      </c>
      <c r="C9705" s="1">
        <v>-1.9470217510558101</v>
      </c>
      <c r="D9705" s="1">
        <v>-2.4984679035823101</v>
      </c>
      <c r="E9705" s="1">
        <v>0.96274607930799205</v>
      </c>
      <c r="F9705" s="1">
        <v>385.52816453767701</v>
      </c>
      <c r="G9705" s="1">
        <v>15.3002910619483</v>
      </c>
    </row>
    <row r="9706" spans="1:7" x14ac:dyDescent="0.25">
      <c r="A9706" s="1">
        <v>48.52</v>
      </c>
      <c r="B9706" s="1">
        <v>3.8458628132654198</v>
      </c>
      <c r="C9706" s="1">
        <v>-1.95858927198392</v>
      </c>
      <c r="D9706" s="1">
        <v>-2.4935926188673201</v>
      </c>
      <c r="E9706" s="1">
        <v>0.98744940035475004</v>
      </c>
      <c r="F9706" s="1">
        <v>385.60462751425803</v>
      </c>
      <c r="G9706" s="1">
        <v>15.285294879336099</v>
      </c>
    </row>
    <row r="9707" spans="1:7" x14ac:dyDescent="0.25">
      <c r="A9707" s="1">
        <v>48.524999999999899</v>
      </c>
      <c r="B9707" s="1">
        <v>3.8360404185160601</v>
      </c>
      <c r="C9707" s="1">
        <v>-1.97041455243061</v>
      </c>
      <c r="D9707" s="1">
        <v>-2.48859262581577</v>
      </c>
      <c r="E9707" s="1">
        <v>1.0126228974424401</v>
      </c>
      <c r="F9707" s="1">
        <v>385.68102154387498</v>
      </c>
      <c r="G9707" s="1">
        <v>15.272732377248699</v>
      </c>
    </row>
    <row r="9708" spans="1:7" x14ac:dyDescent="0.25">
      <c r="A9708" s="1">
        <v>48.53</v>
      </c>
      <c r="B9708" s="1">
        <v>3.8261581802921301</v>
      </c>
      <c r="C9708" s="1">
        <v>-1.98253219543048</v>
      </c>
      <c r="D9708" s="1">
        <v>-2.4834656731626801</v>
      </c>
      <c r="E9708" s="1">
        <v>1.0382263330760799</v>
      </c>
      <c r="F9708" s="1">
        <v>385.75735907654399</v>
      </c>
      <c r="G9708" s="1">
        <v>15.262712392213899</v>
      </c>
    </row>
    <row r="9709" spans="1:7" x14ac:dyDescent="0.25">
      <c r="A9709" s="1">
        <v>48.534999999999997</v>
      </c>
      <c r="B9709" s="1">
        <v>3.8162145560742502</v>
      </c>
      <c r="C9709" s="1">
        <v>-1.9949740084582901</v>
      </c>
      <c r="D9709" s="1">
        <v>-2.4782097164658601</v>
      </c>
      <c r="E9709" s="1">
        <v>1.06421727012659</v>
      </c>
      <c r="F9709" s="1">
        <v>385.833653049053</v>
      </c>
      <c r="G9709" s="1">
        <v>15.2553206892961</v>
      </c>
    </row>
    <row r="9710" spans="1:7" x14ac:dyDescent="0.25">
      <c r="A9710" s="1">
        <v>48.5399999999999</v>
      </c>
      <c r="B9710" s="1">
        <v>3.8062078517411702</v>
      </c>
      <c r="C9710" s="1">
        <v>-2.0077687746102701</v>
      </c>
      <c r="D9710" s="1">
        <v>-2.4728229286749599</v>
      </c>
      <c r="E9710" s="1">
        <v>1.0905511831047601</v>
      </c>
      <c r="F9710" s="1">
        <v>385.90991677086203</v>
      </c>
      <c r="G9710" s="1">
        <v>15.250620903842499</v>
      </c>
    </row>
    <row r="9711" spans="1:7" x14ac:dyDescent="0.25">
      <c r="A9711" s="1">
        <v>48.545000000000002</v>
      </c>
      <c r="B9711" s="1">
        <v>3.7961362372440601</v>
      </c>
      <c r="C9711" s="1">
        <v>-2.0209420558345701</v>
      </c>
      <c r="D9711" s="1">
        <v>-2.4673037102731499</v>
      </c>
      <c r="E9711" s="1">
        <v>1.1171816220052699</v>
      </c>
      <c r="F9711" s="1">
        <v>385.986163815738</v>
      </c>
      <c r="G9711" s="1">
        <v>15.2486551747877</v>
      </c>
    </row>
    <row r="9712" spans="1:7" x14ac:dyDescent="0.25">
      <c r="A9712" s="1">
        <v>48.55</v>
      </c>
      <c r="B9712" s="1">
        <v>3.7859977631590902</v>
      </c>
      <c r="C9712" s="1">
        <v>-2.0345160154161102</v>
      </c>
      <c r="D9712" s="1">
        <v>-2.4616506984408901</v>
      </c>
      <c r="E9712" s="1">
        <v>1.14406039474841</v>
      </c>
      <c r="F9712" s="1">
        <v>386.062407915763</v>
      </c>
      <c r="G9712" s="1">
        <v>15.249444759894599</v>
      </c>
    </row>
    <row r="9713" spans="1:7" x14ac:dyDescent="0.25">
      <c r="A9713" s="1">
        <v>48.5549999999999</v>
      </c>
      <c r="B9713" s="1">
        <v>3.7757903780509299</v>
      </c>
      <c r="C9713" s="1">
        <v>-2.0485092624911601</v>
      </c>
      <c r="D9713" s="1">
        <v>-2.4558627752182201</v>
      </c>
      <c r="E9713" s="1">
        <v>1.1711377741189</v>
      </c>
      <c r="F9713" s="1">
        <v>386.13866285809303</v>
      </c>
      <c r="G9713" s="1">
        <v>15.252990576296</v>
      </c>
    </row>
    <row r="9714" spans="1:7" x14ac:dyDescent="0.25">
      <c r="A9714" s="1">
        <v>48.56</v>
      </c>
      <c r="B9714" s="1">
        <v>3.7655119466176599</v>
      </c>
      <c r="C9714" s="1">
        <v>-2.0629367168476298</v>
      </c>
      <c r="D9714" s="1">
        <v>-2.4499390746639298</v>
      </c>
      <c r="E9714" s="1">
        <v>1.1983627242582799</v>
      </c>
      <c r="F9714" s="1">
        <v>386.21494238475401</v>
      </c>
      <c r="G9714" s="1">
        <v>15.2592737092503</v>
      </c>
    </row>
    <row r="9715" spans="1:7" x14ac:dyDescent="0.25">
      <c r="A9715" s="1">
        <v>48.564999999999898</v>
      </c>
      <c r="B9715" s="1">
        <v>3.7551602684401302</v>
      </c>
      <c r="C9715" s="1">
        <v>-2.0778094918126802</v>
      </c>
      <c r="D9715" s="1">
        <v>-2.4438789888018002</v>
      </c>
      <c r="E9715" s="1">
        <v>1.2256831392647201</v>
      </c>
      <c r="F9715" s="1">
        <v>386.29126009472799</v>
      </c>
      <c r="G9715" s="1">
        <v>15.2682559468974</v>
      </c>
    </row>
    <row r="9716" spans="1:7" x14ac:dyDescent="0.25">
      <c r="A9716" s="1">
        <v>48.57</v>
      </c>
      <c r="B9716" s="1">
        <v>3.7447330972446302</v>
      </c>
      <c r="C9716" s="1">
        <v>-2.0931347958025599</v>
      </c>
      <c r="D9716" s="1">
        <v>-2.4376821723281101</v>
      </c>
      <c r="E9716" s="1">
        <v>1.25304609393847</v>
      </c>
      <c r="F9716" s="1">
        <v>386.367629348837</v>
      </c>
      <c r="G9716" s="1">
        <v>15.279880337402099</v>
      </c>
    </row>
    <row r="9717" spans="1:7" x14ac:dyDescent="0.25">
      <c r="A9717" s="1">
        <v>48.575000000000003</v>
      </c>
      <c r="B9717" s="1">
        <v>3.7342281606470298</v>
      </c>
      <c r="C9717" s="1">
        <v>-2.1089158527463598</v>
      </c>
      <c r="D9717" s="1">
        <v>-2.4313485460707001</v>
      </c>
      <c r="E9717" s="1">
        <v>1.2803981061985701</v>
      </c>
      <c r="F9717" s="1">
        <v>386.44406317751901</v>
      </c>
      <c r="G9717" s="1">
        <v>15.2940717721197</v>
      </c>
    </row>
    <row r="9718" spans="1:7" x14ac:dyDescent="0.25">
      <c r="A9718" s="1">
        <v>48.579999999999899</v>
      </c>
      <c r="B9718" s="1">
        <v>3.7236431801549998</v>
      </c>
      <c r="C9718" s="1">
        <v>-2.1251518408105698</v>
      </c>
      <c r="D9718" s="1">
        <v>-2.4248782990586402</v>
      </c>
      <c r="E9718" s="1">
        <v>1.3076854059441601</v>
      </c>
      <c r="F9718" s="1">
        <v>386.520574191783</v>
      </c>
      <c r="G9718" s="1">
        <v>15.310737631485001</v>
      </c>
    </row>
    <row r="9719" spans="1:7" x14ac:dyDescent="0.25">
      <c r="A9719" s="1">
        <v>48.585000000000001</v>
      </c>
      <c r="B9719" s="1">
        <v>3.7129758916762299</v>
      </c>
      <c r="C9719" s="1">
        <v>-2.1418378498592099</v>
      </c>
      <c r="D9719" s="1">
        <v>-2.4182718893524702</v>
      </c>
      <c r="E9719" s="1">
        <v>1.3348542158098899</v>
      </c>
      <c r="F9719" s="1">
        <v>386.59717449697303</v>
      </c>
      <c r="G9719" s="1">
        <v>15.3297684554796</v>
      </c>
    </row>
    <row r="9720" spans="1:7" x14ac:dyDescent="0.25">
      <c r="A9720" s="1">
        <v>48.59</v>
      </c>
      <c r="B9720" s="1">
        <v>3.70222406614766</v>
      </c>
      <c r="C9720" s="1">
        <v>-2.1589648583694401</v>
      </c>
      <c r="D9720" s="1">
        <v>-2.4115300434457998</v>
      </c>
      <c r="E9720" s="1">
        <v>1.3618510372866099</v>
      </c>
      <c r="F9720" s="1">
        <v>386.673875610192</v>
      </c>
      <c r="G9720" s="1">
        <v>15.3510386789889</v>
      </c>
    </row>
    <row r="9721" spans="1:7" x14ac:dyDescent="0.25">
      <c r="A9721" s="1">
        <v>48.594999999999899</v>
      </c>
      <c r="B9721" s="1">
        <v>3.6913855294209501</v>
      </c>
      <c r="C9721" s="1">
        <v>-2.1765197309700799</v>
      </c>
      <c r="D9721" s="1">
        <v>-2.4046537538039501</v>
      </c>
      <c r="E9721" s="1">
        <v>1.3886229275509201</v>
      </c>
      <c r="F9721" s="1">
        <v>386.75068838334698</v>
      </c>
      <c r="G9721" s="1">
        <v>15.3744075258899</v>
      </c>
    </row>
    <row r="9722" spans="1:7" x14ac:dyDescent="0.25">
      <c r="A9722" s="1">
        <v>48.6</v>
      </c>
      <c r="B9722" s="1">
        <v>3.68045818388735</v>
      </c>
      <c r="C9722" s="1">
        <v>-2.19448523301855</v>
      </c>
      <c r="D9722" s="1">
        <v>-2.3976442758083398</v>
      </c>
      <c r="E9722" s="1">
        <v>1.4151178087602201</v>
      </c>
      <c r="F9722" s="1">
        <v>386.82762292631998</v>
      </c>
      <c r="G9722" s="1">
        <v>15.399719794336701</v>
      </c>
    </row>
    <row r="9723" spans="1:7" x14ac:dyDescent="0.25">
      <c r="A9723" s="1">
        <v>48.604999999999997</v>
      </c>
      <c r="B9723" s="1">
        <v>3.6694400276272798</v>
      </c>
      <c r="C9723" s="1">
        <v>-2.2128400744487502</v>
      </c>
      <c r="D9723" s="1">
        <v>-2.3905031223043398</v>
      </c>
      <c r="E9723" s="1">
        <v>1.4412847438793199</v>
      </c>
      <c r="F9723" s="1">
        <v>386.90468854119501</v>
      </c>
      <c r="G9723" s="1">
        <v>15.426806911931299</v>
      </c>
    </row>
    <row r="9724" spans="1:7" x14ac:dyDescent="0.25">
      <c r="A9724" s="1">
        <v>48.6099999999999</v>
      </c>
      <c r="B9724" s="1">
        <v>3.6583291757965699</v>
      </c>
      <c r="C9724" s="1">
        <v>-2.2315589637018101</v>
      </c>
      <c r="D9724" s="1">
        <v>-2.38323205744764</v>
      </c>
      <c r="E9724" s="1">
        <v>1.46707424824318</v>
      </c>
      <c r="F9724" s="1">
        <v>386.98189365379602</v>
      </c>
      <c r="G9724" s="1">
        <v>15.455487904303499</v>
      </c>
    </row>
    <row r="9725" spans="1:7" x14ac:dyDescent="0.25">
      <c r="A9725" s="1">
        <v>48.615000000000002</v>
      </c>
      <c r="B9725" s="1">
        <v>3.6471238793482401</v>
      </c>
      <c r="C9725" s="1">
        <v>-2.2506126978427301</v>
      </c>
      <c r="D9725" s="1">
        <v>-2.37583308855683</v>
      </c>
      <c r="E9725" s="1">
        <v>1.49243856699029</v>
      </c>
      <c r="F9725" s="1">
        <v>387.05924575812401</v>
      </c>
      <c r="G9725" s="1">
        <v>15.485570558292901</v>
      </c>
    </row>
    <row r="9726" spans="1:7" x14ac:dyDescent="0.25">
      <c r="A9726" s="1">
        <v>48.62</v>
      </c>
      <c r="B9726" s="1">
        <v>3.6358225451359498</v>
      </c>
      <c r="C9726" s="1">
        <v>-2.269968264154</v>
      </c>
      <c r="D9726" s="1">
        <v>-2.36830845675519</v>
      </c>
      <c r="E9726" s="1">
        <v>1.5173319760775501</v>
      </c>
      <c r="F9726" s="1">
        <v>387.13675136032998</v>
      </c>
      <c r="G9726" s="1">
        <v>15.5168525993915</v>
      </c>
    </row>
    <row r="9727" spans="1:7" x14ac:dyDescent="0.25">
      <c r="A9727" s="1">
        <v>48.625</v>
      </c>
      <c r="B9727" s="1">
        <v>3.6244237542278501</v>
      </c>
      <c r="C9727" s="1">
        <v>-2.2895889734348001</v>
      </c>
      <c r="D9727" s="1">
        <v>-2.36066062618593</v>
      </c>
      <c r="E9727" s="1">
        <v>1.5417110577768001</v>
      </c>
      <c r="F9727" s="1">
        <v>387.214415933059</v>
      </c>
      <c r="G9727" s="1">
        <v>15.5491229749474</v>
      </c>
    </row>
    <row r="9728" spans="1:7" x14ac:dyDescent="0.25">
      <c r="A9728" s="1">
        <v>48.63</v>
      </c>
      <c r="B9728" s="1">
        <v>3.6129262798636699</v>
      </c>
      <c r="C9728" s="1">
        <v>-2.3094346160308299</v>
      </c>
      <c r="D9728" s="1">
        <v>-2.35289227169784</v>
      </c>
      <c r="E9728" s="1">
        <v>1.5655349753493899</v>
      </c>
      <c r="F9728" s="1">
        <v>387.29224387511101</v>
      </c>
      <c r="G9728" s="1">
        <v>15.5821632229502</v>
      </c>
    </row>
    <row r="9729" spans="1:7" x14ac:dyDescent="0.25">
      <c r="A9729" s="1">
        <v>48.634999999999899</v>
      </c>
      <c r="B9729" s="1">
        <v>3.6013291051882899</v>
      </c>
      <c r="C9729" s="1">
        <v>-2.32946163786242</v>
      </c>
      <c r="D9729" s="1">
        <v>-2.3450062652860901</v>
      </c>
      <c r="E9729" s="1">
        <v>1.5887657443769101</v>
      </c>
      <c r="F9729" s="1">
        <v>387.37023847594799</v>
      </c>
      <c r="G9729" s="1">
        <v>15.6157488980949</v>
      </c>
    </row>
    <row r="9730" spans="1:7" x14ac:dyDescent="0.25">
      <c r="A9730" s="1">
        <v>48.64</v>
      </c>
      <c r="B9730" s="1">
        <v>3.5896314383925501</v>
      </c>
      <c r="C9730" s="1">
        <v>-2.34962335079386</v>
      </c>
      <c r="D9730" s="1">
        <v>-2.3370056613828201</v>
      </c>
      <c r="E9730" s="1">
        <v>1.6113684604363401</v>
      </c>
      <c r="F9730" s="1">
        <v>387.44840189323702</v>
      </c>
      <c r="G9730" s="1">
        <v>15.6496510984318</v>
      </c>
    </row>
    <row r="9731" spans="1:7" x14ac:dyDescent="0.25">
      <c r="A9731" s="1">
        <v>48.645000000000003</v>
      </c>
      <c r="B9731" s="1">
        <v>3.5778327292788301</v>
      </c>
      <c r="C9731" s="1">
        <v>-2.3698701559556898</v>
      </c>
      <c r="D9731" s="1">
        <v>-2.32889368043858</v>
      </c>
      <c r="E9731" s="1">
        <v>1.6333115583636</v>
      </c>
      <c r="F9731" s="1">
        <v>387.526735129656</v>
      </c>
      <c r="G9731" s="1">
        <v>15.6836380550989</v>
      </c>
    </row>
    <row r="9732" spans="1:7" x14ac:dyDescent="0.25">
      <c r="A9732" s="1">
        <v>48.649999999999899</v>
      </c>
      <c r="B9732" s="1">
        <v>3.56593268155346</v>
      </c>
      <c r="C9732" s="1">
        <v>-2.3901498003574599</v>
      </c>
      <c r="D9732" s="1">
        <v>-2.3206736924248701</v>
      </c>
      <c r="E9732" s="1">
        <v>1.6545669801541401</v>
      </c>
      <c r="F9732" s="1">
        <v>387.60523802797701</v>
      </c>
      <c r="G9732" s="1">
        <v>15.7174767800567</v>
      </c>
    </row>
    <row r="9733" spans="1:7" x14ac:dyDescent="0.25">
      <c r="A9733" s="1">
        <v>48.655000000000001</v>
      </c>
      <c r="B9733" s="1">
        <v>3.5539312670306198</v>
      </c>
      <c r="C9733" s="1">
        <v>-2.4104076528032401</v>
      </c>
      <c r="D9733" s="1">
        <v>-2.3123491978603101</v>
      </c>
      <c r="E9733" s="1">
        <v>1.6751103973350601</v>
      </c>
      <c r="F9733" s="1">
        <v>387.68390926421699</v>
      </c>
      <c r="G9733" s="1">
        <v>15.750934818963399</v>
      </c>
    </row>
    <row r="9734" spans="1:7" x14ac:dyDescent="0.25">
      <c r="A9734" s="1">
        <v>48.66</v>
      </c>
      <c r="B9734" s="1">
        <v>3.5418287353857898</v>
      </c>
      <c r="C9734" s="1">
        <v>-2.43058699855969</v>
      </c>
      <c r="D9734" s="1">
        <v>-2.3039238099130102</v>
      </c>
      <c r="E9734" s="1">
        <v>1.6949213155391201</v>
      </c>
      <c r="F9734" s="1">
        <v>387.76274635897602</v>
      </c>
      <c r="G9734" s="1">
        <v>15.7837820062162</v>
      </c>
    </row>
    <row r="9735" spans="1:7" x14ac:dyDescent="0.25">
      <c r="A9735" s="1">
        <v>48.6649999999999</v>
      </c>
      <c r="B9735" s="1">
        <v>3.5296256248272102</v>
      </c>
      <c r="C9735" s="1">
        <v>-2.45062936413987</v>
      </c>
      <c r="D9735" s="1">
        <v>-2.29540123380227</v>
      </c>
      <c r="E9735" s="1">
        <v>1.7139832227659699</v>
      </c>
      <c r="F9735" s="1">
        <v>387.84174569045302</v>
      </c>
      <c r="G9735" s="1">
        <v>15.8157923443393</v>
      </c>
    </row>
    <row r="9736" spans="1:7" x14ac:dyDescent="0.25">
      <c r="A9736" s="1">
        <v>48.67</v>
      </c>
      <c r="B9736" s="1">
        <v>3.5173227694634601</v>
      </c>
      <c r="C9736" s="1">
        <v>-2.47047484863816</v>
      </c>
      <c r="D9736" s="1">
        <v>-2.2867852476304402</v>
      </c>
      <c r="E9736" s="1">
        <v>1.7322836290378201</v>
      </c>
      <c r="F9736" s="1">
        <v>387.92090252165201</v>
      </c>
      <c r="G9736" s="1">
        <v>15.846745880312699</v>
      </c>
    </row>
    <row r="9737" spans="1:7" x14ac:dyDescent="0.25">
      <c r="A9737" s="1">
        <v>48.674999999999997</v>
      </c>
      <c r="B9737" s="1">
        <v>3.5049213056564299</v>
      </c>
      <c r="C9737" s="1">
        <v>-2.4900624824641402</v>
      </c>
      <c r="D9737" s="1">
        <v>-2.2780796817365099</v>
      </c>
      <c r="E9737" s="1">
        <v>1.7498140948499701</v>
      </c>
      <c r="F9737" s="1">
        <v>388.00021103522403</v>
      </c>
      <c r="G9737" s="1">
        <v>15.876430661921299</v>
      </c>
    </row>
    <row r="9738" spans="1:7" x14ac:dyDescent="0.25">
      <c r="A9738" s="1">
        <v>48.6799999999999</v>
      </c>
      <c r="B9738" s="1">
        <v>3.4924226768233102</v>
      </c>
      <c r="C9738" s="1">
        <v>-2.5093306003634601</v>
      </c>
      <c r="D9738" s="1">
        <v>-2.2692883982312702</v>
      </c>
      <c r="E9738" s="1">
        <v>1.7665702022154599</v>
      </c>
      <c r="F9738" s="1">
        <v>388.079664377396</v>
      </c>
      <c r="G9738" s="1">
        <v>15.9046447556216</v>
      </c>
    </row>
    <row r="9739" spans="1:7" x14ac:dyDescent="0.25">
      <c r="A9739" s="1">
        <v>48.685000000000002</v>
      </c>
      <c r="B9739" s="1">
        <v>3.4798286351851</v>
      </c>
      <c r="C9739" s="1">
        <v>-2.5282172166910799</v>
      </c>
      <c r="D9739" s="1">
        <v>-2.2604152724306501</v>
      </c>
      <c r="E9739" s="1">
        <v>1.7825514089422401</v>
      </c>
      <c r="F9739" s="1">
        <v>388.15925471532802</v>
      </c>
      <c r="G9739" s="1">
        <v>15.931198271517699</v>
      </c>
    </row>
    <row r="9740" spans="1:7" x14ac:dyDescent="0.25">
      <c r="A9740" s="1">
        <v>48.689999999999898</v>
      </c>
      <c r="B9740" s="1">
        <v>3.4671412433806101</v>
      </c>
      <c r="C9740" s="1">
        <v>-2.5466604416163698</v>
      </c>
      <c r="D9740" s="1">
        <v>-2.2514641714650701</v>
      </c>
      <c r="E9740" s="1">
        <v>1.7977609337365199</v>
      </c>
      <c r="F9740" s="1">
        <v>388.238973299691</v>
      </c>
      <c r="G9740" s="1">
        <v>15.9559155128167</v>
      </c>
    </row>
    <row r="9741" spans="1:7" x14ac:dyDescent="0.25">
      <c r="A9741" s="1">
        <v>48.695</v>
      </c>
      <c r="B9741" s="1">
        <v>3.45436287187538</v>
      </c>
      <c r="C9741" s="1">
        <v>-2.56459887932199</v>
      </c>
      <c r="D9741" s="1">
        <v>-2.2424389396417901</v>
      </c>
      <c r="E9741" s="1">
        <v>1.8122053884589899</v>
      </c>
      <c r="F9741" s="1">
        <v>388.31881054452998</v>
      </c>
      <c r="G9741" s="1">
        <v>15.978637175824</v>
      </c>
    </row>
    <row r="9742" spans="1:7" x14ac:dyDescent="0.25">
      <c r="A9742" s="1">
        <v>48.7</v>
      </c>
      <c r="B9742" s="1">
        <v>3.44149619648659</v>
      </c>
      <c r="C9742" s="1">
        <v>-2.58197207321615</v>
      </c>
      <c r="D9742" s="1">
        <v>-2.2333433778258698</v>
      </c>
      <c r="E9742" s="1">
        <v>1.82589452672184</v>
      </c>
      <c r="F9742" s="1">
        <v>388.39875611093402</v>
      </c>
      <c r="G9742" s="1">
        <v>15.9992225907327</v>
      </c>
    </row>
    <row r="9743" spans="1:7" x14ac:dyDescent="0.25">
      <c r="A9743" s="1">
        <v>48.704999999999899</v>
      </c>
      <c r="B9743" s="1">
        <v>3.4285441916450998</v>
      </c>
      <c r="C9743" s="1">
        <v>-2.5987209791372501</v>
      </c>
      <c r="D9743" s="1">
        <v>-2.22418123325573</v>
      </c>
      <c r="E9743" s="1">
        <v>1.83884063587338</v>
      </c>
      <c r="F9743" s="1">
        <v>388.47879901008201</v>
      </c>
      <c r="G9743" s="1">
        <v>16.017552288875301</v>
      </c>
    </row>
    <row r="9744" spans="1:7" x14ac:dyDescent="0.25">
      <c r="A9744" s="1">
        <v>48.71</v>
      </c>
      <c r="B9744" s="1">
        <v>3.41551012245327</v>
      </c>
      <c r="C9744" s="1">
        <v>-2.61478846207465</v>
      </c>
      <c r="D9744" s="1">
        <v>-2.21495618645092</v>
      </c>
      <c r="E9744" s="1">
        <v>1.85105795988592</v>
      </c>
      <c r="F9744" s="1">
        <v>388.55892771377199</v>
      </c>
      <c r="G9744" s="1">
        <v>16.0335305596555</v>
      </c>
    </row>
    <row r="9745" spans="1:7" x14ac:dyDescent="0.25">
      <c r="A9745" s="1">
        <v>48.715000000000003</v>
      </c>
      <c r="B9745" s="1">
        <v>3.4023975335525098</v>
      </c>
      <c r="C9745" s="1">
        <v>-2.6301199282496399</v>
      </c>
      <c r="D9745" s="1">
        <v>-2.2056718434635001</v>
      </c>
      <c r="E9745" s="1">
        <v>1.86256192884137</v>
      </c>
      <c r="F9745" s="1">
        <v>388.63913028135801</v>
      </c>
      <c r="G9745" s="1">
        <v>16.047088466293399</v>
      </c>
    </row>
    <row r="9746" spans="1:7" x14ac:dyDescent="0.25">
      <c r="A9746" s="1">
        <v>48.719999999999899</v>
      </c>
      <c r="B9746" s="1">
        <v>3.3892102352717099</v>
      </c>
      <c r="C9746" s="1">
        <v>-2.6446639914606398</v>
      </c>
      <c r="D9746" s="1">
        <v>-2.1963317307614099</v>
      </c>
      <c r="E9746" s="1">
        <v>1.8733682661267901</v>
      </c>
      <c r="F9746" s="1">
        <v>388.71939449910099</v>
      </c>
      <c r="G9746" s="1">
        <v>16.058186968399301</v>
      </c>
    </row>
    <row r="9747" spans="1:7" x14ac:dyDescent="0.25">
      <c r="A9747" s="1">
        <v>48.725000000000001</v>
      </c>
      <c r="B9747" s="1">
        <v>3.3759522841254199</v>
      </c>
      <c r="C9747" s="1">
        <v>-2.65837349112824</v>
      </c>
      <c r="D9747" s="1">
        <v>-2.1869392994436399</v>
      </c>
      <c r="E9747" s="1">
        <v>1.8834918459163901</v>
      </c>
      <c r="F9747" s="1">
        <v>388.79970804335397</v>
      </c>
      <c r="G9747" s="1">
        <v>16.066820908219299</v>
      </c>
    </row>
    <row r="9748" spans="1:7" x14ac:dyDescent="0.25">
      <c r="A9748" s="1">
        <v>48.73</v>
      </c>
      <c r="B9748" s="1">
        <v>3.3626279608443101</v>
      </c>
      <c r="C9748" s="1">
        <v>-2.6712065768633</v>
      </c>
      <c r="D9748" s="1">
        <v>-2.1774979288589602</v>
      </c>
      <c r="E9748" s="1">
        <v>1.89294560815753</v>
      </c>
      <c r="F9748" s="1">
        <v>388.88005865382797</v>
      </c>
      <c r="G9748" s="1">
        <v>16.073022913820601</v>
      </c>
    </row>
    <row r="9749" spans="1:7" x14ac:dyDescent="0.25">
      <c r="A9749" s="1">
        <v>48.7349999999999</v>
      </c>
      <c r="B9749" s="1">
        <v>3.3492417369224601</v>
      </c>
      <c r="C9749" s="1">
        <v>-2.6831286514707702</v>
      </c>
      <c r="D9749" s="1">
        <v>-2.1680109425897101</v>
      </c>
      <c r="E9749" s="1">
        <v>1.9017395103473</v>
      </c>
      <c r="F9749" s="1">
        <v>388.96043434226101</v>
      </c>
      <c r="G9749" s="1">
        <v>16.076868402553899</v>
      </c>
    </row>
    <row r="9750" spans="1:7" x14ac:dyDescent="0.25">
      <c r="A9750" s="1">
        <v>48.74</v>
      </c>
      <c r="B9750" s="1">
        <v>3.33579823473627</v>
      </c>
      <c r="C9750" s="1">
        <v>-2.6941144750883002</v>
      </c>
      <c r="D9750" s="1">
        <v>-2.1584816223177201</v>
      </c>
      <c r="E9750" s="1">
        <v>1.9098799525469099</v>
      </c>
      <c r="F9750" s="1">
        <v>389.04082361176302</v>
      </c>
      <c r="G9750" s="1">
        <v>16.0784798213346</v>
      </c>
    </row>
    <row r="9751" spans="1:7" x14ac:dyDescent="0.25">
      <c r="A9751" s="1">
        <v>48.744999999999997</v>
      </c>
      <c r="B9751" s="1">
        <v>3.3223021748619699</v>
      </c>
      <c r="C9751" s="1">
        <v>-2.7041510151444599</v>
      </c>
      <c r="D9751" s="1">
        <v>-2.1489132266239999</v>
      </c>
      <c r="E9751" s="1">
        <v>1.9173700041491399</v>
      </c>
      <c r="F9751" s="1">
        <v>389.121215702722</v>
      </c>
      <c r="G9751" s="1">
        <v>16.078030477641001</v>
      </c>
    </row>
    <row r="9752" spans="1:7" x14ac:dyDescent="0.25">
      <c r="A9752" s="1">
        <v>48.75</v>
      </c>
      <c r="B9752" s="1">
        <v>3.30875830351853</v>
      </c>
      <c r="C9752" s="1">
        <v>-2.7132408605557599</v>
      </c>
      <c r="D9752" s="1">
        <v>-2.1393090017748402</v>
      </c>
      <c r="E9752" s="1">
        <v>1.9242121940185499</v>
      </c>
      <c r="F9752" s="1">
        <v>389.20160085216997</v>
      </c>
      <c r="G9752" s="1">
        <v>16.0757446446895</v>
      </c>
    </row>
    <row r="9753" spans="1:7" x14ac:dyDescent="0.25">
      <c r="A9753" s="1">
        <v>48.755000000000003</v>
      </c>
      <c r="B9753" s="1">
        <v>3.2951713111457801</v>
      </c>
      <c r="C9753" s="1">
        <v>-2.7214044930121899</v>
      </c>
      <c r="D9753" s="1">
        <v>-2.12967217320322</v>
      </c>
      <c r="E9753" s="1">
        <v>1.93041331144749</v>
      </c>
      <c r="F9753" s="1">
        <v>389.281970536041</v>
      </c>
      <c r="G9753" s="1">
        <v>16.071892836211699</v>
      </c>
    </row>
    <row r="9754" spans="1:7" x14ac:dyDescent="0.25">
      <c r="A9754" s="1">
        <v>48.759999999999899</v>
      </c>
      <c r="B9754" s="1">
        <v>3.2815457391593501</v>
      </c>
      <c r="C9754" s="1">
        <v>-2.72868045493541</v>
      </c>
      <c r="D9754" s="1">
        <v>-2.1200059047902</v>
      </c>
      <c r="E9754" s="1">
        <v>1.9359932963556099</v>
      </c>
      <c r="F9754" s="1">
        <v>389.36231767397197</v>
      </c>
      <c r="G9754" s="1">
        <v>16.0667781110545</v>
      </c>
    </row>
    <row r="9755" spans="1:7" x14ac:dyDescent="0.25">
      <c r="A9755" s="1">
        <v>48.765000000000001</v>
      </c>
      <c r="B9755" s="1">
        <v>3.2678859007237202</v>
      </c>
      <c r="C9755" s="1">
        <v>-2.7351202844024698</v>
      </c>
      <c r="D9755" s="1">
        <v>-2.1103132052763001</v>
      </c>
      <c r="E9755" s="1">
        <v>1.9409953581771999</v>
      </c>
      <c r="F9755" s="1">
        <v>389.44263673834598</v>
      </c>
      <c r="G9755" s="1">
        <v>16.060715952616398</v>
      </c>
    </row>
    <row r="9756" spans="1:7" x14ac:dyDescent="0.25">
      <c r="A9756" s="1">
        <v>48.77</v>
      </c>
      <c r="B9756" s="1">
        <v>3.2541958388887999</v>
      </c>
      <c r="C9756" s="1">
        <v>-2.7407784029964302</v>
      </c>
      <c r="D9756" s="1">
        <v>-2.1005967924395601</v>
      </c>
      <c r="E9756" s="1">
        <v>1.94549394203321</v>
      </c>
      <c r="F9756" s="1">
        <v>389.52292377210398</v>
      </c>
      <c r="G9756" s="1">
        <v>16.054016313329502</v>
      </c>
    </row>
    <row r="9757" spans="1:7" x14ac:dyDescent="0.25">
      <c r="A9757" s="1">
        <v>48.774999999999899</v>
      </c>
      <c r="B9757" s="1">
        <v>3.2404793447798599</v>
      </c>
      <c r="C9757" s="1">
        <v>-2.7456989698302898</v>
      </c>
      <c r="D9757" s="1">
        <v>-2.0908589295804001</v>
      </c>
      <c r="E9757" s="1">
        <v>1.9495954822808601</v>
      </c>
      <c r="F9757" s="1">
        <v>389.60317634638199</v>
      </c>
      <c r="G9757" s="1">
        <v>16.046983241446</v>
      </c>
    </row>
    <row r="9758" spans="1:7" x14ac:dyDescent="0.25">
      <c r="A9758" s="1">
        <v>48.78</v>
      </c>
      <c r="B9758" s="1">
        <v>3.22674003660148</v>
      </c>
      <c r="C9758" s="1">
        <v>-2.7499060532554398</v>
      </c>
      <c r="D9758" s="1">
        <v>-2.0811012829578601</v>
      </c>
      <c r="E9758" s="1">
        <v>1.95343049380867</v>
      </c>
      <c r="F9758" s="1">
        <v>389.68339359786501</v>
      </c>
      <c r="G9758" s="1">
        <v>16.039947716367301</v>
      </c>
    </row>
    <row r="9759" spans="1:7" x14ac:dyDescent="0.25">
      <c r="A9759" s="1">
        <v>48.784999999999997</v>
      </c>
      <c r="B9759" s="1">
        <v>3.2129814691503902</v>
      </c>
      <c r="C9759" s="1">
        <v>-2.7534012455082602</v>
      </c>
      <c r="D9759" s="1">
        <v>-2.0713248325503799</v>
      </c>
      <c r="E9759" s="1">
        <v>1.9571408089821301</v>
      </c>
      <c r="F9759" s="1">
        <v>389.76357653107198</v>
      </c>
      <c r="G9759" s="1">
        <v>16.0333419266276</v>
      </c>
    </row>
    <row r="9760" spans="1:7" x14ac:dyDescent="0.25">
      <c r="A9760" s="1">
        <v>48.7899999999999</v>
      </c>
      <c r="B9760" s="1">
        <v>3.19920723670017</v>
      </c>
      <c r="C9760" s="1">
        <v>-2.7561683870361802</v>
      </c>
      <c r="D9760" s="1">
        <v>-2.0615298457476801</v>
      </c>
      <c r="E9760" s="1">
        <v>1.96086826347761</v>
      </c>
      <c r="F9760" s="1">
        <v>389.84372881374497</v>
      </c>
      <c r="G9760" s="1">
        <v>16.027826134619101</v>
      </c>
    </row>
    <row r="9761" spans="1:7" x14ac:dyDescent="0.25">
      <c r="A9761" s="1">
        <v>48.795000000000002</v>
      </c>
      <c r="B9761" s="1">
        <v>3.1854210424035001</v>
      </c>
      <c r="C9761" s="1">
        <v>-2.7581811118926098</v>
      </c>
      <c r="D9761" s="1">
        <v>-2.0517158934484101</v>
      </c>
      <c r="E9761" s="1">
        <v>1.9647493408443999</v>
      </c>
      <c r="F9761" s="1">
        <v>389.923858425785</v>
      </c>
      <c r="G9761" s="1">
        <v>16.0245169240991</v>
      </c>
    </row>
    <row r="9762" spans="1:7" x14ac:dyDescent="0.25">
      <c r="A9762" s="1">
        <v>48.8</v>
      </c>
      <c r="B9762" s="1">
        <v>3.17162673360404</v>
      </c>
      <c r="C9762" s="1">
        <v>-2.7594089322748201</v>
      </c>
      <c r="D9762" s="1">
        <v>-2.0418818737974802</v>
      </c>
      <c r="E9762" s="1">
        <v>1.9689178613782401</v>
      </c>
      <c r="F9762" s="1">
        <v>390.00398100750198</v>
      </c>
      <c r="G9762" s="1">
        <v>16.025489641827601</v>
      </c>
    </row>
    <row r="9763" spans="1:7" x14ac:dyDescent="0.25">
      <c r="A9763" s="1">
        <v>48.8049999999999</v>
      </c>
      <c r="B9763" s="1">
        <v>3.15782831739876</v>
      </c>
      <c r="C9763" s="1">
        <v>-2.7598177462944502</v>
      </c>
      <c r="D9763" s="1">
        <v>-2.0320259918791601</v>
      </c>
      <c r="E9763" s="1">
        <v>1.97352226839532</v>
      </c>
      <c r="F9763" s="1">
        <v>390.08412758070898</v>
      </c>
      <c r="G9763" s="1">
        <v>16.035229472591599</v>
      </c>
    </row>
    <row r="9764" spans="1:7" x14ac:dyDescent="0.25">
      <c r="A9764" s="1">
        <v>48.81</v>
      </c>
      <c r="B9764" s="1">
        <v>3.1440300035639401</v>
      </c>
      <c r="C9764" s="1">
        <v>-2.7593559290449199</v>
      </c>
      <c r="D9764" s="1">
        <v>-2.0221455480494002</v>
      </c>
      <c r="E9764" s="1">
        <v>1.9788013312916399</v>
      </c>
      <c r="F9764" s="1">
        <v>390.164367861296</v>
      </c>
      <c r="G9764" s="1">
        <v>16.066779918553902</v>
      </c>
    </row>
    <row r="9765" spans="1:7" x14ac:dyDescent="0.25">
      <c r="A9765" s="1">
        <v>48.814999999999898</v>
      </c>
      <c r="B9765" s="1">
        <v>3.1302363409675298</v>
      </c>
      <c r="C9765" s="1">
        <v>-2.7580241064407902</v>
      </c>
      <c r="D9765" s="1">
        <v>-2.0122353082677402</v>
      </c>
      <c r="E9765" s="1">
        <v>1.98595399909051</v>
      </c>
      <c r="F9765" s="1">
        <v>390.244943276779</v>
      </c>
      <c r="G9765" s="1">
        <v>16.204860210581799</v>
      </c>
    </row>
    <row r="9766" spans="1:7" x14ac:dyDescent="0.25">
      <c r="A9766" s="1">
        <v>48.82</v>
      </c>
      <c r="B9766" s="1">
        <v>3.11643764220995</v>
      </c>
      <c r="C9766" s="1">
        <v>-2.76261473325768</v>
      </c>
      <c r="D9766" s="1">
        <v>-2.00227598525895</v>
      </c>
      <c r="E9766" s="1">
        <v>1.99758454978329</v>
      </c>
      <c r="F9766" s="1">
        <v>390.32665620631002</v>
      </c>
      <c r="G9766" s="1">
        <v>16.418509589046199</v>
      </c>
    </row>
    <row r="9767" spans="1:7" x14ac:dyDescent="0.25">
      <c r="A9767" s="1">
        <v>48.825000000000003</v>
      </c>
      <c r="B9767" s="1">
        <v>3.1026084427671998</v>
      </c>
      <c r="C9767" s="1">
        <v>-2.7690216507066099</v>
      </c>
      <c r="D9767" s="1">
        <v>-1.9922611506882499</v>
      </c>
      <c r="E9767" s="1">
        <v>2.0083148787382501</v>
      </c>
      <c r="F9767" s="1">
        <v>390.40886645028201</v>
      </c>
      <c r="G9767" s="1">
        <v>16.456793017806302</v>
      </c>
    </row>
    <row r="9768" spans="1:7" x14ac:dyDescent="0.25">
      <c r="A9768" s="1">
        <v>48.829999999999899</v>
      </c>
      <c r="B9768" s="1">
        <v>3.08874813548886</v>
      </c>
      <c r="C9768" s="1">
        <v>-2.7750183253037899</v>
      </c>
      <c r="D9768" s="1">
        <v>-1.9821927614808199</v>
      </c>
      <c r="E9768" s="1">
        <v>2.0190721103473299</v>
      </c>
      <c r="F9768" s="1">
        <v>390.49117472271001</v>
      </c>
      <c r="G9768" s="1">
        <v>16.4635499252161</v>
      </c>
    </row>
    <row r="9769" spans="1:7" x14ac:dyDescent="0.25">
      <c r="A9769" s="1">
        <v>48.835000000000001</v>
      </c>
      <c r="B9769" s="1">
        <v>3.0748591232148201</v>
      </c>
      <c r="C9769" s="1">
        <v>-2.7804990668913701</v>
      </c>
      <c r="D9769" s="1">
        <v>-1.9720699891389299</v>
      </c>
      <c r="E9769" s="1">
        <v>2.0300903834651902</v>
      </c>
      <c r="F9769" s="1">
        <v>390.573481112916</v>
      </c>
      <c r="G9769" s="1">
        <v>16.457505227241601</v>
      </c>
    </row>
    <row r="9770" spans="1:7" x14ac:dyDescent="0.25">
      <c r="A9770" s="1">
        <v>48.84</v>
      </c>
      <c r="B9770" s="1">
        <v>3.06094401248482</v>
      </c>
      <c r="C9770" s="1">
        <v>-2.78545995763958</v>
      </c>
      <c r="D9770" s="1">
        <v>-1.9618912542813201</v>
      </c>
      <c r="E9770" s="1">
        <v>2.0414695917329602</v>
      </c>
      <c r="F9770" s="1">
        <v>390.65573820022502</v>
      </c>
      <c r="G9770" s="1">
        <v>16.444428800143399</v>
      </c>
    </row>
    <row r="9771" spans="1:7" x14ac:dyDescent="0.25">
      <c r="A9771" s="1">
        <v>48.844999999999899</v>
      </c>
      <c r="B9771" s="1">
        <v>3.0470053535803698</v>
      </c>
      <c r="C9771" s="1">
        <v>-2.7899232533680398</v>
      </c>
      <c r="D9771" s="1">
        <v>-1.95165458712717</v>
      </c>
      <c r="E9771" s="1">
        <v>2.0532719214895199</v>
      </c>
      <c r="F9771" s="1">
        <v>390.737918145859</v>
      </c>
      <c r="G9771" s="1">
        <v>16.4269654373349</v>
      </c>
    </row>
    <row r="9772" spans="1:7" x14ac:dyDescent="0.25">
      <c r="A9772" s="1">
        <v>48.85</v>
      </c>
      <c r="B9772" s="1">
        <v>3.0330455526840598</v>
      </c>
      <c r="C9772" s="1">
        <v>-2.7939231375859102</v>
      </c>
      <c r="D9772" s="1">
        <v>-1.94135775449616</v>
      </c>
      <c r="E9772" s="1">
        <v>2.0655422486757602</v>
      </c>
      <c r="F9772" s="1">
        <v>390.82000307881401</v>
      </c>
      <c r="G9772" s="1">
        <v>16.406620787777101</v>
      </c>
    </row>
    <row r="9773" spans="1:7" x14ac:dyDescent="0.25">
      <c r="A9773" s="1">
        <v>48.854999999999997</v>
      </c>
      <c r="B9773" s="1">
        <v>3.0190668259645199</v>
      </c>
      <c r="C9773" s="1">
        <v>-2.7975009224203098</v>
      </c>
      <c r="D9773" s="1">
        <v>-1.9309983273882501</v>
      </c>
      <c r="E9773" s="1">
        <v>2.0783146616362398</v>
      </c>
      <c r="F9773" s="1">
        <v>390.90198121301302</v>
      </c>
      <c r="G9773" s="1">
        <v>16.384383315907201</v>
      </c>
    </row>
    <row r="9774" spans="1:7" x14ac:dyDescent="0.25">
      <c r="A9774" s="1">
        <v>48.8599999999999</v>
      </c>
      <c r="B9774" s="1">
        <v>3.0050711702484998</v>
      </c>
      <c r="C9774" s="1">
        <v>-2.80070274604219</v>
      </c>
      <c r="D9774" s="1">
        <v>-1.92057372748596</v>
      </c>
      <c r="E9774" s="1">
        <v>2.09161508232767</v>
      </c>
      <c r="F9774" s="1">
        <v>390.98384496164698</v>
      </c>
      <c r="G9774" s="1">
        <v>16.3609706559923</v>
      </c>
    </row>
    <row r="9775" spans="1:7" x14ac:dyDescent="0.25">
      <c r="A9775" s="1">
        <v>48.865000000000002</v>
      </c>
      <c r="B9775" s="1">
        <v>2.9910603426451101</v>
      </c>
      <c r="C9775" s="1">
        <v>-2.8035781628350702</v>
      </c>
      <c r="D9775" s="1">
        <v>-1.91008126457419</v>
      </c>
      <c r="E9775" s="1">
        <v>2.10546249055482</v>
      </c>
      <c r="F9775" s="1">
        <v>391.06558989881199</v>
      </c>
      <c r="G9775" s="1">
        <v>16.336942466086501</v>
      </c>
    </row>
    <row r="9776" spans="1:7" x14ac:dyDescent="0.25">
      <c r="A9776" s="1">
        <v>48.87</v>
      </c>
      <c r="B9776" s="1">
        <v>2.9770358461273498</v>
      </c>
      <c r="C9776" s="1">
        <v>-2.8061791253336401</v>
      </c>
      <c r="D9776" s="1">
        <v>-1.8995181694688199</v>
      </c>
      <c r="E9776" s="1">
        <v>2.1198695723418801</v>
      </c>
      <c r="F9776" s="1">
        <v>391.14721412855403</v>
      </c>
      <c r="G9776" s="1">
        <v>16.312757654410401</v>
      </c>
    </row>
    <row r="9777" spans="1:7" x14ac:dyDescent="0.25">
      <c r="A9777" s="1">
        <v>48.875</v>
      </c>
      <c r="B9777" s="1">
        <v>2.9629989196392699</v>
      </c>
      <c r="C9777" s="1">
        <v>-2.8085591672230401</v>
      </c>
      <c r="D9777" s="1">
        <v>-1.88888162444186</v>
      </c>
      <c r="E9777" s="1">
        <v>2.1348431134517898</v>
      </c>
      <c r="F9777" s="1">
        <v>391.22871786631902</v>
      </c>
      <c r="G9777" s="1">
        <v>16.288805896489599</v>
      </c>
    </row>
    <row r="9778" spans="1:7" x14ac:dyDescent="0.25">
      <c r="A9778" s="1">
        <v>48.88</v>
      </c>
      <c r="B9778" s="1">
        <v>2.9489505319689302</v>
      </c>
      <c r="C9778" s="1">
        <v>-2.8107727087932299</v>
      </c>
      <c r="D9778" s="1">
        <v>-1.87816879200787</v>
      </c>
      <c r="E9778" s="1">
        <v>2.1503842707440302</v>
      </c>
      <c r="F9778" s="1">
        <v>391.31010314211102</v>
      </c>
      <c r="G9778" s="1">
        <v>16.265425644603901</v>
      </c>
    </row>
    <row r="9779" spans="1:7" x14ac:dyDescent="0.25">
      <c r="A9779" s="1">
        <v>48.884999999999899</v>
      </c>
      <c r="B9779" s="1">
        <v>2.9348913788794602</v>
      </c>
      <c r="C9779" s="1">
        <v>-2.81287444307958</v>
      </c>
      <c r="D9779" s="1">
        <v>-1.8673768425077399</v>
      </c>
      <c r="E9779" s="1">
        <v>2.1664887906399799</v>
      </c>
      <c r="F9779" s="1">
        <v>391.39137357380298</v>
      </c>
      <c r="G9779" s="1">
        <v>16.242914964528499</v>
      </c>
    </row>
    <row r="9780" spans="1:7" x14ac:dyDescent="0.25">
      <c r="A9780" s="1">
        <v>48.89</v>
      </c>
      <c r="B9780" s="1">
        <v>2.9208218831476498</v>
      </c>
      <c r="C9780" s="1">
        <v>-2.81491878145401</v>
      </c>
      <c r="D9780" s="1">
        <v>-1.85650298066078</v>
      </c>
      <c r="E9780" s="1">
        <v>2.1831472081630801</v>
      </c>
      <c r="F9780" s="1">
        <v>391.472534183037</v>
      </c>
      <c r="G9780" s="1">
        <v>16.221538289769899</v>
      </c>
    </row>
    <row r="9781" spans="1:7" x14ac:dyDescent="0.25">
      <c r="A9781" s="1">
        <v>48.895000000000003</v>
      </c>
      <c r="B9781" s="1">
        <v>2.9067421972701002</v>
      </c>
      <c r="C9781" s="1">
        <v>-2.8169593479404398</v>
      </c>
      <c r="D9781" s="1">
        <v>-1.8455444711311599</v>
      </c>
      <c r="E9781" s="1">
        <v>2.2003450421069801</v>
      </c>
      <c r="F9781" s="1">
        <v>391.55359123922398</v>
      </c>
      <c r="G9781" s="1">
        <v>16.201530572346002</v>
      </c>
    </row>
    <row r="9782" spans="1:7" x14ac:dyDescent="0.25">
      <c r="A9782" s="1">
        <v>48.899999999999899</v>
      </c>
      <c r="B9782" s="1">
        <v>2.8926522085669202</v>
      </c>
      <c r="C9782" s="1">
        <v>-2.8190485124634499</v>
      </c>
      <c r="D9782" s="1">
        <v>-1.83449866310966</v>
      </c>
      <c r="E9782" s="1">
        <v>2.2180629993719601</v>
      </c>
      <c r="F9782" s="1">
        <v>391.634552118545</v>
      </c>
      <c r="G9782" s="1">
        <v>16.183100128567499</v>
      </c>
    </row>
    <row r="9783" spans="1:7" x14ac:dyDescent="0.25">
      <c r="A9783" s="1">
        <v>48.905000000000001</v>
      </c>
      <c r="B9783" s="1">
        <v>2.87855154654721</v>
      </c>
      <c r="C9783" s="1">
        <v>-2.82123696074702</v>
      </c>
      <c r="D9783" s="1">
        <v>-1.82336301383647</v>
      </c>
      <c r="E9783" s="1">
        <v>2.23627718965776</v>
      </c>
      <c r="F9783" s="1">
        <v>391.71542517610402</v>
      </c>
      <c r="G9783" s="1">
        <v>16.166430405495699</v>
      </c>
    </row>
    <row r="9784" spans="1:7" x14ac:dyDescent="0.25">
      <c r="A9784" s="1">
        <v>48.91</v>
      </c>
      <c r="B9784" s="1">
        <v>2.8644395923359101</v>
      </c>
      <c r="C9784" s="1">
        <v>-2.8235732965847098</v>
      </c>
      <c r="D9784" s="1">
        <v>-1.81213511102241</v>
      </c>
      <c r="E9784" s="1">
        <v>2.2549593546239102</v>
      </c>
      <c r="F9784" s="1">
        <v>391.79621962455798</v>
      </c>
      <c r="G9784" s="1">
        <v>16.1516811780407</v>
      </c>
    </row>
    <row r="9785" spans="1:7" x14ac:dyDescent="0.25">
      <c r="A9785" s="1">
        <v>48.9149999999999</v>
      </c>
      <c r="B9785" s="1">
        <v>2.8503154900156602</v>
      </c>
      <c r="C9785" s="1">
        <v>-2.8261036744556498</v>
      </c>
      <c r="D9785" s="1">
        <v>-1.80081269408392</v>
      </c>
      <c r="E9785" s="1">
        <v>2.27407711229037</v>
      </c>
      <c r="F9785" s="1">
        <v>391.87694541808003</v>
      </c>
      <c r="G9785" s="1">
        <v>16.138989377316602</v>
      </c>
    </row>
    <row r="9786" spans="1:7" x14ac:dyDescent="0.25">
      <c r="A9786" s="1">
        <v>48.92</v>
      </c>
      <c r="B9786" s="1">
        <v>2.8361781597312898</v>
      </c>
      <c r="C9786" s="1">
        <v>-2.82887146088042</v>
      </c>
      <c r="D9786" s="1">
        <v>-1.7893936741185299</v>
      </c>
      <c r="E9786" s="1">
        <v>2.29359421665901</v>
      </c>
      <c r="F9786" s="1">
        <v>391.957613139682</v>
      </c>
      <c r="G9786" s="1">
        <v>16.128469692097099</v>
      </c>
    </row>
    <row r="9787" spans="1:7" x14ac:dyDescent="0.25">
      <c r="A9787" s="1">
        <v>48.924999999999997</v>
      </c>
      <c r="B9787" s="1">
        <v>2.8220263124104901</v>
      </c>
      <c r="C9787" s="1">
        <v>-2.8319169233323298</v>
      </c>
      <c r="D9787" s="1">
        <v>-1.7778761525407101</v>
      </c>
      <c r="E9787" s="1">
        <v>2.3134708321369901</v>
      </c>
      <c r="F9787" s="1">
        <v>392.03823389117798</v>
      </c>
      <c r="G9787" s="1">
        <v>16.1202150388071</v>
      </c>
    </row>
    <row r="9788" spans="1:7" x14ac:dyDescent="0.25">
      <c r="A9788" s="1">
        <v>48.9299999999999</v>
      </c>
      <c r="B9788" s="1">
        <v>2.8078584659576298</v>
      </c>
      <c r="C9788" s="1">
        <v>-2.8352769457874598</v>
      </c>
      <c r="D9788" s="1">
        <v>-1.7662584383017399</v>
      </c>
      <c r="E9788" s="1">
        <v>2.3336638220654899</v>
      </c>
      <c r="F9788" s="1">
        <v>392.11881918528002</v>
      </c>
      <c r="G9788" s="1">
        <v>16.114296967261598</v>
      </c>
    </row>
    <row r="9789" spans="1:7" x14ac:dyDescent="0.25">
      <c r="A9789" s="1">
        <v>48.935000000000002</v>
      </c>
      <c r="B9789" s="1">
        <v>2.7936729629745201</v>
      </c>
      <c r="C9789" s="1">
        <v>-2.8389847714692298</v>
      </c>
      <c r="D9789" s="1">
        <v>-1.7545390637239</v>
      </c>
      <c r="E9789" s="1">
        <v>2.3541270514720898</v>
      </c>
      <c r="F9789" s="1">
        <v>392.19938084017201</v>
      </c>
      <c r="G9789" s="1">
        <v>16.110765958465901</v>
      </c>
    </row>
    <row r="9790" spans="1:7" x14ac:dyDescent="0.25">
      <c r="A9790" s="1">
        <v>48.939999999999898</v>
      </c>
      <c r="B9790" s="1">
        <v>2.7794679893081402</v>
      </c>
      <c r="C9790" s="1">
        <v>-2.84306976861465</v>
      </c>
      <c r="D9790" s="1">
        <v>-1.7427167985780101</v>
      </c>
      <c r="E9790" s="1">
        <v>2.37481170053807</v>
      </c>
      <c r="F9790" s="1">
        <v>392.27993087425199</v>
      </c>
      <c r="G9790" s="1">
        <v>16.109651919825001</v>
      </c>
    </row>
    <row r="9791" spans="1:7" x14ac:dyDescent="0.25">
      <c r="A9791" s="1">
        <v>48.945</v>
      </c>
      <c r="B9791" s="1">
        <v>2.7652415941823301</v>
      </c>
      <c r="C9791" s="1">
        <v>-2.8475572246635399</v>
      </c>
      <c r="D9791" s="1">
        <v>-1.73079066281786</v>
      </c>
      <c r="E9791" s="1">
        <v>2.3956665920887401</v>
      </c>
      <c r="F9791" s="1">
        <v>392.36048140481802</v>
      </c>
      <c r="G9791" s="1">
        <v>16.1109644817044</v>
      </c>
    </row>
    <row r="9792" spans="1:7" x14ac:dyDescent="0.25">
      <c r="A9792" s="1">
        <v>48.95</v>
      </c>
      <c r="B9792" s="1">
        <v>2.7509917109234201</v>
      </c>
      <c r="C9792" s="1">
        <v>-2.8524681632678699</v>
      </c>
      <c r="D9792" s="1">
        <v>-1.7187599374498399</v>
      </c>
      <c r="E9792" s="1">
        <v>2.4166385279640998</v>
      </c>
      <c r="F9792" s="1">
        <v>392.44104454764198</v>
      </c>
      <c r="G9792" s="1">
        <v>16.114693503048901</v>
      </c>
    </row>
    <row r="9793" spans="1:7" x14ac:dyDescent="0.25">
      <c r="A9793" s="1">
        <v>48.954999999999899</v>
      </c>
      <c r="B9793" s="1">
        <v>2.7367161787157199</v>
      </c>
      <c r="C9793" s="1">
        <v>-2.85781918805427</v>
      </c>
      <c r="D9793" s="1">
        <v>-1.70662417380017</v>
      </c>
      <c r="E9793" s="1">
        <v>2.4376726362870298</v>
      </c>
      <c r="F9793" s="1">
        <v>392.52163231940102</v>
      </c>
      <c r="G9793" s="1">
        <v>16.120809534335201</v>
      </c>
    </row>
    <row r="9794" spans="1:7" x14ac:dyDescent="0.25">
      <c r="A9794" s="1">
        <v>48.96</v>
      </c>
      <c r="B9794" s="1">
        <v>2.7224127651274301</v>
      </c>
      <c r="C9794" s="1">
        <v>-2.8636223509106999</v>
      </c>
      <c r="D9794" s="1">
        <v>-1.6943832010242399</v>
      </c>
      <c r="E9794" s="1">
        <v>2.4587127282885901</v>
      </c>
      <c r="F9794" s="1">
        <v>392.602256542205</v>
      </c>
      <c r="G9794" s="1">
        <v>16.129264378025798</v>
      </c>
    </row>
    <row r="9795" spans="1:7" x14ac:dyDescent="0.25">
      <c r="A9795" s="1">
        <v>48.965000000000003</v>
      </c>
      <c r="B9795" s="1">
        <v>2.7080791889569902</v>
      </c>
      <c r="C9795" s="1">
        <v>-2.8698850465666399</v>
      </c>
      <c r="D9795" s="1">
        <v>-1.6820371317157801</v>
      </c>
      <c r="E9795" s="1">
        <v>2.4797016612655201</v>
      </c>
      <c r="F9795" s="1">
        <v>392.68292875188598</v>
      </c>
      <c r="G9795" s="1">
        <v>16.139991720067599</v>
      </c>
    </row>
    <row r="9796" spans="1:7" x14ac:dyDescent="0.25">
      <c r="A9796" s="1">
        <v>48.969999999999899</v>
      </c>
      <c r="B9796" s="1">
        <v>2.6937131439770599</v>
      </c>
      <c r="C9796" s="1">
        <v>-2.8766099326481398</v>
      </c>
      <c r="D9796" s="1">
        <v>-1.6695863658387899</v>
      </c>
      <c r="E9796" s="1">
        <v>2.50058171174696</v>
      </c>
      <c r="F9796" s="1">
        <v>392.76366010849898</v>
      </c>
      <c r="G9796" s="1">
        <v>16.1529078080885</v>
      </c>
    </row>
    <row r="9797" spans="1:7" x14ac:dyDescent="0.25">
      <c r="A9797" s="1">
        <v>48.975000000000001</v>
      </c>
      <c r="B9797" s="1">
        <v>2.6793123225105</v>
      </c>
      <c r="C9797" s="1">
        <v>-2.8837948771389299</v>
      </c>
      <c r="D9797" s="1">
        <v>-1.6570315926035299</v>
      </c>
      <c r="E9797" s="1">
        <v>2.5212949510853302</v>
      </c>
      <c r="F9797" s="1">
        <v>392.84446131164901</v>
      </c>
      <c r="G9797" s="1">
        <v>16.167912232826499</v>
      </c>
    </row>
    <row r="9798" spans="1:7" x14ac:dyDescent="0.25">
      <c r="A9798" s="1">
        <v>48.98</v>
      </c>
      <c r="B9798" s="1">
        <v>2.6648744396444202</v>
      </c>
      <c r="C9798" s="1">
        <v>-2.8914329323313899</v>
      </c>
      <c r="D9798" s="1">
        <v>-1.6443737906041</v>
      </c>
      <c r="E9798" s="1">
        <v>2.54178362897939</v>
      </c>
      <c r="F9798" s="1">
        <v>392.92534251879698</v>
      </c>
      <c r="G9798" s="1">
        <v>16.184888761767901</v>
      </c>
    </row>
    <row r="9799" spans="1:7" x14ac:dyDescent="0.25">
      <c r="A9799" s="1">
        <v>48.9849999999999</v>
      </c>
      <c r="B9799" s="1">
        <v>2.65039725719488</v>
      </c>
      <c r="C9799" s="1">
        <v>-2.8995123372501501</v>
      </c>
      <c r="D9799" s="1">
        <v>-1.6316142259234201</v>
      </c>
      <c r="E9799" s="1">
        <v>2.5619905582811699</v>
      </c>
      <c r="F9799" s="1">
        <v>393.006313268734</v>
      </c>
      <c r="G9799" s="1">
        <v>16.203706267152</v>
      </c>
    </row>
    <row r="9800" spans="1:7" x14ac:dyDescent="0.25">
      <c r="A9800" s="1">
        <v>48.99</v>
      </c>
      <c r="B9800" s="1">
        <v>2.6358786073001101</v>
      </c>
      <c r="C9800" s="1">
        <v>-2.9080165505303901</v>
      </c>
      <c r="D9800" s="1">
        <v>-1.6187544483123599</v>
      </c>
      <c r="E9800" s="1">
        <v>2.5818594982862599</v>
      </c>
      <c r="F9800" s="1">
        <v>393.087382410712</v>
      </c>
      <c r="G9800" s="1">
        <v>16.2242197293745</v>
      </c>
    </row>
    <row r="9801" spans="1:7" x14ac:dyDescent="0.25">
      <c r="A9801" s="1">
        <v>48.994999999999997</v>
      </c>
      <c r="B9801" s="1">
        <v>2.62131641738873</v>
      </c>
      <c r="C9801" s="1">
        <v>-2.9169243048318898</v>
      </c>
      <c r="D9801" s="1">
        <v>-1.6057962856286601</v>
      </c>
      <c r="E9801" s="1">
        <v>2.6013355544977399</v>
      </c>
      <c r="F9801" s="1">
        <v>393.168558034304</v>
      </c>
      <c r="G9801" s="1">
        <v>16.246271304576499</v>
      </c>
    </row>
    <row r="9802" spans="1:7" x14ac:dyDescent="0.25">
      <c r="A9802" s="1">
        <v>49</v>
      </c>
      <c r="B9802" s="1">
        <v>2.6067087334483601</v>
      </c>
      <c r="C9802" s="1">
        <v>-2.9262096975031202</v>
      </c>
      <c r="D9802" s="1">
        <v>-1.5927418361639101</v>
      </c>
      <c r="E9802" s="1">
        <v>2.6203655631221401</v>
      </c>
      <c r="F9802" s="1">
        <v>393.24984740853898</v>
      </c>
      <c r="G9802" s="1">
        <v>16.269691484724699</v>
      </c>
    </row>
    <row r="9803" spans="1:7" x14ac:dyDescent="0.25">
      <c r="A9803" s="1">
        <v>49.005000000000003</v>
      </c>
      <c r="B9803" s="1">
        <v>2.5920537401627501</v>
      </c>
      <c r="C9803" s="1">
        <v>-2.9358423242010399</v>
      </c>
      <c r="D9803" s="1">
        <v>-1.5795934587057701</v>
      </c>
      <c r="E9803" s="1">
        <v>2.6388984448162698</v>
      </c>
      <c r="F9803" s="1">
        <v>393.33125693427502</v>
      </c>
      <c r="G9803" s="1">
        <v>16.2943003615358</v>
      </c>
    </row>
    <row r="9804" spans="1:7" x14ac:dyDescent="0.25">
      <c r="A9804" s="1">
        <v>49.009999999999899</v>
      </c>
      <c r="B9804" s="1">
        <v>2.5773497874786102</v>
      </c>
      <c r="C9804" s="1">
        <v>-2.9457874103850599</v>
      </c>
      <c r="D9804" s="1">
        <v>-1.5663537614007701</v>
      </c>
      <c r="E9804" s="1">
        <v>2.6568856296298198</v>
      </c>
      <c r="F9804" s="1">
        <v>393.41279208336198</v>
      </c>
      <c r="G9804" s="1">
        <v>16.319908914597299</v>
      </c>
    </row>
    <row r="9805" spans="1:7" x14ac:dyDescent="0.25">
      <c r="A9805" s="1">
        <v>49.015000000000001</v>
      </c>
      <c r="B9805" s="1">
        <v>2.5625954087297398</v>
      </c>
      <c r="C9805" s="1">
        <v>-2.95600600799016</v>
      </c>
      <c r="D9805" s="1">
        <v>-1.5530255884170201</v>
      </c>
      <c r="E9805" s="1">
        <v>2.6742813842283901</v>
      </c>
      <c r="F9805" s="1">
        <v>393.49445736524098</v>
      </c>
      <c r="G9805" s="1">
        <v>16.346320401539</v>
      </c>
    </row>
    <row r="9806" spans="1:7" x14ac:dyDescent="0.25">
      <c r="A9806" s="1">
        <v>49.02</v>
      </c>
      <c r="B9806" s="1">
        <v>2.5477893411435701</v>
      </c>
      <c r="C9806" s="1">
        <v>-2.9664552102352801</v>
      </c>
      <c r="D9806" s="1">
        <v>-1.5396120046911399</v>
      </c>
      <c r="E9806" s="1">
        <v>2.6910431712872001</v>
      </c>
      <c r="F9806" s="1">
        <v>393.57625629172702</v>
      </c>
      <c r="G9806" s="1">
        <v>16.3733318244483</v>
      </c>
    </row>
    <row r="9807" spans="1:7" x14ac:dyDescent="0.25">
      <c r="A9807" s="1">
        <v>49.024999999999899</v>
      </c>
      <c r="B9807" s="1">
        <v>2.5329305481936699</v>
      </c>
      <c r="C9807" s="1">
        <v>-2.9770883859077402</v>
      </c>
      <c r="D9807" s="1">
        <v>-1.52611627876973</v>
      </c>
      <c r="E9807" s="1">
        <v>2.7071320340091201</v>
      </c>
      <c r="F9807" s="1">
        <v>393.65819134134699</v>
      </c>
      <c r="G9807" s="1">
        <v>16.400735472956399</v>
      </c>
    </row>
    <row r="9808" spans="1:7" x14ac:dyDescent="0.25">
      <c r="A9808" s="1">
        <v>49.03</v>
      </c>
      <c r="B9808" s="1">
        <v>2.51801823267858</v>
      </c>
      <c r="C9808" s="1">
        <v>-2.9878554664701</v>
      </c>
      <c r="D9808" s="1">
        <v>-1.5125418651311899</v>
      </c>
      <c r="E9808" s="1">
        <v>2.7225128442576598</v>
      </c>
      <c r="F9808" s="1">
        <v>393.74026395163401</v>
      </c>
      <c r="G9808" s="1">
        <v>16.428320462273302</v>
      </c>
    </row>
    <row r="9809" spans="1:7" x14ac:dyDescent="0.25">
      <c r="A9809" s="1">
        <v>49.034999999999997</v>
      </c>
      <c r="B9809" s="1">
        <v>2.5030518569331499</v>
      </c>
      <c r="C9809" s="1">
        <v>-2.9987032484192402</v>
      </c>
      <c r="D9809" s="1">
        <v>-1.4988923830398</v>
      </c>
      <c r="E9809" s="1">
        <v>2.7371546686461699</v>
      </c>
      <c r="F9809" s="1">
        <v>393.82247449858102</v>
      </c>
      <c r="G9809" s="1">
        <v>16.455874441532998</v>
      </c>
    </row>
    <row r="9810" spans="1:7" x14ac:dyDescent="0.25">
      <c r="A9810" s="1">
        <v>49.0399999999999</v>
      </c>
      <c r="B9810" s="1">
        <v>2.4880311574779599</v>
      </c>
      <c r="C9810" s="1">
        <v>-3.0095757255639199</v>
      </c>
      <c r="D9810" s="1">
        <v>-1.4851715951251201</v>
      </c>
      <c r="E9810" s="1">
        <v>2.75103104124709</v>
      </c>
      <c r="F9810" s="1">
        <v>393.90482229384298</v>
      </c>
      <c r="G9810" s="1">
        <v>16.483185291175801</v>
      </c>
    </row>
    <row r="9811" spans="1:7" x14ac:dyDescent="0.25">
      <c r="A9811" s="1">
        <v>49.045000000000002</v>
      </c>
      <c r="B9811" s="1">
        <v>2.47295615452316</v>
      </c>
      <c r="C9811" s="1">
        <v>-3.0204144433475402</v>
      </c>
      <c r="D9811" s="1">
        <v>-1.4713833859887799</v>
      </c>
      <c r="E9811" s="1">
        <v>2.7641201440237801</v>
      </c>
      <c r="F9811" s="1">
        <v>393.98730559831301</v>
      </c>
      <c r="G9811" s="1">
        <v>16.5100427986917</v>
      </c>
    </row>
    <row r="9812" spans="1:7" x14ac:dyDescent="0.25">
      <c r="A9812" s="1">
        <v>49.05</v>
      </c>
      <c r="B9812" s="1">
        <v>2.4578271683424502</v>
      </c>
      <c r="C9812" s="1">
        <v>-3.0311589036746902</v>
      </c>
      <c r="D9812" s="1">
        <v>-1.4575317354313999</v>
      </c>
      <c r="E9812" s="1">
        <v>2.7764051298616601</v>
      </c>
      <c r="F9812" s="1">
        <v>394.06992162539001</v>
      </c>
      <c r="G9812" s="1">
        <v>16.536240585834999</v>
      </c>
    </row>
    <row r="9813" spans="1:7" x14ac:dyDescent="0.25">
      <c r="A9813" s="1">
        <v>49.0549999999999</v>
      </c>
      <c r="B9813" s="1">
        <v>2.44264482500372</v>
      </c>
      <c r="C9813" s="1">
        <v>-3.0417469417161902</v>
      </c>
      <c r="D9813" s="1">
        <v>-1.44362069588271</v>
      </c>
      <c r="E9813" s="1">
        <v>2.7878742230073499</v>
      </c>
      <c r="F9813" s="1">
        <v>394.152666571775</v>
      </c>
      <c r="G9813" s="1">
        <v>16.561577852237399</v>
      </c>
    </row>
    <row r="9814" spans="1:7" x14ac:dyDescent="0.25">
      <c r="A9814" s="1">
        <v>49.06</v>
      </c>
      <c r="B9814" s="1">
        <v>2.42741006391056</v>
      </c>
      <c r="C9814" s="1">
        <v>-3.0521151575824401</v>
      </c>
      <c r="D9814" s="1">
        <v>-1.4296543660013801</v>
      </c>
      <c r="E9814" s="1">
        <v>2.79852087283804</v>
      </c>
      <c r="F9814" s="1">
        <v>394.23553564959798</v>
      </c>
      <c r="G9814" s="1">
        <v>16.585861268514801</v>
      </c>
    </row>
    <row r="9815" spans="1:7" x14ac:dyDescent="0.25">
      <c r="A9815" s="1">
        <v>49.064999999999898</v>
      </c>
      <c r="B9815" s="1">
        <v>2.4121241454928199</v>
      </c>
      <c r="C9815" s="1">
        <v>-3.0621993854681699</v>
      </c>
      <c r="D9815" s="1">
        <v>-1.41563686176129</v>
      </c>
      <c r="E9815" s="1">
        <v>2.8083439207832801</v>
      </c>
      <c r="F9815" s="1">
        <v>394.318523123452</v>
      </c>
      <c r="G9815" s="1">
        <v>16.608906981795499</v>
      </c>
    </row>
    <row r="9816" spans="1:7" x14ac:dyDescent="0.25">
      <c r="A9816" s="1">
        <v>49.07</v>
      </c>
      <c r="B9816" s="1">
        <v>2.3967886503324198</v>
      </c>
      <c r="C9816" s="1">
        <v>-3.0719350514626398</v>
      </c>
      <c r="D9816" s="1">
        <v>-1.40157229440575</v>
      </c>
      <c r="E9816" s="1">
        <v>2.8173475366828198</v>
      </c>
      <c r="F9816" s="1">
        <v>394.40162237026999</v>
      </c>
      <c r="G9816" s="1">
        <v>16.630542520760699</v>
      </c>
    </row>
    <row r="9817" spans="1:7" x14ac:dyDescent="0.25">
      <c r="A9817" s="1">
        <v>49.075000000000003</v>
      </c>
      <c r="B9817" s="1">
        <v>2.38140548247106</v>
      </c>
      <c r="C9817" s="1">
        <v>-3.0812577018782301</v>
      </c>
      <c r="D9817" s="1">
        <v>-1.3874647390028301</v>
      </c>
      <c r="E9817" s="1">
        <v>2.8255413157415998</v>
      </c>
      <c r="F9817" s="1">
        <v>394.484825935353</v>
      </c>
      <c r="G9817" s="1">
        <v>16.650608859320499</v>
      </c>
    </row>
    <row r="9818" spans="1:7" x14ac:dyDescent="0.25">
      <c r="A9818" s="1">
        <v>49.079999999999899</v>
      </c>
      <c r="B9818" s="1">
        <v>2.3659768678240898</v>
      </c>
      <c r="C9818" s="1">
        <v>-3.09010343122636</v>
      </c>
      <c r="D9818" s="1">
        <v>-1.3733182077830499</v>
      </c>
      <c r="E9818" s="1">
        <v>2.8329402178860699</v>
      </c>
      <c r="F9818" s="1">
        <v>394.56812560528903</v>
      </c>
      <c r="G9818" s="1">
        <v>16.668962585856001</v>
      </c>
    </row>
    <row r="9819" spans="1:7" x14ac:dyDescent="0.25">
      <c r="A9819" s="1">
        <v>49.085000000000001</v>
      </c>
      <c r="B9819" s="1">
        <v>2.3505053487136598</v>
      </c>
      <c r="C9819" s="1">
        <v>-3.0984091904478102</v>
      </c>
      <c r="D9819" s="1">
        <v>-1.3591366284154101</v>
      </c>
      <c r="E9819" s="1">
        <v>2.8395643559541002</v>
      </c>
      <c r="F9819" s="1">
        <v>394.65151249733901</v>
      </c>
      <c r="G9819" s="1">
        <v>16.685478317284499</v>
      </c>
    </row>
    <row r="9820" spans="1:7" x14ac:dyDescent="0.25">
      <c r="A9820" s="1">
        <v>49.09</v>
      </c>
      <c r="B9820" s="1">
        <v>2.3349937792688098</v>
      </c>
      <c r="C9820" s="1">
        <v>-3.1061132773076099</v>
      </c>
      <c r="D9820" s="1">
        <v>-1.3449238140692199</v>
      </c>
      <c r="E9820" s="1">
        <v>2.84543888741706</v>
      </c>
      <c r="F9820" s="1">
        <v>394.734977149847</v>
      </c>
      <c r="G9820" s="1">
        <v>16.700051035484599</v>
      </c>
    </row>
    <row r="9821" spans="1:7" x14ac:dyDescent="0.25">
      <c r="A9821" s="1">
        <v>49.094999999999899</v>
      </c>
      <c r="B9821" s="1">
        <v>2.3194453191768201</v>
      </c>
      <c r="C9821" s="1">
        <v>-3.11315560536312</v>
      </c>
      <c r="D9821" s="1">
        <v>-1.3306834405108401</v>
      </c>
      <c r="E9821" s="1">
        <v>2.8505937105103998</v>
      </c>
      <c r="F9821" s="1">
        <v>394.81850963586498</v>
      </c>
      <c r="G9821" s="1">
        <v>16.7125994081653</v>
      </c>
    </row>
    <row r="9822" spans="1:7" x14ac:dyDescent="0.25">
      <c r="A9822" s="1">
        <v>49.1</v>
      </c>
      <c r="B9822" s="1">
        <v>2.3038634232922699</v>
      </c>
      <c r="C9822" s="1">
        <v>-3.1194780704610299</v>
      </c>
      <c r="D9822" s="1">
        <v>-1.31641902073184</v>
      </c>
      <c r="E9822" s="1">
        <v>2.8550631521278</v>
      </c>
      <c r="F9822" s="1">
        <v>394.90209968057599</v>
      </c>
      <c r="G9822" s="1">
        <v>16.7230685454176</v>
      </c>
    </row>
    <row r="9823" spans="1:7" x14ac:dyDescent="0.25">
      <c r="A9823" s="1">
        <v>49.104999999999997</v>
      </c>
      <c r="B9823" s="1">
        <v>2.28825183231816</v>
      </c>
      <c r="C9823" s="1">
        <v>-3.1250245317874601</v>
      </c>
      <c r="D9823" s="1">
        <v>-1.3021338879656199</v>
      </c>
      <c r="E9823" s="1">
        <v>2.8588853454499601</v>
      </c>
      <c r="F9823" s="1">
        <v>394.98573681733501</v>
      </c>
      <c r="G9823" s="1">
        <v>16.731435433555301</v>
      </c>
    </row>
    <row r="9824" spans="1:7" x14ac:dyDescent="0.25">
      <c r="A9824" s="1">
        <v>49.1099999999999</v>
      </c>
      <c r="B9824" s="1">
        <v>2.2726145621518099</v>
      </c>
      <c r="C9824" s="1">
        <v>-3.1297408123111499</v>
      </c>
      <c r="D9824" s="1">
        <v>-1.2878311774253799</v>
      </c>
      <c r="E9824" s="1">
        <v>2.8621015544050001</v>
      </c>
      <c r="F9824" s="1">
        <v>395.06941055534702</v>
      </c>
      <c r="G9824" s="1">
        <v>16.737714615305698</v>
      </c>
    </row>
    <row r="9825" spans="1:7" x14ac:dyDescent="0.25">
      <c r="A9825" s="1">
        <v>49.115000000000002</v>
      </c>
      <c r="B9825" s="1">
        <v>2.2569558957492801</v>
      </c>
      <c r="C9825" s="1">
        <v>-3.1335744470129501</v>
      </c>
      <c r="D9825" s="1">
        <v>-1.27351381086238</v>
      </c>
      <c r="E9825" s="1">
        <v>2.8647552082455601</v>
      </c>
      <c r="F9825" s="1">
        <v>395.153110586894</v>
      </c>
      <c r="G9825" s="1">
        <v>16.741966706648899</v>
      </c>
    </row>
    <row r="9826" spans="1:7" x14ac:dyDescent="0.25">
      <c r="A9826" s="1">
        <v>49.12</v>
      </c>
      <c r="B9826" s="1">
        <v>2.2412803749615899</v>
      </c>
      <c r="C9826" s="1">
        <v>-3.1364738936154799</v>
      </c>
      <c r="D9826" s="1">
        <v>-1.2591844897584701</v>
      </c>
      <c r="E9826" s="1">
        <v>2.8668903874592799</v>
      </c>
      <c r="F9826" s="1">
        <v>395.236827042095</v>
      </c>
      <c r="G9826" s="1">
        <v>16.7443113023389</v>
      </c>
    </row>
    <row r="9827" spans="1:7" x14ac:dyDescent="0.25">
      <c r="A9827" s="1">
        <v>49.125</v>
      </c>
      <c r="B9827" s="1">
        <v>2.2255928014267798</v>
      </c>
      <c r="C9827" s="1">
        <v>-3.1383866553107298</v>
      </c>
      <c r="D9827" s="1">
        <v>-1.2448457011366501</v>
      </c>
      <c r="E9827" s="1">
        <v>2.8685490577203798</v>
      </c>
      <c r="F9827" s="1">
        <v>395.32055085518402</v>
      </c>
      <c r="G9827" s="1">
        <v>16.744951030227099</v>
      </c>
    </row>
    <row r="9828" spans="1:7" x14ac:dyDescent="0.25">
      <c r="A9828" s="1">
        <v>49.13</v>
      </c>
      <c r="B9828" s="1">
        <v>2.20989824646463</v>
      </c>
      <c r="C9828" s="1">
        <v>-3.13925642904755</v>
      </c>
      <c r="D9828" s="1">
        <v>-1.23049973367649</v>
      </c>
      <c r="E9828" s="1">
        <v>2.8697668010793902</v>
      </c>
      <c r="F9828" s="1">
        <v>395.40427423860302</v>
      </c>
      <c r="G9828" s="1">
        <v>16.744206733055599</v>
      </c>
    </row>
    <row r="9829" spans="1:7" x14ac:dyDescent="0.25">
      <c r="A9829" s="1">
        <v>49.134999999999899</v>
      </c>
      <c r="B9829" s="1">
        <v>2.1942020860767699</v>
      </c>
      <c r="C9829" s="1">
        <v>-3.1390162864786202</v>
      </c>
      <c r="D9829" s="1">
        <v>-1.2161487348286699</v>
      </c>
      <c r="E9829" s="1">
        <v>2.8705626471932999</v>
      </c>
      <c r="F9829" s="1">
        <v>395.48799146302702</v>
      </c>
      <c r="G9829" s="1">
        <v>16.742595663786101</v>
      </c>
    </row>
    <row r="9830" spans="1:7" x14ac:dyDescent="0.25">
      <c r="A9830" s="1">
        <v>49.14</v>
      </c>
      <c r="B9830" s="1">
        <v>2.1785100816238501</v>
      </c>
      <c r="C9830" s="1">
        <v>-3.1375758049351599</v>
      </c>
      <c r="D9830" s="1">
        <v>-1.2017948398217499</v>
      </c>
      <c r="E9830" s="1">
        <v>2.8709160173845598</v>
      </c>
      <c r="F9830" s="1">
        <v>395.57170016442097</v>
      </c>
      <c r="G9830" s="1">
        <v>16.740987627605001</v>
      </c>
    </row>
    <row r="9831" spans="1:7" x14ac:dyDescent="0.25">
      <c r="A9831" s="1">
        <v>49.145000000000003</v>
      </c>
      <c r="B9831" s="1">
        <v>2.16282855833136</v>
      </c>
      <c r="C9831" s="1">
        <v>-3.1347941764518601</v>
      </c>
      <c r="D9831" s="1">
        <v>-1.1874405139586299</v>
      </c>
      <c r="E9831" s="1">
        <v>2.87069621493045</v>
      </c>
      <c r="F9831" s="1">
        <v>395.65540396833001</v>
      </c>
      <c r="G9831" s="1">
        <v>16.741012968616801</v>
      </c>
    </row>
    <row r="9832" spans="1:7" x14ac:dyDescent="0.25">
      <c r="A9832" s="1">
        <v>49.149999999999899</v>
      </c>
      <c r="B9832" s="1">
        <v>2.1471647269831799</v>
      </c>
      <c r="C9832" s="1">
        <v>-3.1304649536325702</v>
      </c>
      <c r="D9832" s="1">
        <v>-1.17308960202492</v>
      </c>
      <c r="E9832" s="1">
        <v>2.86940468667646</v>
      </c>
      <c r="F9832" s="1">
        <v>395.73911884114398</v>
      </c>
      <c r="G9832" s="1">
        <v>16.746359668162199</v>
      </c>
    </row>
    <row r="9833" spans="1:7" x14ac:dyDescent="0.25">
      <c r="A9833" s="1">
        <v>49.155000000000001</v>
      </c>
      <c r="B9833" s="1">
        <v>2.1315261303789499</v>
      </c>
      <c r="C9833" s="1">
        <v>-3.12492098641028</v>
      </c>
      <c r="D9833" s="1">
        <v>-1.1587508451222499</v>
      </c>
      <c r="E9833" s="1">
        <v>2.8654812180709399</v>
      </c>
      <c r="F9833" s="1">
        <v>395.822893726328</v>
      </c>
      <c r="G9833" s="1">
        <v>16.7682127665128</v>
      </c>
    </row>
    <row r="9834" spans="1:7" x14ac:dyDescent="0.25">
      <c r="A9834" s="1">
        <v>49.16</v>
      </c>
      <c r="B9834" s="1">
        <v>2.1159139548933799</v>
      </c>
      <c r="C9834" s="1">
        <v>-3.1200242279010202</v>
      </c>
      <c r="D9834" s="1">
        <v>-1.14443956971501</v>
      </c>
      <c r="E9834" s="1">
        <v>2.8590348354965398</v>
      </c>
      <c r="F9834" s="1">
        <v>395.906908872266</v>
      </c>
      <c r="G9834" s="1">
        <v>16.869301015664998</v>
      </c>
    </row>
    <row r="9835" spans="1:7" x14ac:dyDescent="0.25">
      <c r="A9835" s="1">
        <v>49.1649999999999</v>
      </c>
      <c r="B9835" s="1">
        <v>2.1003188784394</v>
      </c>
      <c r="C9835" s="1">
        <v>-3.1194076781029998</v>
      </c>
      <c r="D9835" s="1">
        <v>-1.13014575655685</v>
      </c>
      <c r="E9835" s="1">
        <v>2.85915220375121</v>
      </c>
      <c r="F9835" s="1">
        <v>395.991964384124</v>
      </c>
      <c r="G9835" s="1">
        <v>17.087318039971802</v>
      </c>
    </row>
    <row r="9836" spans="1:7" x14ac:dyDescent="0.25">
      <c r="A9836" s="1">
        <v>49.17</v>
      </c>
      <c r="B9836" s="1">
        <v>2.08471683357187</v>
      </c>
      <c r="C9836" s="1">
        <v>-3.12141152566788</v>
      </c>
      <c r="D9836" s="1">
        <v>-1.1158484625782401</v>
      </c>
      <c r="E9836" s="1">
        <v>2.85972560894196</v>
      </c>
      <c r="F9836" s="1">
        <v>396.07752927389799</v>
      </c>
      <c r="G9836" s="1">
        <v>17.1316293898963</v>
      </c>
    </row>
    <row r="9837" spans="1:7" x14ac:dyDescent="0.25">
      <c r="A9837" s="1">
        <v>49.174999999999997</v>
      </c>
      <c r="B9837" s="1">
        <v>2.0691053524099901</v>
      </c>
      <c r="C9837" s="1">
        <v>-3.1230872248266901</v>
      </c>
      <c r="D9837" s="1">
        <v>-1.10154872076212</v>
      </c>
      <c r="E9837" s="1">
        <v>2.8601596449284599</v>
      </c>
      <c r="F9837" s="1">
        <v>396.16324118665301</v>
      </c>
      <c r="G9837" s="1">
        <v>17.1506959109301</v>
      </c>
    </row>
    <row r="9838" spans="1:7" x14ac:dyDescent="0.25">
      <c r="A9838" s="1">
        <v>49.1799999999999</v>
      </c>
      <c r="B9838" s="1">
        <v>2.0534870766551698</v>
      </c>
      <c r="C9838" s="1">
        <v>-3.1240993450176902</v>
      </c>
      <c r="D9838" s="1">
        <v>-1.08724691408567</v>
      </c>
      <c r="E9838" s="1">
        <v>2.8605640429089498</v>
      </c>
      <c r="F9838" s="1">
        <v>396.24901835572803</v>
      </c>
      <c r="G9838" s="1">
        <v>17.158809231341099</v>
      </c>
    </row>
    <row r="9839" spans="1:7" x14ac:dyDescent="0.25">
      <c r="A9839" s="1">
        <v>49.185000000000002</v>
      </c>
      <c r="B9839" s="1">
        <v>2.0378656670508901</v>
      </c>
      <c r="C9839" s="1">
        <v>-3.1243287876555299</v>
      </c>
      <c r="D9839" s="1">
        <v>-1.0729430173360599</v>
      </c>
      <c r="E9839" s="1">
        <v>2.8610061033569201</v>
      </c>
      <c r="F9839" s="1">
        <v>396.33481813700399</v>
      </c>
      <c r="G9839" s="1">
        <v>17.160173440282801</v>
      </c>
    </row>
    <row r="9840" spans="1:7" x14ac:dyDescent="0.25">
      <c r="A9840" s="1">
        <v>49.189999999999898</v>
      </c>
      <c r="B9840" s="1">
        <v>2.0222451721652699</v>
      </c>
      <c r="C9840" s="1">
        <v>-3.12372929939789</v>
      </c>
      <c r="D9840" s="1">
        <v>-1.0586366881136</v>
      </c>
      <c r="E9840" s="1">
        <v>2.8615470838872401</v>
      </c>
      <c r="F9840" s="1">
        <v>396.42061205233699</v>
      </c>
      <c r="G9840" s="1">
        <v>17.156690326267</v>
      </c>
    </row>
    <row r="9841" spans="1:7" x14ac:dyDescent="0.25">
      <c r="A9841" s="1">
        <v>49.195</v>
      </c>
      <c r="B9841" s="1">
        <v>2.0066297756346301</v>
      </c>
      <c r="C9841" s="1">
        <v>-3.1222895297457498</v>
      </c>
      <c r="D9841" s="1">
        <v>-1.04432728213536</v>
      </c>
      <c r="E9841" s="1">
        <v>2.8622466284734198</v>
      </c>
      <c r="F9841" s="1">
        <v>396.50637878916501</v>
      </c>
      <c r="G9841" s="1">
        <v>17.149445000800501</v>
      </c>
    </row>
    <row r="9842" spans="1:7" x14ac:dyDescent="0.25">
      <c r="A9842" s="1">
        <v>49.2</v>
      </c>
      <c r="B9842" s="1">
        <v>1.9910236630642899</v>
      </c>
      <c r="C9842" s="1">
        <v>-3.1200184981199501</v>
      </c>
      <c r="D9842" s="1">
        <v>-1.03001386076413</v>
      </c>
      <c r="E9842" s="1">
        <v>2.8631627349912501</v>
      </c>
      <c r="F9842" s="1">
        <v>396.59210144783998</v>
      </c>
      <c r="G9842" s="1">
        <v>17.139160827486599</v>
      </c>
    </row>
    <row r="9843" spans="1:7" x14ac:dyDescent="0.25">
      <c r="A9843" s="1">
        <v>49.204999999999899</v>
      </c>
      <c r="B9843" s="1">
        <v>1.9754309390195599</v>
      </c>
      <c r="C9843" s="1">
        <v>-3.1169387935942998</v>
      </c>
      <c r="D9843" s="1">
        <v>-1.01569520095886</v>
      </c>
      <c r="E9843" s="1">
        <v>2.8643510381042399</v>
      </c>
      <c r="F9843" s="1">
        <v>396.677766238917</v>
      </c>
      <c r="G9843" s="1">
        <v>17.126377783377698</v>
      </c>
    </row>
    <row r="9844" spans="1:7" x14ac:dyDescent="0.25">
      <c r="A9844" s="1">
        <v>49.21</v>
      </c>
      <c r="B9844" s="1">
        <v>1.95985556919855</v>
      </c>
      <c r="C9844" s="1">
        <v>-3.11308291713756</v>
      </c>
      <c r="D9844" s="1">
        <v>-1.0013698089584899</v>
      </c>
      <c r="E9844" s="1">
        <v>2.8658640758768001</v>
      </c>
      <c r="F9844" s="1">
        <v>396.76336179366399</v>
      </c>
      <c r="G9844" s="1">
        <v>17.111533217166301</v>
      </c>
    </row>
    <row r="9845" spans="1:7" x14ac:dyDescent="0.25">
      <c r="A9845" s="1">
        <v>49.215000000000003</v>
      </c>
      <c r="B9845" s="1">
        <v>1.9443013368591899</v>
      </c>
      <c r="C9845" s="1">
        <v>-3.1084910516728201</v>
      </c>
      <c r="D9845" s="1">
        <v>-0.98703593739457496</v>
      </c>
      <c r="E9845" s="1">
        <v>2.8677506596265001</v>
      </c>
      <c r="F9845" s="1">
        <v>396.84887876327599</v>
      </c>
      <c r="G9845" s="1">
        <v>17.095002462565699</v>
      </c>
    </row>
    <row r="9846" spans="1:7" x14ac:dyDescent="0.25">
      <c r="A9846" s="1">
        <v>49.219999999999899</v>
      </c>
      <c r="B9846" s="1">
        <v>1.9287718084187899</v>
      </c>
      <c r="C9846" s="1">
        <v>-3.1032095447343702</v>
      </c>
      <c r="D9846" s="1">
        <v>-0.97269160527366805</v>
      </c>
      <c r="E9846" s="1">
        <v>2.87005535327126</v>
      </c>
      <c r="F9846" s="1">
        <v>396.93430956876199</v>
      </c>
      <c r="G9846" s="1">
        <v>17.077120715300602</v>
      </c>
    </row>
    <row r="9847" spans="1:7" x14ac:dyDescent="0.25">
      <c r="A9847" s="1">
        <v>49.225000000000001</v>
      </c>
      <c r="B9847" s="1">
        <v>1.9132703055048399</v>
      </c>
      <c r="C9847" s="1">
        <v>-3.0972897691878298</v>
      </c>
      <c r="D9847" s="1">
        <v>-0.95833462028004102</v>
      </c>
      <c r="E9847" s="1">
        <v>2.87281804777429</v>
      </c>
      <c r="F9847" s="1">
        <v>397.019648233091</v>
      </c>
      <c r="G9847" s="1">
        <v>17.058195412340599</v>
      </c>
    </row>
    <row r="9848" spans="1:7" x14ac:dyDescent="0.25">
      <c r="A9848" s="1">
        <v>49.23</v>
      </c>
      <c r="B9848" s="1">
        <v>1.89779988228434</v>
      </c>
      <c r="C9848" s="1">
        <v>-3.0907872123808402</v>
      </c>
      <c r="D9848" s="1">
        <v>-0.94396260306073898</v>
      </c>
      <c r="E9848" s="1">
        <v>2.8760736226803201</v>
      </c>
      <c r="F9848" s="1">
        <v>397.10489026253998</v>
      </c>
      <c r="G9848" s="1">
        <v>17.0385130713628</v>
      </c>
    </row>
    <row r="9849" spans="1:7" x14ac:dyDescent="0.25">
      <c r="A9849" s="1">
        <v>49.2349999999999</v>
      </c>
      <c r="B9849" s="1">
        <v>1.88236330687016</v>
      </c>
      <c r="C9849" s="1">
        <v>-3.0837606834579998</v>
      </c>
      <c r="D9849" s="1">
        <v>-0.92957301296461703</v>
      </c>
      <c r="E9849" s="1">
        <v>2.8798516789319701</v>
      </c>
      <c r="F9849" s="1">
        <v>397.19003255261703</v>
      </c>
      <c r="G9849" s="1">
        <v>17.018343384412098</v>
      </c>
    </row>
    <row r="9850" spans="1:7" x14ac:dyDescent="0.25">
      <c r="A9850" s="1">
        <v>49.24</v>
      </c>
      <c r="B9850" s="1">
        <v>1.8669630465321401</v>
      </c>
      <c r="C9850" s="1">
        <v>-3.07627160490118</v>
      </c>
      <c r="D9850" s="1">
        <v>-0.91516317496761701</v>
      </c>
      <c r="E9850" s="1">
        <v>2.8841763384508701</v>
      </c>
      <c r="F9850" s="1">
        <v>397.27507331015403</v>
      </c>
      <c r="G9850" s="1">
        <v>16.9979414324782</v>
      </c>
    </row>
    <row r="9851" spans="1:7" x14ac:dyDescent="0.25">
      <c r="A9851" s="1">
        <v>49.244999999999997</v>
      </c>
      <c r="B9851" s="1">
        <v>1.85160125641998</v>
      </c>
      <c r="C9851" s="1">
        <v>-3.0683833596632799</v>
      </c>
      <c r="D9851" s="1">
        <v>-0.900730307462693</v>
      </c>
      <c r="E9851" s="1">
        <v>2.8890661059120402</v>
      </c>
      <c r="F9851" s="1">
        <v>397.36001198347998</v>
      </c>
      <c r="G9851" s="1">
        <v>16.977548776672698</v>
      </c>
    </row>
    <row r="9852" spans="1:7" x14ac:dyDescent="0.25">
      <c r="A9852" s="1">
        <v>49.25</v>
      </c>
      <c r="B9852" s="1">
        <v>1.83627977077482</v>
      </c>
      <c r="C9852" s="1">
        <v>-3.0601606686113501</v>
      </c>
      <c r="D9852" s="1">
        <v>-0.886271550478542</v>
      </c>
      <c r="E9852" s="1">
        <v>2.8945337738350898</v>
      </c>
      <c r="F9852" s="1">
        <v>397.44484919549001</v>
      </c>
      <c r="G9852" s="1">
        <v>16.957394032021401</v>
      </c>
    </row>
    <row r="9853" spans="1:7" x14ac:dyDescent="0.25">
      <c r="A9853" s="1">
        <v>49.255000000000003</v>
      </c>
      <c r="B9853" s="1">
        <v>1.8210000983264201</v>
      </c>
      <c r="C9853" s="1">
        <v>-3.0516690155906598</v>
      </c>
      <c r="D9853" s="1">
        <v>-0.871783994492071</v>
      </c>
      <c r="E9853" s="1">
        <v>2.9005864000262398</v>
      </c>
      <c r="F9853" s="1">
        <v>397.52958668019602</v>
      </c>
      <c r="G9853" s="1">
        <v>16.937692694033998</v>
      </c>
    </row>
    <row r="9854" spans="1:7" x14ac:dyDescent="0.25">
      <c r="A9854" s="1">
        <v>49.259999999999899</v>
      </c>
      <c r="B9854" s="1">
        <v>1.8057634196744301</v>
      </c>
      <c r="C9854" s="1">
        <v>-3.0429740862380399</v>
      </c>
      <c r="D9854" s="1">
        <v>-0.85726470900326701</v>
      </c>
      <c r="E9854" s="1">
        <v>2.9072253184408301</v>
      </c>
      <c r="F9854" s="1">
        <v>397.61422721578703</v>
      </c>
      <c r="G9854" s="1">
        <v>16.918646979895499</v>
      </c>
    </row>
    <row r="9855" spans="1:7" x14ac:dyDescent="0.25">
      <c r="A9855" s="1">
        <v>49.265000000000001</v>
      </c>
      <c r="B9855" s="1">
        <v>1.7905705875809499</v>
      </c>
      <c r="C9855" s="1">
        <v>-3.0341412352541202</v>
      </c>
      <c r="D9855" s="1">
        <v>-0.84271077103266101</v>
      </c>
      <c r="E9855" s="1">
        <v>2.9144461979217602</v>
      </c>
      <c r="F9855" s="1">
        <v>397.69877455752402</v>
      </c>
      <c r="G9855" s="1">
        <v>16.9004454326023</v>
      </c>
    </row>
    <row r="9856" spans="1:7" x14ac:dyDescent="0.25">
      <c r="A9856" s="1">
        <v>49.27</v>
      </c>
      <c r="B9856" s="1">
        <v>1.7754221299141999</v>
      </c>
      <c r="C9856" s="1">
        <v>-3.0252349781263499</v>
      </c>
      <c r="D9856" s="1">
        <v>-0.828119293215834</v>
      </c>
      <c r="E9856" s="1">
        <v>2.9222391439957298</v>
      </c>
      <c r="F9856" s="1">
        <v>397.78323336824201</v>
      </c>
      <c r="G9856" s="1">
        <v>16.8832624479268</v>
      </c>
    </row>
    <row r="9857" spans="1:7" x14ac:dyDescent="0.25">
      <c r="A9857" s="1">
        <v>49.274999999999899</v>
      </c>
      <c r="B9857" s="1">
        <v>1.76031825503235</v>
      </c>
      <c r="C9857" s="1">
        <v>-3.0163185065058902</v>
      </c>
      <c r="D9857" s="1">
        <v>-0.81348745129851097</v>
      </c>
      <c r="E9857" s="1">
        <v>2.9305888392467399</v>
      </c>
      <c r="F9857" s="1">
        <v>397.86760914640598</v>
      </c>
      <c r="G9857" s="1">
        <v>16.8672577846961</v>
      </c>
    </row>
    <row r="9858" spans="1:7" x14ac:dyDescent="0.25">
      <c r="A9858" s="1">
        <v>49.28</v>
      </c>
      <c r="B9858" s="1">
        <v>1.7452588598946199</v>
      </c>
      <c r="C9858" s="1">
        <v>-3.0074532323468501</v>
      </c>
      <c r="D9858" s="1">
        <v>-0.79881251069696002</v>
      </c>
      <c r="E9858" s="1">
        <v>2.9394747258605798</v>
      </c>
      <c r="F9858" s="1">
        <v>397.95190815139603</v>
      </c>
      <c r="G9858" s="1">
        <v>16.852576093505299</v>
      </c>
    </row>
    <row r="9859" spans="1:7" x14ac:dyDescent="0.25">
      <c r="A9859" s="1">
        <v>49.284999999999997</v>
      </c>
      <c r="B9859" s="1">
        <v>1.7302435397873399</v>
      </c>
      <c r="C9859" s="1">
        <v>-2.99869835138005</v>
      </c>
      <c r="D9859" s="1">
        <v>-0.78409185226077405</v>
      </c>
      <c r="E9859" s="1">
        <v>2.94887121256642</v>
      </c>
      <c r="F9859" s="1">
        <v>398.03613732713001</v>
      </c>
      <c r="G9859" s="1">
        <v>16.8393464825884</v>
      </c>
    </row>
    <row r="9860" spans="1:7" x14ac:dyDescent="0.25">
      <c r="A9860" s="1">
        <v>49.2899999999999</v>
      </c>
      <c r="B9860" s="1">
        <v>1.7152715993057901</v>
      </c>
      <c r="C9860" s="1">
        <v>-2.9901104233556701</v>
      </c>
      <c r="D9860" s="1">
        <v>-0.76932299730912401</v>
      </c>
      <c r="E9860" s="1">
        <v>2.9587478993854002</v>
      </c>
      <c r="F9860" s="1">
        <v>398.12030422457201</v>
      </c>
      <c r="G9860" s="1">
        <v>16.827682125487399</v>
      </c>
    </row>
    <row r="9861" spans="1:7" x14ac:dyDescent="0.25">
      <c r="A9861" s="1">
        <v>49.295000000000002</v>
      </c>
      <c r="B9861" s="1">
        <v>1.70034206883331</v>
      </c>
      <c r="C9861" s="1">
        <v>-2.9817430163576</v>
      </c>
      <c r="D9861" s="1">
        <v>-0.75450363019473898</v>
      </c>
      <c r="E9861" s="1">
        <v>2.9690698853778201</v>
      </c>
      <c r="F9861" s="1">
        <v>398.20441691875101</v>
      </c>
      <c r="G9861" s="1">
        <v>16.8176799697757</v>
      </c>
    </row>
    <row r="9862" spans="1:7" x14ac:dyDescent="0.25">
      <c r="A9862" s="1">
        <v>49.3</v>
      </c>
      <c r="B9862" s="1">
        <v>1.6854537188651999</v>
      </c>
      <c r="C9862" s="1">
        <v>-2.9736463416293701</v>
      </c>
      <c r="D9862" s="1">
        <v>-0.73963162040198704</v>
      </c>
      <c r="E9862" s="1">
        <v>2.9797980420082801</v>
      </c>
      <c r="F9862" s="1">
        <v>398.28848392883498</v>
      </c>
      <c r="G9862" s="1">
        <v>16.8094205092106</v>
      </c>
    </row>
    <row r="9863" spans="1:7" x14ac:dyDescent="0.25">
      <c r="A9863" s="1">
        <v>49.3049999999999</v>
      </c>
      <c r="B9863" s="1">
        <v>1.6706050774104899</v>
      </c>
      <c r="C9863" s="1">
        <v>-2.9658669220695399</v>
      </c>
      <c r="D9863" s="1">
        <v>-0.72470504350629505</v>
      </c>
      <c r="E9863" s="1">
        <v>2.9908893329395299</v>
      </c>
      <c r="F9863" s="1">
        <v>398.37251413508898</v>
      </c>
      <c r="G9863" s="1">
        <v>16.8029675946952</v>
      </c>
    </row>
    <row r="9864" spans="1:7" x14ac:dyDescent="0.25">
      <c r="A9864" s="1">
        <v>49.31</v>
      </c>
      <c r="B9864" s="1">
        <v>1.65579445063112</v>
      </c>
      <c r="C9864" s="1">
        <v>-2.9584473277839498</v>
      </c>
      <c r="D9864" s="1">
        <v>-0.70972219830046901</v>
      </c>
      <c r="E9864" s="1">
        <v>3.0022971784229</v>
      </c>
      <c r="F9864" s="1">
        <v>398.45651669502303</v>
      </c>
      <c r="G9864" s="1">
        <v>16.798368458024001</v>
      </c>
    </row>
    <row r="9865" spans="1:7" x14ac:dyDescent="0.25">
      <c r="A9865" s="1">
        <v>49.314999999999898</v>
      </c>
      <c r="B9865" s="1">
        <v>1.64101994117496</v>
      </c>
      <c r="C9865" s="1">
        <v>-2.9514258732731502</v>
      </c>
      <c r="D9865" s="1">
        <v>-0.69468162592319804</v>
      </c>
      <c r="E9865" s="1">
        <v>3.0139717875747301</v>
      </c>
      <c r="F9865" s="1">
        <v>398.540500960955</v>
      </c>
      <c r="G9865" s="1">
        <v>16.795653620186801</v>
      </c>
    </row>
    <row r="9866" spans="1:7" x14ac:dyDescent="0.25">
      <c r="A9866" s="1">
        <v>49.32</v>
      </c>
      <c r="B9866" s="1">
        <v>1.6262794723030001</v>
      </c>
      <c r="C9866" s="1">
        <v>-2.9448364339059001</v>
      </c>
      <c r="D9866" s="1">
        <v>-0.67958212228794002</v>
      </c>
      <c r="E9866" s="1">
        <v>3.02586057301456</v>
      </c>
      <c r="F9866" s="1">
        <v>398.62447639627197</v>
      </c>
      <c r="G9866" s="1">
        <v>16.794837143679299</v>
      </c>
    </row>
    <row r="9867" spans="1:7" x14ac:dyDescent="0.25">
      <c r="A9867" s="1">
        <v>49.325000000000003</v>
      </c>
      <c r="B9867" s="1">
        <v>1.6115708085766201</v>
      </c>
      <c r="C9867" s="1">
        <v>-2.9387082046773698</v>
      </c>
      <c r="D9867" s="1">
        <v>-0.66442275361901404</v>
      </c>
      <c r="E9867" s="1">
        <v>3.0379085169907101</v>
      </c>
      <c r="F9867" s="1">
        <v>398.70845249379403</v>
      </c>
      <c r="G9867" s="1">
        <v>16.7959167126781</v>
      </c>
    </row>
    <row r="9868" spans="1:7" x14ac:dyDescent="0.25">
      <c r="A9868" s="1">
        <v>49.329999999999899</v>
      </c>
      <c r="B9868" s="1">
        <v>1.5968915811277</v>
      </c>
      <c r="C9868" s="1">
        <v>-2.9330655666917602</v>
      </c>
      <c r="D9868" s="1">
        <v>-0.649202865766487</v>
      </c>
      <c r="E9868" s="1">
        <v>3.0500586031038899</v>
      </c>
      <c r="F9868" s="1">
        <v>398.792438694461</v>
      </c>
      <c r="G9868" s="1">
        <v>16.798874019266599</v>
      </c>
    </row>
    <row r="9869" spans="1:7" x14ac:dyDescent="0.25">
      <c r="A9869" s="1">
        <v>49.335000000000001</v>
      </c>
      <c r="B9869" s="1">
        <v>1.5822393113768201</v>
      </c>
      <c r="C9869" s="1">
        <v>-2.9279279501686402</v>
      </c>
      <c r="D9869" s="1">
        <v>-0.633922093517298</v>
      </c>
      <c r="E9869" s="1">
        <v>3.0622522278701099</v>
      </c>
      <c r="F9869" s="1">
        <v>398.87644430912201</v>
      </c>
      <c r="G9869" s="1">
        <v>16.803675120310199</v>
      </c>
    </row>
    <row r="9870" spans="1:7" x14ac:dyDescent="0.25">
      <c r="A9870" s="1">
        <v>49.34</v>
      </c>
      <c r="B9870" s="1">
        <v>1.56761143603973</v>
      </c>
      <c r="C9870" s="1">
        <v>-2.9233097151097298</v>
      </c>
      <c r="D9870" s="1">
        <v>-0.61858036895367696</v>
      </c>
      <c r="E9870" s="1">
        <v>3.0744296297963101</v>
      </c>
      <c r="F9870" s="1">
        <v>398.96047843920701</v>
      </c>
      <c r="G9870" s="1">
        <v>16.810270852829699</v>
      </c>
    </row>
    <row r="9871" spans="1:7" x14ac:dyDescent="0.25">
      <c r="A9871" s="1">
        <v>49.344999999999899</v>
      </c>
      <c r="B9871" s="1">
        <v>1.55300533222132</v>
      </c>
      <c r="C9871" s="1">
        <v>-2.9192201063508301</v>
      </c>
      <c r="D9871" s="1">
        <v>-0.60317792523976999</v>
      </c>
      <c r="E9871" s="1">
        <v>3.0865303239358801</v>
      </c>
      <c r="F9871" s="1">
        <v>399.04454990422101</v>
      </c>
      <c r="G9871" s="1">
        <v>16.818597411261798</v>
      </c>
    </row>
    <row r="9872" spans="1:7" x14ac:dyDescent="0.25">
      <c r="A9872" s="1">
        <v>49.35</v>
      </c>
      <c r="B9872" s="1">
        <v>1.5384183451104201</v>
      </c>
      <c r="C9872" s="1">
        <v>-2.9156632757616099</v>
      </c>
      <c r="D9872" s="1">
        <v>-0.58771529640648501</v>
      </c>
      <c r="E9872" s="1">
        <v>3.0984935737664401</v>
      </c>
      <c r="F9872" s="1">
        <v>399.12866717011701</v>
      </c>
      <c r="G9872" s="1">
        <v>16.828577116500298</v>
      </c>
    </row>
    <row r="9873" spans="1:7" x14ac:dyDescent="0.25">
      <c r="A9873" s="1">
        <v>49.354999999999997</v>
      </c>
      <c r="B9873" s="1">
        <v>1.5238478117104599</v>
      </c>
      <c r="C9873" s="1">
        <v>-2.91263824700729</v>
      </c>
      <c r="D9873" s="1">
        <v>-0.57219332063549899</v>
      </c>
      <c r="E9873" s="1">
        <v>3.1102588116482002</v>
      </c>
      <c r="F9873" s="1">
        <v>399.21283828032699</v>
      </c>
      <c r="G9873" s="1">
        <v>16.840118986670699</v>
      </c>
    </row>
    <row r="9874" spans="1:7" x14ac:dyDescent="0.25">
      <c r="A9874" s="1">
        <v>49.3599999999999</v>
      </c>
      <c r="B9874" s="1">
        <v>1.50929108538684</v>
      </c>
      <c r="C9874" s="1">
        <v>-2.9101389567591101</v>
      </c>
      <c r="D9874" s="1">
        <v>-0.55661313891205999</v>
      </c>
      <c r="E9874" s="1">
        <v>3.1217660745558402</v>
      </c>
      <c r="F9874" s="1">
        <v>399.29707079224403</v>
      </c>
      <c r="G9874" s="1">
        <v>16.853119486588401</v>
      </c>
    </row>
    <row r="9875" spans="1:7" x14ac:dyDescent="0.25">
      <c r="A9875" s="1">
        <v>49.365000000000002</v>
      </c>
      <c r="B9875" s="1">
        <v>1.4947455633436699</v>
      </c>
      <c r="C9875" s="1">
        <v>-2.9081543901472702</v>
      </c>
      <c r="D9875" s="1">
        <v>-0.54097618842360495</v>
      </c>
      <c r="E9875" s="1">
        <v>3.1329564788025599</v>
      </c>
      <c r="F9875" s="1">
        <v>399.38137171577603</v>
      </c>
      <c r="G9875" s="1">
        <v>16.867463522293299</v>
      </c>
    </row>
    <row r="9876" spans="1:7" x14ac:dyDescent="0.25">
      <c r="A9876" s="1">
        <v>49.37</v>
      </c>
      <c r="B9876" s="1">
        <v>1.4802087091753899</v>
      </c>
      <c r="C9876" s="1">
        <v>-2.90666868700843</v>
      </c>
      <c r="D9876" s="1">
        <v>-0.52528419801051995</v>
      </c>
      <c r="E9876" s="1">
        <v>3.1437726306798899</v>
      </c>
      <c r="F9876" s="1">
        <v>399.46574745868202</v>
      </c>
      <c r="G9876" s="1">
        <v>16.883025272298799</v>
      </c>
    </row>
    <row r="9877" spans="1:7" x14ac:dyDescent="0.25">
      <c r="A9877" s="1">
        <v>49.375</v>
      </c>
      <c r="B9877" s="1">
        <v>1.4656780784254499</v>
      </c>
      <c r="C9877" s="1">
        <v>-2.9056613315891302</v>
      </c>
      <c r="D9877" s="1">
        <v>-0.50953917844997598</v>
      </c>
      <c r="E9877" s="1">
        <v>3.1541590840862401</v>
      </c>
      <c r="F9877" s="1">
        <v>399.55020377372603</v>
      </c>
      <c r="G9877" s="1">
        <v>16.899669261025</v>
      </c>
    </row>
    <row r="9878" spans="1:7" x14ac:dyDescent="0.25">
      <c r="A9878" s="1">
        <v>49.38</v>
      </c>
      <c r="B9878" s="1">
        <v>1.45115133944027</v>
      </c>
      <c r="C9878" s="1">
        <v>-2.9051073725176999</v>
      </c>
      <c r="D9878" s="1">
        <v>-0.49374341208747302</v>
      </c>
      <c r="E9878" s="1">
        <v>3.16406273747537</v>
      </c>
      <c r="F9878" s="1">
        <v>399.63474571611198</v>
      </c>
      <c r="G9878" s="1">
        <v>16.917251382719801</v>
      </c>
    </row>
    <row r="9879" spans="1:7" x14ac:dyDescent="0.25">
      <c r="A9879" s="1">
        <v>49.384999999999899</v>
      </c>
      <c r="B9879" s="1">
        <v>1.43662629685705</v>
      </c>
      <c r="C9879" s="1">
        <v>-2.9049776785966199</v>
      </c>
      <c r="D9879" s="1">
        <v>-0.47789943990091899</v>
      </c>
      <c r="E9879" s="1">
        <v>3.17343326476349</v>
      </c>
      <c r="F9879" s="1">
        <v>399.71937759964402</v>
      </c>
      <c r="G9879" s="1">
        <v>16.935620057844002</v>
      </c>
    </row>
    <row r="9880" spans="1:7" x14ac:dyDescent="0.25">
      <c r="A9880" s="1">
        <v>49.39</v>
      </c>
      <c r="B9880" s="1">
        <v>1.4221009097878199</v>
      </c>
      <c r="C9880" s="1">
        <v>-2.9052392564954999</v>
      </c>
      <c r="D9880" s="1">
        <v>-0.46201004699910397</v>
      </c>
      <c r="E9880" s="1">
        <v>3.18222347718581</v>
      </c>
      <c r="F9880" s="1">
        <v>399.80410296548098</v>
      </c>
      <c r="G9880" s="1">
        <v>16.954617383082599</v>
      </c>
    </row>
    <row r="9881" spans="1:7" x14ac:dyDescent="0.25">
      <c r="A9881" s="1">
        <v>49.395000000000003</v>
      </c>
      <c r="B9881" s="1">
        <v>1.4075733122896601</v>
      </c>
      <c r="C9881" s="1">
        <v>-2.90585559544368</v>
      </c>
      <c r="D9881" s="1">
        <v>-0.44607824547699598</v>
      </c>
      <c r="E9881" s="1">
        <v>3.1903897206861598</v>
      </c>
      <c r="F9881" s="1">
        <v>399.88892455059198</v>
      </c>
      <c r="G9881" s="1">
        <v>16.974080399658501</v>
      </c>
    </row>
    <row r="9882" spans="1:7" x14ac:dyDescent="0.25">
      <c r="A9882" s="1">
        <v>49.399999999999899</v>
      </c>
      <c r="B9882" s="1">
        <v>1.3930418278657699</v>
      </c>
      <c r="C9882" s="1">
        <v>-2.9067870800998699</v>
      </c>
      <c r="D9882" s="1">
        <v>-0.43010725656937598</v>
      </c>
      <c r="E9882" s="1">
        <v>3.19789218832469</v>
      </c>
      <c r="F9882" s="1">
        <v>399.97384426848402</v>
      </c>
      <c r="G9882" s="1">
        <v>16.9938423394022</v>
      </c>
    </row>
    <row r="9883" spans="1:7" x14ac:dyDescent="0.25">
      <c r="A9883" s="1">
        <v>49.405000000000001</v>
      </c>
      <c r="B9883" s="1">
        <v>1.37850498592785</v>
      </c>
      <c r="C9883" s="1">
        <v>-2.90799143186225</v>
      </c>
      <c r="D9883" s="1">
        <v>-0.414100489795792</v>
      </c>
      <c r="E9883" s="1">
        <v>3.20469526614349</v>
      </c>
      <c r="F9883" s="1">
        <v>400.05886319095799</v>
      </c>
      <c r="G9883" s="1">
        <v>17.013733986432499</v>
      </c>
    </row>
    <row r="9884" spans="1:7" x14ac:dyDescent="0.25">
      <c r="A9884" s="1">
        <v>49.41</v>
      </c>
      <c r="B9884" s="1">
        <v>1.3639615315936999</v>
      </c>
      <c r="C9884" s="1">
        <v>-2.9094242263325301</v>
      </c>
      <c r="D9884" s="1">
        <v>-0.39806152236898601</v>
      </c>
      <c r="E9884" s="1">
        <v>3.21076778432053</v>
      </c>
      <c r="F9884" s="1">
        <v>400.14398154169902</v>
      </c>
      <c r="G9884" s="1">
        <v>17.033585008063302</v>
      </c>
    </row>
    <row r="9885" spans="1:7" x14ac:dyDescent="0.25">
      <c r="A9885" s="1">
        <v>49.4149999999999</v>
      </c>
      <c r="B9885" s="1">
        <v>1.3494104376848699</v>
      </c>
      <c r="C9885" s="1">
        <v>-2.91103943302948</v>
      </c>
      <c r="D9885" s="1">
        <v>-0.38199407492388998</v>
      </c>
      <c r="E9885" s="1">
        <v>3.2160833037272898</v>
      </c>
      <c r="F9885" s="1">
        <v>400.22919869167401</v>
      </c>
      <c r="G9885" s="1">
        <v>17.0532254004622</v>
      </c>
    </row>
    <row r="9886" spans="1:7" x14ac:dyDescent="0.25">
      <c r="A9886" s="1">
        <v>49.42</v>
      </c>
      <c r="B9886" s="1">
        <v>1.3348509106469799</v>
      </c>
      <c r="C9886" s="1">
        <v>-2.91279004031251</v>
      </c>
      <c r="D9886" s="1">
        <v>-0.36590198769023502</v>
      </c>
      <c r="E9886" s="1">
        <v>3.2206203242817502</v>
      </c>
      <c r="F9886" s="1">
        <v>400.31451316476898</v>
      </c>
      <c r="G9886" s="1">
        <v>17.072486932298101</v>
      </c>
    </row>
    <row r="9887" spans="1:7" x14ac:dyDescent="0.25">
      <c r="A9887" s="1">
        <v>49.424999999999997</v>
      </c>
      <c r="B9887" s="1">
        <v>1.3202823909152199</v>
      </c>
      <c r="C9887" s="1">
        <v>-2.9146287664182902</v>
      </c>
      <c r="D9887" s="1">
        <v>-0.34978919692738603</v>
      </c>
      <c r="E9887" s="1">
        <v>3.2243624256295198</v>
      </c>
      <c r="F9887" s="1">
        <v>400.39992265293898</v>
      </c>
      <c r="G9887" s="1">
        <v>17.091204601695299</v>
      </c>
    </row>
    <row r="9888" spans="1:7" x14ac:dyDescent="0.25">
      <c r="A9888" s="1">
        <v>49.4299999999999</v>
      </c>
      <c r="B9888" s="1">
        <v>1.3057045548864501</v>
      </c>
      <c r="C9888" s="1">
        <v>-2.9165087735842401</v>
      </c>
      <c r="D9888" s="1">
        <v>-0.33365970733425898</v>
      </c>
      <c r="E9888" s="1">
        <v>3.2272984199303401</v>
      </c>
      <c r="F9888" s="1">
        <v>400.48542403518098</v>
      </c>
      <c r="G9888" s="1">
        <v>17.1092181629127</v>
      </c>
    </row>
    <row r="9889" spans="1:7" x14ac:dyDescent="0.25">
      <c r="A9889" s="1">
        <v>49.435000000000002</v>
      </c>
      <c r="B9889" s="1">
        <v>1.2911173105026601</v>
      </c>
      <c r="C9889" s="1">
        <v>-2.9183845844501</v>
      </c>
      <c r="D9889" s="1">
        <v>-0.31751756602756698</v>
      </c>
      <c r="E9889" s="1">
        <v>3.2294225158658398</v>
      </c>
      <c r="F9889" s="1">
        <v>400.57101340363999</v>
      </c>
      <c r="G9889" s="1">
        <v>17.126373853882601</v>
      </c>
    </row>
    <row r="9890" spans="1:7" x14ac:dyDescent="0.25">
      <c r="A9890" s="1">
        <v>49.439999999999898</v>
      </c>
      <c r="B9890" s="1">
        <v>1.2765207880957901</v>
      </c>
      <c r="C9890" s="1">
        <v>-2.9202130208730401</v>
      </c>
      <c r="D9890" s="1">
        <v>-0.30136683568392097</v>
      </c>
      <c r="E9890" s="1">
        <v>3.2307343806295798</v>
      </c>
      <c r="F9890" s="1">
        <v>400.65668610044401</v>
      </c>
      <c r="G9890" s="1">
        <v>17.142526046852499</v>
      </c>
    </row>
    <row r="9891" spans="1:7" x14ac:dyDescent="0.25">
      <c r="A9891" s="1">
        <v>49.445</v>
      </c>
      <c r="B9891" s="1">
        <v>1.2619153257440501</v>
      </c>
      <c r="C9891" s="1">
        <v>-2.9219542589084302</v>
      </c>
      <c r="D9891" s="1">
        <v>-0.28521156728203501</v>
      </c>
      <c r="E9891" s="1">
        <v>3.2312391684248798</v>
      </c>
      <c r="F9891" s="1">
        <v>400.74243676458701</v>
      </c>
      <c r="G9891" s="1">
        <v>17.157538979777701</v>
      </c>
    </row>
    <row r="9892" spans="1:7" x14ac:dyDescent="0.25">
      <c r="A9892" s="1">
        <v>49.45</v>
      </c>
      <c r="B9892" s="1">
        <v>1.24730144866703</v>
      </c>
      <c r="C9892" s="1">
        <v>-2.9235733870976199</v>
      </c>
      <c r="D9892" s="1">
        <v>-0.26905577089215299</v>
      </c>
      <c r="E9892" s="1">
        <v>3.2309478728392298</v>
      </c>
      <c r="F9892" s="1">
        <v>400.828259386394</v>
      </c>
      <c r="G9892" s="1">
        <v>17.1712893217437</v>
      </c>
    </row>
    <row r="9893" spans="1:7" x14ac:dyDescent="0.25">
      <c r="A9893" s="1">
        <v>49.454999999999899</v>
      </c>
      <c r="B9893" s="1">
        <v>1.2326798424021901</v>
      </c>
      <c r="C9893" s="1">
        <v>-2.9250419750644201</v>
      </c>
      <c r="D9893" s="1">
        <v>-0.25290338697384501</v>
      </c>
      <c r="E9893" s="1">
        <v>3.2298775479363102</v>
      </c>
      <c r="F9893" s="1">
        <v>400.91414737330899</v>
      </c>
      <c r="G9893" s="1">
        <v>17.1836686126437</v>
      </c>
    </row>
    <row r="9894" spans="1:7" x14ac:dyDescent="0.25">
      <c r="A9894" s="1">
        <v>49.46</v>
      </c>
      <c r="B9894" s="1">
        <v>1.2180513123783201</v>
      </c>
      <c r="C9894" s="1">
        <v>-2.9263402923585402</v>
      </c>
      <c r="D9894" s="1">
        <v>-0.236758253412126</v>
      </c>
      <c r="E9894" s="1">
        <v>3.22805204497589</v>
      </c>
      <c r="F9894" s="1">
        <v>401.00009363804099</v>
      </c>
      <c r="G9894" s="1">
        <v>17.194586892010602</v>
      </c>
    </row>
    <row r="9895" spans="1:7" x14ac:dyDescent="0.25">
      <c r="A9895" s="1">
        <v>49.465000000000003</v>
      </c>
      <c r="B9895" s="1">
        <v>1.20341673736274</v>
      </c>
      <c r="C9895" s="1">
        <v>-2.9274599106422499</v>
      </c>
      <c r="D9895" s="1">
        <v>-0.22062407205707699</v>
      </c>
      <c r="E9895" s="1">
        <v>3.2255029625060301</v>
      </c>
      <c r="F9895" s="1">
        <v>401.08609069495401</v>
      </c>
      <c r="G9895" s="1">
        <v>17.203976932899</v>
      </c>
    </row>
    <row r="9896" spans="1:7" x14ac:dyDescent="0.25">
      <c r="A9896" s="1">
        <v>49.469999999999899</v>
      </c>
      <c r="B9896" s="1">
        <v>1.18877699986408</v>
      </c>
      <c r="C9896" s="1">
        <v>-2.9284081543738201</v>
      </c>
      <c r="D9896" s="1">
        <v>-0.20450435926836899</v>
      </c>
      <c r="E9896" s="1">
        <v>3.2222729735017799</v>
      </c>
      <c r="F9896" s="1">
        <v>401.17213079887</v>
      </c>
      <c r="G9896" s="1">
        <v>17.2118030801708</v>
      </c>
    </row>
    <row r="9897" spans="1:7" x14ac:dyDescent="0.25">
      <c r="A9897" s="1">
        <v>49.475000000000001</v>
      </c>
      <c r="B9897" s="1">
        <v>1.1741328957547099</v>
      </c>
      <c r="C9897" s="1">
        <v>-2.9292133755152099</v>
      </c>
      <c r="D9897" s="1">
        <v>-0.18840238026584899</v>
      </c>
      <c r="E9897" s="1">
        <v>3.21842109919556</v>
      </c>
      <c r="F9897" s="1">
        <v>401.25820612934501</v>
      </c>
      <c r="G9897" s="1">
        <v>17.2180735243425</v>
      </c>
    </row>
    <row r="9898" spans="1:7" x14ac:dyDescent="0.25">
      <c r="A9898" s="1">
        <v>49.48</v>
      </c>
      <c r="B9898" s="1">
        <v>1.1594850124325</v>
      </c>
      <c r="C9898" s="1">
        <v>-2.92993198219756</v>
      </c>
      <c r="D9898" s="1">
        <v>-0.17232104289552899</v>
      </c>
      <c r="E9898" s="1">
        <v>3.2140340282753401</v>
      </c>
      <c r="F9898" s="1">
        <v>401.34430905971601</v>
      </c>
      <c r="G9898" s="1">
        <v>17.222862712776699</v>
      </c>
    </row>
    <row r="9899" spans="1:7" x14ac:dyDescent="0.25">
      <c r="A9899" s="1">
        <v>49.4849999999999</v>
      </c>
      <c r="B9899" s="1">
        <v>1.1448335710281501</v>
      </c>
      <c r="C9899" s="1">
        <v>-2.9306546483437601</v>
      </c>
      <c r="D9899" s="1">
        <v>-0.15626270811949899</v>
      </c>
      <c r="E9899" s="1">
        <v>3.2092490160314999</v>
      </c>
      <c r="F9899" s="1">
        <v>401.43043257935602</v>
      </c>
      <c r="G9899" s="1">
        <v>17.2263511364396</v>
      </c>
    </row>
    <row r="9900" spans="1:7" x14ac:dyDescent="0.25">
      <c r="A9900" s="1">
        <v>49.49</v>
      </c>
      <c r="B9900" s="1">
        <v>1.1301782623160801</v>
      </c>
      <c r="C9900" s="1">
        <v>-2.9314990114506299</v>
      </c>
      <c r="D9900" s="1">
        <v>-0.14022884182280801</v>
      </c>
      <c r="E9900" s="1">
        <v>3.2042954848231</v>
      </c>
      <c r="F9900" s="1">
        <v>401.51657097111899</v>
      </c>
      <c r="G9900" s="1">
        <v>17.2288874556168</v>
      </c>
    </row>
    <row r="9901" spans="1:7" x14ac:dyDescent="0.25">
      <c r="A9901" s="1">
        <v>49.494999999999997</v>
      </c>
      <c r="B9901" s="1">
        <v>1.11551822752378</v>
      </c>
      <c r="C9901" s="1">
        <v>-2.9325493997696301</v>
      </c>
      <c r="D9901" s="1">
        <v>-0.124219425206508</v>
      </c>
      <c r="E9901" s="1">
        <v>3.1995434006149699</v>
      </c>
      <c r="F9901" s="1">
        <v>401.60272079992501</v>
      </c>
      <c r="G9901" s="1">
        <v>17.231036220243901</v>
      </c>
    </row>
    <row r="9902" spans="1:7" x14ac:dyDescent="0.25">
      <c r="A9902" s="1">
        <v>49.5</v>
      </c>
      <c r="B9902" s="1">
        <v>1.1008525828075</v>
      </c>
      <c r="C9902" s="1">
        <v>-2.9336994911829</v>
      </c>
      <c r="D9902" s="1">
        <v>-0.108232294156817</v>
      </c>
      <c r="E9902" s="1">
        <v>3.1954527055291799</v>
      </c>
      <c r="F9902" s="1">
        <v>401.68888176367</v>
      </c>
      <c r="G9902" s="1">
        <v>17.233427870488601</v>
      </c>
    </row>
    <row r="9903" spans="1:7" x14ac:dyDescent="0.25">
      <c r="A9903" s="1">
        <v>49.505000000000003</v>
      </c>
      <c r="B9903" s="1">
        <v>1.0861817156744</v>
      </c>
      <c r="C9903" s="1">
        <v>-2.9345589767034799</v>
      </c>
      <c r="D9903" s="1">
        <v>-9.22633586797873E-2</v>
      </c>
      <c r="E9903" s="1">
        <v>3.1922672929932201</v>
      </c>
      <c r="F9903" s="1">
        <v>401.77505583429502</v>
      </c>
      <c r="G9903" s="1">
        <v>17.2362448517286</v>
      </c>
    </row>
    <row r="9904" spans="1:7" x14ac:dyDescent="0.25">
      <c r="A9904" s="1">
        <v>49.509999999999899</v>
      </c>
      <c r="B9904" s="1">
        <v>1.0715081741178001</v>
      </c>
      <c r="C9904" s="1">
        <v>-2.9347203143698799</v>
      </c>
      <c r="D9904" s="1">
        <v>-7.6308459853443894E-2</v>
      </c>
      <c r="E9904" s="1">
        <v>3.1897715738850598</v>
      </c>
      <c r="F9904" s="1">
        <v>401.86124407368698</v>
      </c>
      <c r="G9904" s="1">
        <v>17.238973505280899</v>
      </c>
    </row>
    <row r="9905" spans="1:7" x14ac:dyDescent="0.25">
      <c r="A9905" s="1">
        <v>49.515000000000001</v>
      </c>
      <c r="B9905" s="1">
        <v>1.05683594207519</v>
      </c>
      <c r="C9905" s="1">
        <v>-2.9340300694899302</v>
      </c>
      <c r="D9905" s="1">
        <v>-6.0365221929652102E-2</v>
      </c>
      <c r="E9905" s="1">
        <v>3.1875322853851999</v>
      </c>
      <c r="F9905" s="1">
        <v>401.94744423074201</v>
      </c>
      <c r="G9905" s="1">
        <v>17.240908718762601</v>
      </c>
    </row>
    <row r="9906" spans="1:7" x14ac:dyDescent="0.25">
      <c r="A9906" s="1">
        <v>49.52</v>
      </c>
      <c r="B9906" s="1">
        <v>1.04216924632764</v>
      </c>
      <c r="C9906" s="1">
        <v>-2.9325169829829401</v>
      </c>
      <c r="D9906" s="1">
        <v>-4.44333121747717E-2</v>
      </c>
      <c r="E9906" s="1">
        <v>3.1851925991729702</v>
      </c>
      <c r="F9906" s="1">
        <v>402.03365103375199</v>
      </c>
      <c r="G9906" s="1">
        <v>17.241576156875698</v>
      </c>
    </row>
    <row r="9907" spans="1:7" x14ac:dyDescent="0.25">
      <c r="A9907" s="1">
        <v>49.524999999999899</v>
      </c>
      <c r="B9907" s="1">
        <v>1.0275120270365801</v>
      </c>
      <c r="C9907" s="1">
        <v>-2.9302501535821199</v>
      </c>
      <c r="D9907" s="1">
        <v>-2.8513843885709499E-2</v>
      </c>
      <c r="E9907" s="1">
        <v>3.1825271774178998</v>
      </c>
      <c r="F9907" s="1">
        <v>402.119857490242</v>
      </c>
      <c r="G9907" s="1">
        <v>17.240747186158998</v>
      </c>
    </row>
    <row r="9908" spans="1:7" x14ac:dyDescent="0.25">
      <c r="A9908" s="1">
        <v>49.53</v>
      </c>
      <c r="B9908" s="1">
        <v>1.0128679169475701</v>
      </c>
      <c r="C9908" s="1">
        <v>-2.9272789234859702</v>
      </c>
      <c r="D9908" s="1">
        <v>-1.26088080328814E-2</v>
      </c>
      <c r="E9908" s="1">
        <v>3.17940298255016</v>
      </c>
      <c r="F9908" s="1">
        <v>402.20605587586101</v>
      </c>
      <c r="G9908" s="1">
        <v>17.2383428818626</v>
      </c>
    </row>
    <row r="9909" spans="1:7" x14ac:dyDescent="0.25">
      <c r="A9909" s="1">
        <v>49.534999999999997</v>
      </c>
      <c r="B9909" s="1">
        <v>0.99824037990916004</v>
      </c>
      <c r="C9909" s="1">
        <v>-2.92362148217572</v>
      </c>
      <c r="D9909" s="1">
        <v>3.27929242615338E-3</v>
      </c>
      <c r="E9909" s="1">
        <v>3.17574385903557</v>
      </c>
      <c r="F9909" s="1">
        <v>402.29223829406499</v>
      </c>
      <c r="G9909" s="1">
        <v>17.234364872419899</v>
      </c>
    </row>
    <row r="9910" spans="1:7" x14ac:dyDescent="0.25">
      <c r="A9910" s="1">
        <v>49.5399999999999</v>
      </c>
      <c r="B9910" s="1">
        <v>0.98363286007089801</v>
      </c>
      <c r="C9910" s="1">
        <v>-2.9192685825666902</v>
      </c>
      <c r="D9910" s="1">
        <v>1.9147673837619901E-2</v>
      </c>
      <c r="E9910" s="1">
        <v>3.1715116123454798</v>
      </c>
      <c r="F9910" s="1">
        <v>402.37839697532701</v>
      </c>
      <c r="G9910" s="1">
        <v>17.2288579760828</v>
      </c>
    </row>
    <row r="9911" spans="1:7" x14ac:dyDescent="0.25">
      <c r="A9911" s="1">
        <v>49.545000000000002</v>
      </c>
      <c r="B9911" s="1">
        <v>0.969048901629882</v>
      </c>
      <c r="C9911" s="1">
        <v>-2.9141907371926501</v>
      </c>
      <c r="D9911" s="1">
        <v>3.4993437114041098E-2</v>
      </c>
      <c r="E9911" s="1">
        <v>3.16669731505212</v>
      </c>
      <c r="F9911" s="1">
        <v>402.464524439142</v>
      </c>
      <c r="G9911" s="1">
        <v>17.221890645004301</v>
      </c>
    </row>
    <row r="9912" spans="1:7" x14ac:dyDescent="0.25">
      <c r="A9912" s="1">
        <v>49.55</v>
      </c>
      <c r="B9912" s="1">
        <v>0.95449223057018195</v>
      </c>
      <c r="C9912" s="1">
        <v>-2.9083460084903101</v>
      </c>
      <c r="D9912" s="1">
        <v>5.0813702773812398E-2</v>
      </c>
      <c r="E9912" s="1">
        <v>3.1613172339176199</v>
      </c>
      <c r="F9912" s="1">
        <v>402.55061358350702</v>
      </c>
      <c r="G9912" s="1">
        <v>17.213544577028699</v>
      </c>
    </row>
    <row r="9913" spans="1:7" x14ac:dyDescent="0.25">
      <c r="A9913" s="1">
        <v>49.5549999999999</v>
      </c>
      <c r="B9913" s="1">
        <v>0.93996679795990101</v>
      </c>
      <c r="C9913" s="1">
        <v>-2.9016874962688699</v>
      </c>
      <c r="D9913" s="1">
        <v>6.6605729908304004E-2</v>
      </c>
      <c r="E9913" s="1">
        <v>3.1554101020241001</v>
      </c>
      <c r="F9913" s="1">
        <v>402.636657735987</v>
      </c>
      <c r="G9913" s="1">
        <v>17.2039092197322</v>
      </c>
    </row>
    <row r="9914" spans="1:7" x14ac:dyDescent="0.25">
      <c r="A9914" s="1">
        <v>49.56</v>
      </c>
      <c r="B9914" s="1">
        <v>0.92547678733831296</v>
      </c>
      <c r="C9914" s="1">
        <v>-2.8941700314850598</v>
      </c>
      <c r="D9914" s="1">
        <v>8.2367021388842096E-2</v>
      </c>
      <c r="E9914" s="1">
        <v>3.1490342071792199</v>
      </c>
      <c r="F9914" s="1">
        <v>402.72265068450901</v>
      </c>
      <c r="G9914" s="1">
        <v>17.193079167727898</v>
      </c>
    </row>
    <row r="9915" spans="1:7" x14ac:dyDescent="0.25">
      <c r="A9915" s="1">
        <v>49.564999999999898</v>
      </c>
      <c r="B9915" s="1">
        <v>0.91102659264183095</v>
      </c>
      <c r="C9915" s="1">
        <v>-2.8857555914194299</v>
      </c>
      <c r="D9915" s="1">
        <v>9.8095413127133699E-2</v>
      </c>
      <c r="E9915" s="1">
        <v>3.1422637138519098</v>
      </c>
      <c r="F9915" s="1">
        <v>402.80858670073002</v>
      </c>
      <c r="G9915" s="1">
        <v>17.181153079638801</v>
      </c>
    </row>
    <row r="9916" spans="1:7" x14ac:dyDescent="0.25">
      <c r="A9916" s="1">
        <v>49.57</v>
      </c>
      <c r="B9916" s="1">
        <v>0.89662077170501597</v>
      </c>
      <c r="C9916" s="1">
        <v>-2.8764171207240801</v>
      </c>
      <c r="D9916" s="1">
        <v>0.113789142833503</v>
      </c>
      <c r="E9916" s="1">
        <v>3.1351844468161998</v>
      </c>
      <c r="F9916" s="1">
        <v>402.89446055947798</v>
      </c>
      <c r="G9916" s="1">
        <v>17.1682336277117</v>
      </c>
    </row>
    <row r="9917" spans="1:7" x14ac:dyDescent="0.25">
      <c r="A9917" s="1">
        <v>49.575000000000003</v>
      </c>
      <c r="B9917" s="1">
        <v>0.88226398512370297</v>
      </c>
      <c r="C9917" s="1">
        <v>-2.8661407413091999</v>
      </c>
      <c r="D9917" s="1">
        <v>0.12944689732877299</v>
      </c>
      <c r="E9917" s="1">
        <v>3.12788952878907</v>
      </c>
      <c r="F9917" s="1">
        <v>402.98026755943999</v>
      </c>
      <c r="G9917" s="1">
        <v>17.154427761182099</v>
      </c>
    </row>
    <row r="9918" spans="1:7" x14ac:dyDescent="0.25">
      <c r="A9918" s="1">
        <v>49.579999999999899</v>
      </c>
      <c r="B9918" s="1">
        <v>0.86796092801123603</v>
      </c>
      <c r="C9918" s="1">
        <v>-2.8549265476734398</v>
      </c>
      <c r="D9918" s="1">
        <v>0.145067838667539</v>
      </c>
      <c r="E9918" s="1">
        <v>3.120475295556</v>
      </c>
      <c r="F9918" s="1">
        <v>403.06600354524198</v>
      </c>
      <c r="G9918" s="1">
        <v>17.1398469227872</v>
      </c>
    </row>
    <row r="9919" spans="1:7" x14ac:dyDescent="0.25">
      <c r="A9919" s="1">
        <v>49.585000000000001</v>
      </c>
      <c r="B9919" s="1">
        <v>0.85371626049778204</v>
      </c>
      <c r="C9919" s="1">
        <v>-2.8427883178529099</v>
      </c>
      <c r="D9919" s="1">
        <v>0.16065161115237001</v>
      </c>
      <c r="E9919" s="1">
        <v>3.11303778891345</v>
      </c>
      <c r="F9919" s="1">
        <v>403.15166493004</v>
      </c>
      <c r="G9919" s="1">
        <v>17.1246070571095</v>
      </c>
    </row>
    <row r="9920" spans="1:7" x14ac:dyDescent="0.25">
      <c r="A9920" s="1">
        <v>49.59</v>
      </c>
      <c r="B9920" s="1">
        <v>0.83953454160727403</v>
      </c>
      <c r="C9920" s="1">
        <v>-2.8297525083924202</v>
      </c>
      <c r="D9920" s="1">
        <v>0.17619833256989201</v>
      </c>
      <c r="E9920" s="1">
        <v>3.1056699597779298</v>
      </c>
      <c r="F9920" s="1">
        <v>403.23724871743201</v>
      </c>
      <c r="G9920" s="1">
        <v>17.1088283210761</v>
      </c>
    </row>
    <row r="9921" spans="1:7" x14ac:dyDescent="0.25">
      <c r="A9921" s="1">
        <v>49.594999999999899</v>
      </c>
      <c r="B9921" s="1">
        <v>0.825420169275772</v>
      </c>
      <c r="C9921" s="1">
        <v>-2.8158568535209798</v>
      </c>
      <c r="D9921" s="1">
        <v>0.191708573224213</v>
      </c>
      <c r="E9921" s="1">
        <v>3.0984595809673499</v>
      </c>
      <c r="F9921" s="1">
        <v>403.32275252117802</v>
      </c>
      <c r="G9921" s="1">
        <v>17.092634503021301</v>
      </c>
    </row>
    <row r="9922" spans="1:7" x14ac:dyDescent="0.25">
      <c r="A9922" s="1">
        <v>49.6</v>
      </c>
      <c r="B9922" s="1">
        <v>0.81137732788434003</v>
      </c>
      <c r="C9922" s="1">
        <v>-2.8011488083332798</v>
      </c>
      <c r="D9922" s="1">
        <v>0.20718332612805301</v>
      </c>
      <c r="E9922" s="1">
        <v>3.0914877871147701</v>
      </c>
      <c r="F9922" s="1">
        <v>403.408174581347</v>
      </c>
      <c r="G9922" s="1">
        <v>17.076152201941699</v>
      </c>
    </row>
    <row r="9923" spans="1:7" x14ac:dyDescent="0.25">
      <c r="A9923" s="1">
        <v>49.604999999999997</v>
      </c>
      <c r="B9923" s="1">
        <v>0.79740994328526504</v>
      </c>
      <c r="C9923" s="1">
        <v>-2.7856839966557598</v>
      </c>
      <c r="D9923" s="1">
        <v>0.22262397145200399</v>
      </c>
      <c r="E9923" s="1">
        <v>3.0848280955047498</v>
      </c>
      <c r="F9923" s="1">
        <v>403.49351377610998</v>
      </c>
      <c r="G9923" s="1">
        <v>17.059509844861498</v>
      </c>
    </row>
    <row r="9924" spans="1:7" x14ac:dyDescent="0.25">
      <c r="A9924" s="1">
        <v>49.6099999999999</v>
      </c>
      <c r="B9924" s="1">
        <v>0.78352164603316399</v>
      </c>
      <c r="C9924" s="1">
        <v>-2.7695247381248</v>
      </c>
      <c r="D9924" s="1">
        <v>0.23803223651015001</v>
      </c>
      <c r="E9924" s="1">
        <v>3.0785458624538999</v>
      </c>
      <c r="F9924" s="1">
        <v>403.57876962799298</v>
      </c>
      <c r="G9924" s="1">
        <v>17.042836579627402</v>
      </c>
    </row>
    <row r="9925" spans="1:7" x14ac:dyDescent="0.25">
      <c r="A9925" s="1">
        <v>49.615000000000002</v>
      </c>
      <c r="B9925" s="1">
        <v>0.76971574111688401</v>
      </c>
      <c r="C9925" s="1">
        <v>-2.7527387182180099</v>
      </c>
      <c r="D9925" s="1">
        <v>0.25341015437926101</v>
      </c>
      <c r="E9925" s="1">
        <v>3.0726979729655102</v>
      </c>
      <c r="F9925" s="1">
        <v>403.66394230470002</v>
      </c>
      <c r="G9925" s="1">
        <v>17.0262611364656</v>
      </c>
    </row>
    <row r="9926" spans="1:7" x14ac:dyDescent="0.25">
      <c r="A9926" s="1">
        <v>49.62</v>
      </c>
      <c r="B9926" s="1">
        <v>0.75599518420642697</v>
      </c>
      <c r="C9926" s="1">
        <v>-2.7353977924353199</v>
      </c>
      <c r="D9926" s="1">
        <v>0.26876002113045699</v>
      </c>
      <c r="E9926" s="1">
        <v>3.0673327462888902</v>
      </c>
      <c r="F9926" s="1">
        <v>403.74903261414602</v>
      </c>
      <c r="G9926" s="1">
        <v>17.009910675787399</v>
      </c>
    </row>
    <row r="9927" spans="1:7" x14ac:dyDescent="0.25">
      <c r="A9927" s="1">
        <v>49.625</v>
      </c>
      <c r="B9927" s="1">
        <v>0.74236256350760998</v>
      </c>
      <c r="C9927" s="1">
        <v>-2.7175769258277902</v>
      </c>
      <c r="D9927" s="1">
        <v>0.28408435307392699</v>
      </c>
      <c r="E9927" s="1">
        <v>3.0624899699019399</v>
      </c>
      <c r="F9927" s="1">
        <v>403.83404199376798</v>
      </c>
      <c r="G9927" s="1">
        <v>16.993909664194302</v>
      </c>
    </row>
    <row r="9928" spans="1:7" x14ac:dyDescent="0.25">
      <c r="A9928" s="1">
        <v>49.63</v>
      </c>
      <c r="B9928" s="1">
        <v>0.72882008689108801</v>
      </c>
      <c r="C9928" s="1">
        <v>-2.6993532578220099</v>
      </c>
      <c r="D9928" s="1">
        <v>0.29938584442161997</v>
      </c>
      <c r="E9928" s="1">
        <v>3.05820102704776</v>
      </c>
      <c r="F9928" s="1">
        <v>403.918972494022</v>
      </c>
      <c r="G9928" s="1">
        <v>16.978378802905699</v>
      </c>
    </row>
    <row r="9929" spans="1:7" x14ac:dyDescent="0.25">
      <c r="A9929" s="1">
        <v>49.634999999999899</v>
      </c>
      <c r="B9929" s="1">
        <v>0.715369572334704</v>
      </c>
      <c r="C9929" s="1">
        <v>-2.68080524296942</v>
      </c>
      <c r="D9929" s="1">
        <v>0.314667325573811</v>
      </c>
      <c r="E9929" s="1">
        <v>3.0544890671734599</v>
      </c>
      <c r="F9929" s="1">
        <v>404.003826757951</v>
      </c>
      <c r="G9929" s="1">
        <v>16.9634340053817</v>
      </c>
    </row>
    <row r="9930" spans="1:7" x14ac:dyDescent="0.25">
      <c r="A9930" s="1">
        <v>49.64</v>
      </c>
      <c r="B9930" s="1">
        <v>0.70201244413618502</v>
      </c>
      <c r="C9930" s="1">
        <v>-2.6620119154846802</v>
      </c>
      <c r="D9930" s="1">
        <v>0.32993172264085202</v>
      </c>
      <c r="E9930" s="1">
        <v>3.0513692391159699</v>
      </c>
      <c r="F9930" s="1">
        <v>404.08860799386298</v>
      </c>
      <c r="G9930" s="1">
        <v>16.949185472652999</v>
      </c>
    </row>
    <row r="9931" spans="1:7" x14ac:dyDescent="0.25">
      <c r="A9931" s="1">
        <v>49.645000000000003</v>
      </c>
      <c r="B9931" s="1">
        <v>0.68874973126375505</v>
      </c>
      <c r="C9931" s="1">
        <v>-2.6430521950643402</v>
      </c>
      <c r="D9931" s="1">
        <v>0.34518201787630998</v>
      </c>
      <c r="E9931" s="1">
        <v>3.0488489376641299</v>
      </c>
      <c r="F9931" s="1">
        <v>404.17331994521999</v>
      </c>
      <c r="G9931" s="1">
        <v>16.935736824151402</v>
      </c>
    </row>
    <row r="9932" spans="1:7" x14ac:dyDescent="0.25">
      <c r="A9932" s="1">
        <v>49.649999999999899</v>
      </c>
      <c r="B9932" s="1">
        <v>0.67558206973917101</v>
      </c>
      <c r="C9932" s="1">
        <v>-2.62400426776941</v>
      </c>
      <c r="D9932" s="1">
        <v>0.36042121173012798</v>
      </c>
      <c r="E9932" s="1">
        <v>3.0469280740980702</v>
      </c>
      <c r="F9932" s="1">
        <v>404.25796685538597</v>
      </c>
      <c r="G9932" s="1">
        <v>16.9231843313997</v>
      </c>
    </row>
    <row r="9933" spans="1:7" x14ac:dyDescent="0.25">
      <c r="A9933" s="1">
        <v>49.655000000000001</v>
      </c>
      <c r="B9933" s="1">
        <v>0.66250970792333597</v>
      </c>
      <c r="C9933" s="1">
        <v>-2.6049450079916099</v>
      </c>
      <c r="D9933" s="1">
        <v>0.375652286185992</v>
      </c>
      <c r="E9933" s="1">
        <v>3.0455993623829101</v>
      </c>
      <c r="F9933" s="1">
        <v>404.34255342901201</v>
      </c>
      <c r="G9933" s="1">
        <v>16.911616234794799</v>
      </c>
    </row>
    <row r="9934" spans="1:7" x14ac:dyDescent="0.25">
      <c r="A9934" s="1">
        <v>49.66</v>
      </c>
      <c r="B9934" s="1">
        <v>0.64953251402916501</v>
      </c>
      <c r="C9934" s="1">
        <v>-2.5859494355974002</v>
      </c>
      <c r="D9934" s="1">
        <v>0.39087816935423098</v>
      </c>
      <c r="E9934" s="1">
        <v>3.0448486195220101</v>
      </c>
      <c r="F9934" s="1">
        <v>404.427084790827</v>
      </c>
      <c r="G9934" s="1">
        <v>16.901112129775498</v>
      </c>
    </row>
    <row r="9935" spans="1:7" x14ac:dyDescent="0.25">
      <c r="A9935" s="1">
        <v>49.6649999999999</v>
      </c>
      <c r="B9935" s="1">
        <v>0.63664998670041295</v>
      </c>
      <c r="C9935" s="1">
        <v>-2.5670902170529999</v>
      </c>
      <c r="D9935" s="1">
        <v>0.40610170173912502</v>
      </c>
      <c r="E9935" s="1">
        <v>3.04465508284627</v>
      </c>
      <c r="F9935" s="1">
        <v>404.51156644097301</v>
      </c>
      <c r="G9935" s="1">
        <v>16.891742449345202</v>
      </c>
    </row>
    <row r="9936" spans="1:7" x14ac:dyDescent="0.25">
      <c r="A9936" s="1">
        <v>49.67</v>
      </c>
      <c r="B9936" s="1">
        <v>0.62386126843978096</v>
      </c>
      <c r="C9936" s="1">
        <v>-2.54843720127342</v>
      </c>
      <c r="D9936" s="1">
        <v>0.42132560447983097</v>
      </c>
      <c r="E9936" s="1">
        <v>3.0449917456744302</v>
      </c>
      <c r="F9936" s="1">
        <v>404.59600420760199</v>
      </c>
      <c r="G9936" s="1">
        <v>16.883568048697999</v>
      </c>
    </row>
    <row r="9937" spans="1:7" x14ac:dyDescent="0.25">
      <c r="A9937" s="1">
        <v>49.674999999999997</v>
      </c>
      <c r="B9937" s="1">
        <v>0.611165160556707</v>
      </c>
      <c r="C9937" s="1">
        <v>-2.53005697448797</v>
      </c>
      <c r="D9937" s="1">
        <v>0.436552448917433</v>
      </c>
      <c r="E9937" s="1">
        <v>3.04582570665626</v>
      </c>
      <c r="F9937" s="1">
        <v>404.68040419847398</v>
      </c>
      <c r="G9937" s="1">
        <v>16.876639848801599</v>
      </c>
    </row>
    <row r="9938" spans="1:7" x14ac:dyDescent="0.25">
      <c r="A9938" s="1">
        <v>49.6799999999999</v>
      </c>
      <c r="B9938" s="1">
        <v>0.59856013942429398</v>
      </c>
      <c r="C9938" s="1">
        <v>-2.5120124329123601</v>
      </c>
      <c r="D9938" s="1">
        <v>0.45178462703215</v>
      </c>
      <c r="E9938" s="1">
        <v>3.0471185277562198</v>
      </c>
      <c r="F9938" s="1">
        <v>404.76477275125501</v>
      </c>
      <c r="G9938" s="1">
        <v>16.8709985247189</v>
      </c>
    </row>
    <row r="9939" spans="1:7" x14ac:dyDescent="0.25">
      <c r="A9939" s="1">
        <v>49.685000000000002</v>
      </c>
      <c r="B9939" s="1">
        <v>0.58604437757294203</v>
      </c>
      <c r="C9939" s="1">
        <v>-2.49436241704035</v>
      </c>
      <c r="D9939" s="1">
        <v>0.46702432627997797</v>
      </c>
      <c r="E9939" s="1">
        <v>3.0488266374067301</v>
      </c>
      <c r="F9939" s="1">
        <v>404.84911638082599</v>
      </c>
      <c r="G9939" s="1">
        <v>16.866674383465</v>
      </c>
    </row>
    <row r="9940" spans="1:7" x14ac:dyDescent="0.25">
      <c r="A9940" s="1">
        <v>49.689999999999898</v>
      </c>
      <c r="B9940" s="1">
        <v>0.57361576574297102</v>
      </c>
      <c r="C9940" s="1">
        <v>-2.4771613630940501</v>
      </c>
      <c r="D9940" s="1">
        <v>0.48227350489288201</v>
      </c>
      <c r="E9940" s="1">
        <v>3.0509017375515</v>
      </c>
      <c r="F9940" s="1">
        <v>404.93344172536501</v>
      </c>
      <c r="G9940" s="1">
        <v>16.863687270256499</v>
      </c>
    </row>
    <row r="9941" spans="1:7" x14ac:dyDescent="0.25">
      <c r="A9941" s="1">
        <v>49.695</v>
      </c>
      <c r="B9941" s="1">
        <v>0.56127193219836302</v>
      </c>
      <c r="C9941" s="1">
        <v>-2.46045892695963</v>
      </c>
      <c r="D9941" s="1">
        <v>0.49753386769600999</v>
      </c>
      <c r="E9941" s="1">
        <v>3.0532912178149099</v>
      </c>
      <c r="F9941" s="1">
        <v>405.017755498491</v>
      </c>
      <c r="G9941" s="1">
        <v>16.862046420387902</v>
      </c>
    </row>
    <row r="9942" spans="1:7" x14ac:dyDescent="0.25">
      <c r="A9942" s="1">
        <v>49.7</v>
      </c>
      <c r="B9942" s="1">
        <v>0.549010270444653</v>
      </c>
      <c r="C9942" s="1">
        <v>-2.44429972153215</v>
      </c>
      <c r="D9942" s="1">
        <v>0.51280684709234103</v>
      </c>
      <c r="E9942" s="1">
        <v>3.0559386200638698</v>
      </c>
      <c r="F9942" s="1">
        <v>405.10206443240901</v>
      </c>
      <c r="G9942" s="1">
        <v>16.861750589257198</v>
      </c>
    </row>
    <row r="9943" spans="1:7" x14ac:dyDescent="0.25">
      <c r="A9943" s="1">
        <v>49.704999999999899</v>
      </c>
      <c r="B9943" s="1">
        <v>0.53682796364887897</v>
      </c>
      <c r="C9943" s="1">
        <v>-2.4287230288259298</v>
      </c>
      <c r="D9943" s="1">
        <v>0.52809358429034903</v>
      </c>
      <c r="E9943" s="1">
        <v>3.0587841062995702</v>
      </c>
      <c r="F9943" s="1">
        <v>405.18637522757598</v>
      </c>
      <c r="G9943" s="1">
        <v>16.862788103825</v>
      </c>
    </row>
    <row r="9944" spans="1:7" x14ac:dyDescent="0.25">
      <c r="A9944" s="1">
        <v>49.71</v>
      </c>
      <c r="B9944" s="1">
        <v>0.524722012588141</v>
      </c>
      <c r="C9944" s="1">
        <v>-2.4137625760657699</v>
      </c>
      <c r="D9944" s="1">
        <v>0.54339491400233497</v>
      </c>
      <c r="E9944" s="1">
        <v>3.06176495634557</v>
      </c>
      <c r="F9944" s="1">
        <v>405.27069450010902</v>
      </c>
      <c r="G9944" s="1">
        <v>16.865137055010401</v>
      </c>
    </row>
    <row r="9945" spans="1:7" x14ac:dyDescent="0.25">
      <c r="A9945" s="1">
        <v>49.715000000000003</v>
      </c>
      <c r="B9945" s="1">
        <v>0.512689263722232</v>
      </c>
      <c r="C9945" s="1">
        <v>-2.3994463346463899</v>
      </c>
      <c r="D9945" s="1">
        <v>0.55871135118308901</v>
      </c>
      <c r="E9945" s="1">
        <v>3.0648160845465098</v>
      </c>
      <c r="F9945" s="1">
        <v>405.35502873147601</v>
      </c>
      <c r="G9945" s="1">
        <v>16.868765519518099</v>
      </c>
    </row>
    <row r="9946" spans="1:7" x14ac:dyDescent="0.25">
      <c r="A9946" s="1">
        <v>49.719999999999899</v>
      </c>
      <c r="B9946" s="1">
        <v>0.50072643826061602</v>
      </c>
      <c r="C9946" s="1">
        <v>-2.3857963680052801</v>
      </c>
      <c r="D9946" s="1">
        <v>0.574043080627756</v>
      </c>
      <c r="E9946" s="1">
        <v>3.06787057532972</v>
      </c>
      <c r="F9946" s="1">
        <v>405.439384219234</v>
      </c>
      <c r="G9946" s="1">
        <v>16.873631845982501</v>
      </c>
    </row>
    <row r="9947" spans="1:7" x14ac:dyDescent="0.25">
      <c r="A9947" s="1">
        <v>49.725000000000001</v>
      </c>
      <c r="B9947" s="1">
        <v>0.48883016233015403</v>
      </c>
      <c r="C9947" s="1">
        <v>-2.3728287138854398</v>
      </c>
      <c r="D9947" s="1">
        <v>0.589389949028155</v>
      </c>
      <c r="E9947" s="1">
        <v>3.0708602407395098</v>
      </c>
      <c r="F9947" s="1">
        <v>405.52376702876597</v>
      </c>
      <c r="G9947" s="1">
        <v>16.8796850044018</v>
      </c>
    </row>
    <row r="9948" spans="1:7" x14ac:dyDescent="0.25">
      <c r="A9948" s="1">
        <v>49.73</v>
      </c>
      <c r="B9948" s="1">
        <v>0.47699699679230501</v>
      </c>
      <c r="C9948" s="1">
        <v>-2.3605533257311899</v>
      </c>
      <c r="D9948" s="1">
        <v>0.60475146027056703</v>
      </c>
      <c r="E9948" s="1">
        <v>3.0737161898697001</v>
      </c>
      <c r="F9948" s="1">
        <v>405.60818294804301</v>
      </c>
      <c r="G9948" s="1">
        <v>16.886864975107901</v>
      </c>
    </row>
    <row r="9949" spans="1:7" x14ac:dyDescent="0.25">
      <c r="A9949" s="1">
        <v>49.7349999999999</v>
      </c>
      <c r="B9949" s="1">
        <v>0.46522346823654098</v>
      </c>
      <c r="C9949" s="1">
        <v>-2.3489740490351201</v>
      </c>
      <c r="D9949" s="1">
        <v>0.62012677315004205</v>
      </c>
      <c r="E9949" s="1">
        <v>3.0763694193296298</v>
      </c>
      <c r="F9949" s="1">
        <v>405.69263744308802</v>
      </c>
      <c r="G9949" s="1">
        <v>16.895103202586998</v>
      </c>
    </row>
    <row r="9950" spans="1:7" x14ac:dyDescent="0.25">
      <c r="A9950" s="1">
        <v>49.74</v>
      </c>
      <c r="B9950" s="1">
        <v>0.45350609878955001</v>
      </c>
      <c r="C9950" s="1">
        <v>-2.3380886655842499</v>
      </c>
      <c r="D9950" s="1">
        <v>0.63551470255838904</v>
      </c>
      <c r="E9950" s="1">
        <v>3.0787514081852998</v>
      </c>
      <c r="F9950" s="1">
        <v>405.77713561729399</v>
      </c>
      <c r="G9950" s="1">
        <v>16.904323078363099</v>
      </c>
    </row>
    <row r="9951" spans="1:7" x14ac:dyDescent="0.25">
      <c r="A9951" s="1">
        <v>49.744999999999997</v>
      </c>
      <c r="B9951" s="1">
        <v>0.44184143779057999</v>
      </c>
      <c r="C9951" s="1">
        <v>-2.3278889651060499</v>
      </c>
      <c r="D9951" s="1">
        <v>0.65091372290920302</v>
      </c>
      <c r="E9951" s="1">
        <v>3.0807947408602998</v>
      </c>
      <c r="F9951" s="1">
        <v>405.86168217082798</v>
      </c>
      <c r="G9951" s="1">
        <v>16.914440497352899</v>
      </c>
    </row>
    <row r="9952" spans="1:7" x14ac:dyDescent="0.25">
      <c r="A9952" s="1">
        <v>49.75</v>
      </c>
      <c r="B9952" s="1">
        <v>0.430226089393627</v>
      </c>
      <c r="C9952" s="1">
        <v>-2.31836091367289</v>
      </c>
      <c r="D9952" s="1">
        <v>0.66632197575358298</v>
      </c>
      <c r="E9952" s="1">
        <v>3.0824337096187202</v>
      </c>
      <c r="F9952" s="1">
        <v>405.94628136647702</v>
      </c>
      <c r="G9952" s="1">
        <v>16.925364410699601</v>
      </c>
    </row>
    <row r="9953" spans="1:7" x14ac:dyDescent="0.25">
      <c r="A9953" s="1">
        <v>49.755000000000003</v>
      </c>
      <c r="B9953" s="1">
        <v>0.41865674192565899</v>
      </c>
      <c r="C9953" s="1">
        <v>-2.30948485702767</v>
      </c>
      <c r="D9953" s="1">
        <v>0.68173727997175804</v>
      </c>
      <c r="E9953" s="1">
        <v>3.0836049460601198</v>
      </c>
      <c r="F9953" s="1">
        <v>406.03093699636099</v>
      </c>
      <c r="G9953" s="1">
        <v>16.9369974443815</v>
      </c>
    </row>
    <row r="9954" spans="1:7" x14ac:dyDescent="0.25">
      <c r="A9954" s="1">
        <v>49.759999999999899</v>
      </c>
      <c r="B9954" s="1">
        <v>0.40713019581882498</v>
      </c>
      <c r="C9954" s="1">
        <v>-2.3012357735251698</v>
      </c>
      <c r="D9954" s="1">
        <v>0.697157144587221</v>
      </c>
      <c r="E9954" s="1">
        <v>3.0842480597672499</v>
      </c>
      <c r="F9954" s="1">
        <v>406.11565235080201</v>
      </c>
      <c r="G9954" s="1">
        <v>16.949236569620499</v>
      </c>
    </row>
    <row r="9955" spans="1:7" x14ac:dyDescent="0.25">
      <c r="A9955" s="1">
        <v>49.765000000000001</v>
      </c>
      <c r="B9955" s="1">
        <v>0.39564338940432597</v>
      </c>
      <c r="C9955" s="1">
        <v>-2.2935836036565398</v>
      </c>
      <c r="D9955" s="1">
        <v>0.71257878527432394</v>
      </c>
      <c r="E9955" s="1">
        <v>3.0843062742742</v>
      </c>
      <c r="F9955" s="1">
        <v>406.20043019188103</v>
      </c>
      <c r="G9955" s="1">
        <v>16.9619737925713</v>
      </c>
    </row>
    <row r="9956" spans="1:7" x14ac:dyDescent="0.25">
      <c r="A9956" s="1">
        <v>49.77</v>
      </c>
      <c r="B9956" s="1">
        <v>0.384193422733975</v>
      </c>
      <c r="C9956" s="1">
        <v>-2.2864936504817801</v>
      </c>
      <c r="D9956" s="1">
        <v>0.72799914453737702</v>
      </c>
      <c r="E9956" s="1">
        <v>3.0837270728536401</v>
      </c>
      <c r="F9956" s="1">
        <v>406.28527273161501</v>
      </c>
      <c r="G9956" s="1">
        <v>16.975096879346999</v>
      </c>
    </row>
    <row r="9957" spans="1:7" x14ac:dyDescent="0.25">
      <c r="A9957" s="1">
        <v>49.774999999999899</v>
      </c>
      <c r="B9957" s="1">
        <v>0.37277758053661397</v>
      </c>
      <c r="C9957" s="1">
        <v>-2.2799270057240402</v>
      </c>
      <c r="D9957" s="1">
        <v>0.74341491403458204</v>
      </c>
      <c r="E9957" s="1">
        <v>3.0824628851083999</v>
      </c>
      <c r="F9957" s="1">
        <v>406.37018161109501</v>
      </c>
      <c r="G9957" s="1">
        <v>16.9884901839633</v>
      </c>
    </row>
    <row r="9958" spans="1:7" x14ac:dyDescent="0.25">
      <c r="A9958" s="1">
        <v>49.78</v>
      </c>
      <c r="B9958" s="1">
        <v>0.36139335131066103</v>
      </c>
      <c r="C9958" s="1">
        <v>-2.2738410843082302</v>
      </c>
      <c r="D9958" s="1">
        <v>0.75882256145173599</v>
      </c>
      <c r="E9958" s="1">
        <v>3.08047174210457</v>
      </c>
      <c r="F9958" s="1">
        <v>406.45515788676198</v>
      </c>
      <c r="G9958" s="1">
        <v>17.002035447941701</v>
      </c>
    </row>
    <row r="9959" spans="1:7" x14ac:dyDescent="0.25">
      <c r="A9959" s="1">
        <v>49.784999999999997</v>
      </c>
      <c r="B9959" s="1">
        <v>0.35003844459134698</v>
      </c>
      <c r="C9959" s="1">
        <v>-2.26819016428075</v>
      </c>
      <c r="D9959" s="1">
        <v>0.77421836037249703</v>
      </c>
      <c r="E9959" s="1">
        <v>3.0777180603139098</v>
      </c>
      <c r="F9959" s="1">
        <v>406.54020201946201</v>
      </c>
      <c r="G9959" s="1">
        <v>17.015612832266999</v>
      </c>
    </row>
    <row r="9960" spans="1:7" x14ac:dyDescent="0.25">
      <c r="A9960" s="1">
        <v>49.7899999999999</v>
      </c>
      <c r="B9960" s="1">
        <v>0.33871080499122402</v>
      </c>
      <c r="C9960" s="1">
        <v>-2.2629260236455901</v>
      </c>
      <c r="D9960" s="1">
        <v>0.78959842360530397</v>
      </c>
      <c r="E9960" s="1">
        <v>3.0741733706233001</v>
      </c>
      <c r="F9960" s="1">
        <v>406.62531386838401</v>
      </c>
      <c r="G9960" s="1">
        <v>17.029101891843101</v>
      </c>
    </row>
    <row r="9961" spans="1:7" x14ac:dyDescent="0.25">
      <c r="A9961" s="1">
        <v>49.795000000000002</v>
      </c>
      <c r="B9961" s="1">
        <v>0.32740862334107501</v>
      </c>
      <c r="C9961" s="1">
        <v>-2.2579985535076199</v>
      </c>
      <c r="D9961" s="1">
        <v>0.80495874167677905</v>
      </c>
      <c r="E9961" s="1">
        <v>3.0698172492798799</v>
      </c>
      <c r="F9961" s="1">
        <v>406.71049269254098</v>
      </c>
      <c r="G9961" s="1">
        <v>17.042382968360801</v>
      </c>
    </row>
    <row r="9962" spans="1:7" x14ac:dyDescent="0.25">
      <c r="A9962" s="1">
        <v>49.8</v>
      </c>
      <c r="B9962" s="1">
        <v>0.31613034424858899</v>
      </c>
      <c r="C9962" s="1">
        <v>-2.2533564231241701</v>
      </c>
      <c r="D9962" s="1">
        <v>0.820295225068983</v>
      </c>
      <c r="E9962" s="1">
        <v>3.0646383061507598</v>
      </c>
      <c r="F9962" s="1">
        <v>406.79573715744903</v>
      </c>
      <c r="G9962" s="1">
        <v>17.055338705136201</v>
      </c>
    </row>
    <row r="9963" spans="1:7" x14ac:dyDescent="0.25">
      <c r="A9963" s="1">
        <v>49.8049999999999</v>
      </c>
      <c r="B9963" s="1">
        <v>0.30487467036208599</v>
      </c>
      <c r="C9963" s="1">
        <v>-2.24894772382802</v>
      </c>
      <c r="D9963" s="1">
        <v>0.83560375115311103</v>
      </c>
      <c r="E9963" s="1">
        <v>3.0586352711937002</v>
      </c>
      <c r="F9963" s="1">
        <v>406.88104534953902</v>
      </c>
      <c r="G9963" s="1">
        <v>17.067855884763301</v>
      </c>
    </row>
    <row r="9964" spans="1:7" x14ac:dyDescent="0.25">
      <c r="A9964" s="1">
        <v>49.81</v>
      </c>
      <c r="B9964" s="1">
        <v>0.29364056524827498</v>
      </c>
      <c r="C9964" s="1">
        <v>-2.24472026659743</v>
      </c>
      <c r="D9964" s="1">
        <v>0.85088022087877502</v>
      </c>
      <c r="E9964" s="1">
        <v>3.0518185523730201</v>
      </c>
      <c r="F9964" s="1">
        <v>406.96641480890997</v>
      </c>
      <c r="G9964" s="1">
        <v>17.079828649902499</v>
      </c>
    </row>
    <row r="9965" spans="1:7" x14ac:dyDescent="0.25">
      <c r="A9965" s="1">
        <v>49.814999999999898</v>
      </c>
      <c r="B9965" s="1">
        <v>0.28242725325590301</v>
      </c>
      <c r="C9965" s="1">
        <v>-2.2406218144677199</v>
      </c>
      <c r="D9965" s="1">
        <v>0.86612061909042204</v>
      </c>
      <c r="E9965" s="1">
        <v>3.0442117276279199</v>
      </c>
      <c r="F9965" s="1">
        <v>407.05184257060802</v>
      </c>
      <c r="G9965" s="1">
        <v>17.091161930922201</v>
      </c>
    </row>
    <row r="9966" spans="1:7" x14ac:dyDescent="0.25">
      <c r="A9966" s="1">
        <v>49.82</v>
      </c>
      <c r="B9966" s="1">
        <v>0.271234220769068</v>
      </c>
      <c r="C9966" s="1">
        <v>-2.2365996731031799</v>
      </c>
      <c r="D9966" s="1">
        <v>0.88132108473878501</v>
      </c>
      <c r="E9966" s="1">
        <v>3.0358532777637799</v>
      </c>
      <c r="F9966" s="1">
        <v>407.13732523132001</v>
      </c>
      <c r="G9966" s="1">
        <v>17.101776569418199</v>
      </c>
    </row>
    <row r="9967" spans="1:7" x14ac:dyDescent="0.25">
      <c r="A9967" s="1">
        <v>49.825000000000003</v>
      </c>
      <c r="B9967" s="1">
        <v>0.26006122035899798</v>
      </c>
      <c r="C9967" s="1">
        <v>-2.2325993682383301</v>
      </c>
      <c r="D9967" s="1">
        <v>0.89647798974997595</v>
      </c>
      <c r="E9967" s="1">
        <v>3.0267983006580601</v>
      </c>
      <c r="F9967" s="1">
        <v>407.22285904366203</v>
      </c>
      <c r="G9967" s="1">
        <v>17.111616325650601</v>
      </c>
    </row>
    <row r="9968" spans="1:7" x14ac:dyDescent="0.25">
      <c r="A9968" s="1">
        <v>49.829999999999899</v>
      </c>
      <c r="B9968" s="1">
        <v>0.248908289492065</v>
      </c>
      <c r="C9968" s="1">
        <v>-2.22856140132436</v>
      </c>
      <c r="D9968" s="1">
        <v>0.91158802621705504</v>
      </c>
      <c r="E9968" s="1">
        <v>3.0171193366822102</v>
      </c>
      <c r="F9968" s="1">
        <v>407.30844006103302</v>
      </c>
      <c r="G9968" s="1">
        <v>17.120657665915498</v>
      </c>
    </row>
    <row r="9969" spans="1:7" x14ac:dyDescent="0.25">
      <c r="A9969" s="1">
        <v>49.835000000000001</v>
      </c>
      <c r="B9969" s="1">
        <v>0.23777578252891901</v>
      </c>
      <c r="C9969" s="1">
        <v>-2.2244173466249202</v>
      </c>
      <c r="D9969" s="1">
        <v>0.926648289879624</v>
      </c>
      <c r="E9969" s="1">
        <v>3.0069051710543802</v>
      </c>
      <c r="F9969" s="1">
        <v>407.39406431632</v>
      </c>
      <c r="G9969" s="1">
        <v>17.128918477559601</v>
      </c>
    </row>
    <row r="9970" spans="1:7" x14ac:dyDescent="0.25">
      <c r="A9970" s="1">
        <v>49.84</v>
      </c>
      <c r="B9970" s="1">
        <v>0.22666443037966799</v>
      </c>
      <c r="C9970" s="1">
        <v>-2.2200839579473399</v>
      </c>
      <c r="D9970" s="1">
        <v>0.94165635158023397</v>
      </c>
      <c r="E9970" s="1">
        <v>2.9962554221881899</v>
      </c>
      <c r="F9970" s="1">
        <v>407.47972805292102</v>
      </c>
      <c r="G9970" s="1">
        <v>17.1364655574327</v>
      </c>
    </row>
    <row r="9971" spans="1:7" x14ac:dyDescent="0.25">
      <c r="A9971" s="1">
        <v>49.844999999999899</v>
      </c>
      <c r="B9971" s="1">
        <v>0.2155754280122</v>
      </c>
      <c r="C9971" s="1">
        <v>-2.21545878190777</v>
      </c>
      <c r="D9971" s="1">
        <v>0.95661028390522596</v>
      </c>
      <c r="E9971" s="1">
        <v>2.9852690405036002</v>
      </c>
      <c r="F9971" s="1">
        <v>407.56542796829802</v>
      </c>
      <c r="G9971" s="1">
        <v>17.143411711982999</v>
      </c>
    </row>
    <row r="9972" spans="1:7" x14ac:dyDescent="0.25">
      <c r="A9972" s="1">
        <v>49.85</v>
      </c>
      <c r="B9972" s="1">
        <v>0.2045105286417</v>
      </c>
      <c r="C9972" s="1">
        <v>-2.21042153413892</v>
      </c>
      <c r="D9972" s="1">
        <v>0.971508619585841</v>
      </c>
      <c r="E9972" s="1">
        <v>2.97402793919048</v>
      </c>
      <c r="F9972" s="1">
        <v>407.651161399812</v>
      </c>
      <c r="G9972" s="1">
        <v>17.1498954535104</v>
      </c>
    </row>
    <row r="9973" spans="1:7" x14ac:dyDescent="0.25">
      <c r="A9973" s="1">
        <v>49.854999999999997</v>
      </c>
      <c r="B9973" s="1">
        <v>0.19347211345766699</v>
      </c>
      <c r="C9973" s="1">
        <v>-2.2048441111706398</v>
      </c>
      <c r="D9973" s="1">
        <v>0.98635022227427005</v>
      </c>
      <c r="E9973" s="1">
        <v>2.9625805751428098</v>
      </c>
      <c r="F9973" s="1">
        <v>407.73692636612299</v>
      </c>
      <c r="G9973" s="1">
        <v>17.156043058370901</v>
      </c>
    </row>
    <row r="9974" spans="1:7" x14ac:dyDescent="0.25">
      <c r="A9974" s="1">
        <v>49.8599999999999</v>
      </c>
      <c r="B9974" s="1">
        <v>0.18246318680543899</v>
      </c>
      <c r="C9974" s="1">
        <v>-2.1986082119415302</v>
      </c>
      <c r="D9974" s="1">
        <v>1.001134098044</v>
      </c>
      <c r="E9974" s="1">
        <v>2.9509354809344699</v>
      </c>
      <c r="F9974" s="1">
        <v>407.82272139581499</v>
      </c>
      <c r="G9974" s="1">
        <v>17.161926565930699</v>
      </c>
    </row>
    <row r="9975" spans="1:7" x14ac:dyDescent="0.25">
      <c r="A9975" s="1">
        <v>49.865000000000002</v>
      </c>
      <c r="B9975" s="1">
        <v>0.17148728503828001</v>
      </c>
      <c r="C9975" s="1">
        <v>-2.1916214814873598</v>
      </c>
      <c r="D9975" s="1">
        <v>1.0158592087101399</v>
      </c>
      <c r="E9975" s="1">
        <v>2.9390688474218498</v>
      </c>
      <c r="F9975" s="1">
        <v>407.908545187036</v>
      </c>
      <c r="G9975" s="1">
        <v>17.167540214596698</v>
      </c>
    </row>
    <row r="9976" spans="1:7" x14ac:dyDescent="0.25">
      <c r="A9976" s="1">
        <v>49.87</v>
      </c>
      <c r="B9976" s="1">
        <v>0.16054832435001001</v>
      </c>
      <c r="C9976" s="1">
        <v>-2.1838244719490598</v>
      </c>
      <c r="D9976" s="1">
        <v>1.03052435145527</v>
      </c>
      <c r="E9976" s="1">
        <v>2.9269414877746498</v>
      </c>
      <c r="F9976" s="1">
        <v>407.994396219865</v>
      </c>
      <c r="G9976" s="1">
        <v>17.1728054130208</v>
      </c>
    </row>
    <row r="9977" spans="1:7" x14ac:dyDescent="0.25">
      <c r="A9977" s="1">
        <v>49.875</v>
      </c>
      <c r="B9977" s="1">
        <v>0.149650441273213</v>
      </c>
      <c r="C9977" s="1">
        <v>-2.1751875117300998</v>
      </c>
      <c r="D9977" s="1">
        <v>1.0451281250504501</v>
      </c>
      <c r="E9977" s="1">
        <v>2.9145156479024501</v>
      </c>
      <c r="F9977" s="1">
        <v>408.080272449885</v>
      </c>
      <c r="G9977" s="1">
        <v>17.177595643117499</v>
      </c>
    </row>
    <row r="9978" spans="1:7" x14ac:dyDescent="0.25">
      <c r="A9978" s="1">
        <v>49.88</v>
      </c>
      <c r="B9978" s="1">
        <v>0.13879786332272001</v>
      </c>
      <c r="C9978" s="1">
        <v>-2.1657023643305302</v>
      </c>
      <c r="D9978" s="1">
        <v>1.0596689664835</v>
      </c>
      <c r="E9978" s="1">
        <v>2.9017655551225898</v>
      </c>
      <c r="F9978" s="1">
        <v>408.16617114089001</v>
      </c>
      <c r="G9978" s="1">
        <v>17.181765142239101</v>
      </c>
    </row>
    <row r="9979" spans="1:7" x14ac:dyDescent="0.25">
      <c r="A9979" s="1">
        <v>49.884999999999899</v>
      </c>
      <c r="B9979" s="1">
        <v>0.127994823492593</v>
      </c>
      <c r="C9979" s="1">
        <v>-2.1553738125493398</v>
      </c>
      <c r="D9979" s="1">
        <v>1.0741452227277599</v>
      </c>
      <c r="E9979" s="1">
        <v>2.8886812039162799</v>
      </c>
      <c r="F9979" s="1">
        <v>408.25208882697598</v>
      </c>
      <c r="G9979" s="1">
        <v>17.185170744232899</v>
      </c>
    </row>
    <row r="9980" spans="1:7" x14ac:dyDescent="0.25">
      <c r="A9980" s="1">
        <v>49.89</v>
      </c>
      <c r="B9980" s="1">
        <v>0.117245511379966</v>
      </c>
      <c r="C9980" s="1">
        <v>-2.1442136297008498</v>
      </c>
      <c r="D9980" s="1">
        <v>1.0885552294514</v>
      </c>
      <c r="E9980" s="1">
        <v>2.8752677497749102</v>
      </c>
      <c r="F9980" s="1">
        <v>408.33802136078702</v>
      </c>
      <c r="G9980" s="1">
        <v>17.187684505995499</v>
      </c>
    </row>
    <row r="9981" spans="1:7" x14ac:dyDescent="0.25">
      <c r="A9981" s="1">
        <v>49.895000000000003</v>
      </c>
      <c r="B9981" s="1">
        <v>0.10655404781446901</v>
      </c>
      <c r="C9981" s="1">
        <v>-2.1322371520794898</v>
      </c>
      <c r="D9981" s="1">
        <v>1.10289738092664</v>
      </c>
      <c r="E9981" s="1">
        <v>2.8615429745030898</v>
      </c>
      <c r="F9981" s="1">
        <v>408.423964005838</v>
      </c>
      <c r="G9981" s="1">
        <v>17.189199199461999</v>
      </c>
    </row>
    <row r="9982" spans="1:7" x14ac:dyDescent="0.25">
      <c r="A9982" s="1">
        <v>49.899999999999899</v>
      </c>
      <c r="B9982" s="1">
        <v>9.5924471569303796E-2</v>
      </c>
      <c r="C9982" s="1">
        <v>-2.1194617230209301</v>
      </c>
      <c r="D9982" s="1">
        <v>1.1171701857584</v>
      </c>
      <c r="E9982" s="1">
        <v>2.84753433443769</v>
      </c>
      <c r="F9982" s="1">
        <v>408.50991154456102</v>
      </c>
      <c r="G9982" s="1">
        <v>17.189629589108499</v>
      </c>
    </row>
    <row r="9983" spans="1:7" x14ac:dyDescent="0.25">
      <c r="A9983" s="1">
        <v>49.905000000000001</v>
      </c>
      <c r="B9983" s="1">
        <v>8.5360730860939704E-2</v>
      </c>
      <c r="C9983" s="1">
        <v>-2.1059062255611498</v>
      </c>
      <c r="D9983" s="1">
        <v>1.13137230829864</v>
      </c>
      <c r="E9983" s="1">
        <v>2.8332762393989701</v>
      </c>
      <c r="F9983" s="1">
        <v>408.595858386923</v>
      </c>
      <c r="G9983" s="1">
        <v>17.188911638133501</v>
      </c>
    </row>
    <row r="9984" spans="1:7" x14ac:dyDescent="0.25">
      <c r="A9984" s="1">
        <v>49.91</v>
      </c>
      <c r="B9984" s="1">
        <v>7.4866675485378703E-2</v>
      </c>
      <c r="C9984" s="1">
        <v>-2.0915911337373001</v>
      </c>
      <c r="D9984" s="1">
        <v>1.1455025974131701</v>
      </c>
      <c r="E9984" s="1">
        <v>2.81880777820865</v>
      </c>
      <c r="F9984" s="1">
        <v>408.68179867222199</v>
      </c>
      <c r="G9984" s="1">
        <v>17.187000945445401</v>
      </c>
    </row>
    <row r="9985" spans="1:7" x14ac:dyDescent="0.25">
      <c r="A9985" s="1">
        <v>49.9149999999999</v>
      </c>
      <c r="B9985" s="1">
        <v>6.4446048445744697E-2</v>
      </c>
      <c r="C9985" s="1">
        <v>-2.0765387841369201</v>
      </c>
      <c r="D9985" s="1">
        <v>1.15956010515446</v>
      </c>
      <c r="E9985" s="1">
        <v>2.8041708057365602</v>
      </c>
      <c r="F9985" s="1">
        <v>408.76772636329702</v>
      </c>
      <c r="G9985" s="1">
        <v>17.183870898499102</v>
      </c>
    </row>
    <row r="9986" spans="1:7" x14ac:dyDescent="0.25">
      <c r="A9986" s="1">
        <v>49.92</v>
      </c>
      <c r="B9986" s="1">
        <v>5.4102475775291599E-2</v>
      </c>
      <c r="C9986" s="1">
        <v>-2.0607736503274499</v>
      </c>
      <c r="D9986" s="1">
        <v>1.1735440964405901</v>
      </c>
      <c r="E9986" s="1">
        <v>2.7894084162880999</v>
      </c>
      <c r="F9986" s="1">
        <v>408.85363533066902</v>
      </c>
      <c r="G9986" s="1">
        <v>17.1795109857899</v>
      </c>
    </row>
    <row r="9987" spans="1:7" x14ac:dyDescent="0.25">
      <c r="A9987" s="1">
        <v>49.924999999999997</v>
      </c>
      <c r="B9987" s="1">
        <v>4.3839455364307098E-2</v>
      </c>
      <c r="C9987" s="1">
        <v>-2.0443225513947501</v>
      </c>
      <c r="D9987" s="1">
        <v>1.1874540520802701</v>
      </c>
      <c r="E9987" s="1">
        <v>2.7745636549764399</v>
      </c>
      <c r="F9987" s="1">
        <v>408.93951942939799</v>
      </c>
      <c r="G9987" s="1">
        <v>17.173925255667299</v>
      </c>
    </row>
    <row r="9988" spans="1:7" x14ac:dyDescent="0.25">
      <c r="A9988" s="1">
        <v>49.9299999999999</v>
      </c>
      <c r="B9988" s="1">
        <v>3.3660344916266398E-2</v>
      </c>
      <c r="C9988" s="1">
        <v>-2.0272147432546599</v>
      </c>
      <c r="D9988" s="1">
        <v>1.2012896656610501</v>
      </c>
      <c r="E9988" s="1">
        <v>2.75967843119895</v>
      </c>
      <c r="F9988" s="1">
        <v>409.02537256832898</v>
      </c>
      <c r="G9988" s="1">
        <v>17.167130988009799</v>
      </c>
    </row>
    <row r="9989" spans="1:7" x14ac:dyDescent="0.25">
      <c r="A9989" s="1">
        <v>49.935000000000002</v>
      </c>
      <c r="B9989" s="1">
        <v>2.3568349821490801E-2</v>
      </c>
      <c r="C9989" s="1">
        <v>-2.0094818769820799</v>
      </c>
      <c r="D9989" s="1">
        <v>1.21505083549337</v>
      </c>
      <c r="E9989" s="1">
        <v>2.74479257475915</v>
      </c>
      <c r="F9989" s="1">
        <v>409.11118877337799</v>
      </c>
      <c r="G9989" s="1">
        <v>17.159157551797499</v>
      </c>
    </row>
    <row r="9990" spans="1:7" x14ac:dyDescent="0.25">
      <c r="A9990" s="1">
        <v>49.939999999999898</v>
      </c>
      <c r="B9990" s="1">
        <v>1.3566511580205901E-2</v>
      </c>
      <c r="C9990" s="1">
        <v>-1.9911578143834401</v>
      </c>
      <c r="D9990" s="1">
        <v>1.2287376520772</v>
      </c>
      <c r="E9990" s="1">
        <v>2.7299429999190199</v>
      </c>
      <c r="F9990" s="1">
        <v>409.196962245468</v>
      </c>
      <c r="G9990" s="1">
        <v>17.150045432463401</v>
      </c>
    </row>
    <row r="9991" spans="1:7" x14ac:dyDescent="0.25">
      <c r="A9991" s="1">
        <v>49.945</v>
      </c>
      <c r="B9991" s="1">
        <v>3.65769752567182E-3</v>
      </c>
      <c r="C9991" s="1">
        <v>-1.9722782927078699</v>
      </c>
      <c r="D9991" s="1">
        <v>1.2423503816005499</v>
      </c>
      <c r="E9991" s="1">
        <v>2.7151629523266099</v>
      </c>
      <c r="F9991" s="1">
        <v>409.282687413997</v>
      </c>
      <c r="G9991" s="1">
        <v>17.139845414257699</v>
      </c>
    </row>
    <row r="9992" spans="1:7" x14ac:dyDescent="0.25">
      <c r="A9992" s="1">
        <v>49.95</v>
      </c>
      <c r="B9992" s="1">
        <v>-6.1554073688164096E-3</v>
      </c>
      <c r="C9992" s="1">
        <v>-1.95288042641019</v>
      </c>
      <c r="D9992" s="1">
        <v>1.2558894458387</v>
      </c>
      <c r="E9992" s="1">
        <v>2.7004813217635002</v>
      </c>
      <c r="F9992" s="1">
        <v>409.36835898659598</v>
      </c>
      <c r="G9992" s="1">
        <v>17.128617911989199</v>
      </c>
    </row>
    <row r="9993" spans="1:7" x14ac:dyDescent="0.25">
      <c r="A9993" s="1">
        <v>49.954999999999899</v>
      </c>
      <c r="B9993" s="1">
        <v>-1.5870305809413201E-2</v>
      </c>
      <c r="C9993" s="1">
        <v>-1.9330020310448801</v>
      </c>
      <c r="D9993" s="1">
        <v>1.2693553988962001</v>
      </c>
      <c r="E9993" s="1">
        <v>2.6859219992841901</v>
      </c>
      <c r="F9993" s="1">
        <v>409.45397199599898</v>
      </c>
      <c r="G9993" s="1">
        <v>17.116432446054599</v>
      </c>
    </row>
    <row r="9994" spans="1:7" x14ac:dyDescent="0.25">
      <c r="A9994" s="1">
        <v>49.96</v>
      </c>
      <c r="B9994" s="1">
        <v>-2.5484689446065401E-2</v>
      </c>
      <c r="C9994" s="1">
        <v>-1.9126807194828599</v>
      </c>
      <c r="D9994" s="1">
        <v>1.2827489005257799</v>
      </c>
      <c r="E9994" s="1">
        <v>2.6715033193398301</v>
      </c>
      <c r="F9994" s="1">
        <v>409.53952184452999</v>
      </c>
      <c r="G9994" s="1">
        <v>17.103367327552199</v>
      </c>
    </row>
    <row r="9995" spans="1:7" x14ac:dyDescent="0.25">
      <c r="A9995" s="1">
        <v>49.965000000000003</v>
      </c>
      <c r="B9995" s="1">
        <v>-3.49964351974556E-2</v>
      </c>
      <c r="C9995" s="1">
        <v>-1.8919527484858201</v>
      </c>
      <c r="D9995" s="1">
        <v>1.2960706872622501</v>
      </c>
      <c r="E9995" s="1">
        <v>2.6572375344485399</v>
      </c>
      <c r="F9995" s="1">
        <v>409.62500434776803</v>
      </c>
      <c r="G9995" s="1">
        <v>17.089509524457402</v>
      </c>
    </row>
    <row r="9996" spans="1:7" x14ac:dyDescent="0.25">
      <c r="A9996" s="1">
        <v>49.969999999999899</v>
      </c>
      <c r="B9996" s="1">
        <v>-4.4403594802069297E-2</v>
      </c>
      <c r="C9996" s="1">
        <v>-1.87085150373693</v>
      </c>
      <c r="D9996" s="1">
        <v>1.30932154075951</v>
      </c>
      <c r="E9996" s="1">
        <v>2.64313042413362</v>
      </c>
      <c r="F9996" s="1">
        <v>409.71041577805101</v>
      </c>
      <c r="G9996" s="1">
        <v>17.074954865630598</v>
      </c>
    </row>
    <row r="9997" spans="1:7" x14ac:dyDescent="0.25">
      <c r="A9997" s="1">
        <v>49.975000000000001</v>
      </c>
      <c r="B9997" s="1">
        <v>-5.3704375618508902E-2</v>
      </c>
      <c r="C9997" s="1">
        <v>-1.8494055341651301</v>
      </c>
      <c r="D9997" s="1">
        <v>1.32250225506705</v>
      </c>
      <c r="E9997" s="1">
        <v>2.62918108670257</v>
      </c>
      <c r="F9997" s="1">
        <v>409.79575291031301</v>
      </c>
      <c r="G9997" s="1">
        <v>17.0598086253083</v>
      </c>
    </row>
    <row r="9998" spans="1:7" x14ac:dyDescent="0.25">
      <c r="A9998" s="1">
        <v>49.98</v>
      </c>
      <c r="B9998" s="1">
        <v>-6.2897111055777499E-2</v>
      </c>
      <c r="C9998" s="1">
        <v>-1.8276360395095701</v>
      </c>
      <c r="D9998" s="1">
        <v>1.33561360266621</v>
      </c>
      <c r="E9998" s="1">
        <v>2.6153819852039</v>
      </c>
      <c r="F9998" s="1">
        <v>409.88101307111702</v>
      </c>
      <c r="G9998" s="1">
        <v>17.044186613165198</v>
      </c>
    </row>
    <row r="9999" spans="1:7" x14ac:dyDescent="0.25">
      <c r="A9999" s="1">
        <v>49.9849999999999</v>
      </c>
      <c r="B9999" s="1">
        <v>-7.1980214964655995E-2</v>
      </c>
      <c r="C9999" s="1">
        <v>-1.8055535135038101</v>
      </c>
      <c r="D9999" s="1">
        <v>1.3486563036509001</v>
      </c>
      <c r="E9999" s="1">
        <v>2.6017197837169199</v>
      </c>
      <c r="F9999" s="1">
        <v>409.96619419660101</v>
      </c>
      <c r="G9999" s="1">
        <v>17.028217088621702</v>
      </c>
    </row>
    <row r="10000" spans="1:7" x14ac:dyDescent="0.25">
      <c r="A10000" s="1">
        <v>49.99</v>
      </c>
      <c r="B10000" s="1">
        <v>-8.0952118126491099E-2</v>
      </c>
      <c r="C10000" s="1">
        <v>-1.7831535700833001</v>
      </c>
      <c r="D10000" s="1">
        <v>1.3616310005921199</v>
      </c>
      <c r="E10000" s="1">
        <v>2.5881772395124298</v>
      </c>
      <c r="F10000" s="1">
        <v>410.05129490109402</v>
      </c>
      <c r="G10000" s="1">
        <v>17.012043521448401</v>
      </c>
    </row>
    <row r="10001" spans="1:7" x14ac:dyDescent="0.25">
      <c r="A10001" s="1">
        <v>49.994999999999997</v>
      </c>
      <c r="B10001" s="1">
        <v>-8.98111826719145E-2</v>
      </c>
      <c r="C10001" s="1">
        <v>-1.76041204265283</v>
      </c>
      <c r="D10001" s="1">
        <v>1.37453824682611</v>
      </c>
      <c r="E10001" s="1">
        <v>2.5747370113080699</v>
      </c>
      <c r="F10001" s="1">
        <v>410.13631456113899</v>
      </c>
      <c r="G10001" s="1">
        <v>16.9958282305012</v>
      </c>
    </row>
    <row r="10002" spans="1:7" x14ac:dyDescent="0.25">
      <c r="A10002" s="1">
        <v>50</v>
      </c>
      <c r="B10002" s="1">
        <v>-9.85555897669564E-2</v>
      </c>
      <c r="C10002" s="1">
        <v>-1.7372801273748499</v>
      </c>
      <c r="D10002" s="1">
        <v>1.3873785243165</v>
      </c>
      <c r="E10002" s="1">
        <v>2.56138942030362</v>
      </c>
      <c r="F10002" s="1">
        <v>410.22125342106699</v>
      </c>
      <c r="G10002" s="1">
        <v>16.979756552611299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quad_sim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Ran_the_User</dc:creator>
  <cp:lastModifiedBy>Ran_the_User</cp:lastModifiedBy>
  <dcterms:created xsi:type="dcterms:W3CDTF">2017-12-19T04:17:11Z</dcterms:created>
  <dcterms:modified xsi:type="dcterms:W3CDTF">2017-12-19T04:17:12Z</dcterms:modified>
</cp:coreProperties>
</file>