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buntu_CPU_Load" sheetId="1" r:id="rId4"/>
    <sheet name="Ubuntu_Ping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<sst xmlns="http://schemas.openxmlformats.org/spreadsheetml/2006/main" uniqueCount="37">
  <si>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Date (YYYY/MM/DD)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</si>
  <si>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</si>
  <si>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</si>
  <si>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</si>
  <si>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</si>
  <si>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</si>
  <si>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</si>
  <si>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</si>
  <si>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</si>
  <si>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</si>
  <si>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</si>
  <si>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</si>
  <si>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</si>
  <si>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</si>
  <si>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</si>
  <si>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</si>
  <si>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</si>
  <si>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</si>
  <si>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</si>
  <si>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</si>
  <si>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</si>
  <si>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</si>
  <si>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</si>
  <si>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</si>
  <si>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</si>
  <si>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</si>
  <si>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</si>
  <si>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</si>
  <si>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</si>
  <si>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</si>
  <si>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</si>
  <si>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</si>
  <si>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</si>
  <si>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1 min avg Load</t>
  </si>
  <si>
    <t>5 min avg Load</t>
  </si>
  <si>
    <t>15 min avg Load</t>
  </si>
  <si>
    <t>Round Trip Time (ms)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</si>
</sst>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Ubuntu CPU Load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2"/>
          <c:tx>
            <c:strRef>
              <c:f>Ubuntu_CPU_Load!$A$4</c:f>
              <c:strCache>
                <c:ptCount val="1"/>
                <c:pt idx="0">
                  <c:v>15 min avg Load</c:v>
                </c:pt>
              </c:strCache>
            </c:strRef>
          </c:tx>
          <c:spPr>
            <a:ln w="12700"/>
          </c:spPr>
          <c:val>
            <c:numRef>
              <c:f>Ubuntu_CPU_Load!$B$4:$AG$4</c:f>
              <c:numCache>
                <c:ptCount val="32"/>
                <c:pt idx="0">
                  <c:v>0.91</c:v>
                </c:pt>
                <c:pt idx="1">
                  <c:v>0.95</c:v>
                </c:pt>
                <c:pt idx="2">
                  <c:v>0.99</c:v>
                </c:pt>
                <c:pt idx="3">
                  <c:v>1.04</c:v>
                </c:pt>
                <c:pt idx="4">
                  <c:v>1.1</c:v>
                </c:pt>
                <c:pt idx="5">
                  <c:v>1.13</c:v>
                </c:pt>
                <c:pt idx="6">
                  <c:v>1.14</c:v>
                </c:pt>
                <c:pt idx="7">
                  <c:v>1.18</c:v>
                </c:pt>
                <c:pt idx="8">
                  <c:v>1.23</c:v>
                </c:pt>
                <c:pt idx="9">
                  <c:v>1.31</c:v>
                </c:pt>
                <c:pt idx="10">
                  <c:v>1.37</c:v>
                </c:pt>
                <c:pt idx="11">
                  <c:v>1.39</c:v>
                </c:pt>
                <c:pt idx="12">
                  <c:v>1.36</c:v>
                </c:pt>
                <c:pt idx="13">
                  <c:v>1.33</c:v>
                </c:pt>
                <c:pt idx="14">
                  <c:v>1.33</c:v>
                </c:pt>
                <c:pt idx="15">
                  <c:v>1.34</c:v>
                </c:pt>
                <c:pt idx="16">
                  <c:v>1.33</c:v>
                </c:pt>
                <c:pt idx="17">
                  <c:v>1.35</c:v>
                </c:pt>
                <c:pt idx="18">
                  <c:v>1.36</c:v>
                </c:pt>
                <c:pt idx="19">
                  <c:v>1.34</c:v>
                </c:pt>
                <c:pt idx="20">
                  <c:v>1.37</c:v>
                </c:pt>
                <c:pt idx="21">
                  <c:v>1.33</c:v>
                </c:pt>
                <c:pt idx="22">
                  <c:v>1.34</c:v>
                </c:pt>
                <c:pt idx="23">
                  <c:v>1.34</c:v>
                </c:pt>
                <c:pt idx="24">
                  <c:v>1.35</c:v>
                </c:pt>
                <c:pt idx="25">
                  <c:v>1.33</c:v>
                </c:pt>
                <c:pt idx="26">
                  <c:v>1.33</c:v>
                </c:pt>
                <c:pt idx="27">
                  <c:v>1.39</c:v>
                </c:pt>
                <c:pt idx="28">
                  <c:v>1.35</c:v>
                </c:pt>
                <c:pt idx="29">
                  <c:v>1.35</c:v>
                </c:pt>
                <c:pt idx="30">
                  <c:v>1.35</c:v>
                </c:pt>
                <c:pt idx="31">
                  <c:v>1.34</c:v>
                </c:pt>
              </c:numCache>
            </c:numRef>
          </c:val>
        </c:ser>
        <c:ser>
          <c:idx val="1"/>
          <c:order val="1"/>
          <c:tx>
            <c:strRef>
              <c:f>Ubuntu_CPU_Load!$A$3</c:f>
              <c:strCache>
                <c:ptCount val="1"/>
                <c:pt idx="0">
                  <c:v>5 min avg Load</c:v>
                </c:pt>
              </c:strCache>
            </c:strRef>
          </c:tx>
          <c:spPr>
            <a:ln w="12700"/>
          </c:spPr>
          <c:val>
            <c:numRef>
              <c:f>Ubuntu_CPU_Load!$B$3:$AG$3</c:f>
              <c:numCache>
                <c:ptCount val="32"/>
                <c:pt idx="0">
                  <c:v>0.93</c:v>
                </c:pt>
                <c:pt idx="1">
                  <c:v>0.97</c:v>
                </c:pt>
                <c:pt idx="2">
                  <c:v>1</c:v>
                </c:pt>
                <c:pt idx="3">
                  <c:v>1.05</c:v>
                </c:pt>
                <c:pt idx="4">
                  <c:v>1.1</c:v>
                </c:pt>
                <c:pt idx="5">
                  <c:v>1.13</c:v>
                </c:pt>
                <c:pt idx="6">
                  <c:v>1.15</c:v>
                </c:pt>
                <c:pt idx="7">
                  <c:v>1.18</c:v>
                </c:pt>
                <c:pt idx="8">
                  <c:v>1.23</c:v>
                </c:pt>
                <c:pt idx="9">
                  <c:v>1.3</c:v>
                </c:pt>
                <c:pt idx="10">
                  <c:v>1.37</c:v>
                </c:pt>
                <c:pt idx="11">
                  <c:v>1.38</c:v>
                </c:pt>
                <c:pt idx="12">
                  <c:v>1.35</c:v>
                </c:pt>
                <c:pt idx="13">
                  <c:v>1.31</c:v>
                </c:pt>
                <c:pt idx="14">
                  <c:v>1.32</c:v>
                </c:pt>
                <c:pt idx="15">
                  <c:v>1.32</c:v>
                </c:pt>
                <c:pt idx="16">
                  <c:v>1.32</c:v>
                </c:pt>
                <c:pt idx="17">
                  <c:v>1.35</c:v>
                </c:pt>
                <c:pt idx="18">
                  <c:v>1.35</c:v>
                </c:pt>
                <c:pt idx="19">
                  <c:v>1.33</c:v>
                </c:pt>
                <c:pt idx="20">
                  <c:v>1.37</c:v>
                </c:pt>
                <c:pt idx="21">
                  <c:v>1.32</c:v>
                </c:pt>
                <c:pt idx="22">
                  <c:v>1.33</c:v>
                </c:pt>
                <c:pt idx="23">
                  <c:v>1.33</c:v>
                </c:pt>
                <c:pt idx="24">
                  <c:v>1.35</c:v>
                </c:pt>
                <c:pt idx="25">
                  <c:v>1.32</c:v>
                </c:pt>
                <c:pt idx="26">
                  <c:v>1.32</c:v>
                </c:pt>
                <c:pt idx="27">
                  <c:v>1.38</c:v>
                </c:pt>
                <c:pt idx="28">
                  <c:v>1.35</c:v>
                </c:pt>
                <c:pt idx="29">
                  <c:v>1.34</c:v>
                </c:pt>
                <c:pt idx="30">
                  <c:v>1.34</c:v>
                </c:pt>
                <c:pt idx="31">
                  <c:v>1.33</c:v>
                </c:pt>
              </c:numCache>
            </c:numRef>
          </c:val>
        </c:ser>
        <c:ser>
          <c:idx val="2"/>
          <c:order val="0"/>
          <c:tx>
            <c:strRef>
              <c:f>Ubuntu_CPU_Load!$A$2</c:f>
              <c:strCache>
                <c:ptCount val="1"/>
                <c:pt idx="0">
                  <c:v>1 min avg Load</c:v>
                </c:pt>
              </c:strCache>
            </c:strRef>
          </c:tx>
          <c:spPr>
            <a:ln w="12700"/>
          </c:spPr>
          <c:cat>
            <c:strRef>
              <c:f>Ubuntu_CPU_Load!$B$1:$AF$1</c:f>
              <c:strCache>
                <c:ptCount val="31"/>
                <c:pt idx="0">
                  <c:v>2015-10-17</c:v>
                </c:pt>
                <c:pt idx="1">
                  <c:v>2015-10-18</c:v>
                </c:pt>
                <c:pt idx="2">
                  <c:v>2015-10-19</c:v>
                </c:pt>
                <c:pt idx="3">
                  <c:v>2015-10-20</c:v>
                </c:pt>
                <c:pt idx="4">
                  <c:v>2015-10-21</c:v>
                </c:pt>
                <c:pt idx="5">
                  <c:v>2015-10-22</c:v>
                </c:pt>
                <c:pt idx="6">
                  <c:v>2015-10-23</c:v>
                </c:pt>
                <c:pt idx="7">
                  <c:v>2015-10-24</c:v>
                </c:pt>
                <c:pt idx="8">
                  <c:v>2015-10-25</c:v>
                </c:pt>
                <c:pt idx="9">
                  <c:v>2015-10-26</c:v>
                </c:pt>
                <c:pt idx="10">
                  <c:v>2015-10-27</c:v>
                </c:pt>
                <c:pt idx="11">
                  <c:v>2015-10-28</c:v>
                </c:pt>
                <c:pt idx="12">
                  <c:v>2015-10-29</c:v>
                </c:pt>
                <c:pt idx="13">
                  <c:v>2015-10-30</c:v>
                </c:pt>
                <c:pt idx="14">
                  <c:v>2015-10-31</c:v>
                </c:pt>
                <c:pt idx="15">
                  <c:v>2015-11-01</c:v>
                </c:pt>
                <c:pt idx="16">
                  <c:v>2015-11-02</c:v>
                </c:pt>
                <c:pt idx="17">
                  <c:v>2015-11-03</c:v>
                </c:pt>
                <c:pt idx="18">
                  <c:v>2015-11-04</c:v>
                </c:pt>
                <c:pt idx="19">
                  <c:v>2015-11-05</c:v>
                </c:pt>
                <c:pt idx="20">
                  <c:v>2015-11-06</c:v>
                </c:pt>
                <c:pt idx="21">
                  <c:v>2015-11-07</c:v>
                </c:pt>
                <c:pt idx="22">
                  <c:v>2015-11-08</c:v>
                </c:pt>
                <c:pt idx="23">
                  <c:v>2015-11-09</c:v>
                </c:pt>
                <c:pt idx="24">
                  <c:v>2015-11-10</c:v>
                </c:pt>
                <c:pt idx="25">
                  <c:v>2015-11-11</c:v>
                </c:pt>
                <c:pt idx="26">
                  <c:v>2015-11-12</c:v>
                </c:pt>
                <c:pt idx="27">
                  <c:v>2015-11-13</c:v>
                </c:pt>
                <c:pt idx="28">
                  <c:v>2015-11-14</c:v>
                </c:pt>
                <c:pt idx="29">
                  <c:v>2015-11-15</c:v>
                </c:pt>
                <c:pt idx="30">
                  <c:v>2015-11-16</c:v>
                </c:pt>
              </c:strCache>
            </c:strRef>
          </c:cat>
          <c:val>
            <c:numRef>
              <c:f>Ubuntu_CPU_Load!$B$2:$AG$2</c:f>
              <c:numCache>
                <c:ptCount val="32"/>
                <c:pt idx="0">
                  <c:v>1.13</c:v>
                </c:pt>
                <c:pt idx="1">
                  <c:v>1.16</c:v>
                </c:pt>
                <c:pt idx="2">
                  <c:v>1.16</c:v>
                </c:pt>
                <c:pt idx="3">
                  <c:v>1.18</c:v>
                </c:pt>
                <c:pt idx="4">
                  <c:v>1.23</c:v>
                </c:pt>
                <c:pt idx="5">
                  <c:v>1.24</c:v>
                </c:pt>
                <c:pt idx="6">
                  <c:v>1.25</c:v>
                </c:pt>
                <c:pt idx="7">
                  <c:v>1.27</c:v>
                </c:pt>
                <c:pt idx="8">
                  <c:v>1.3</c:v>
                </c:pt>
                <c:pt idx="9">
                  <c:v>1.32</c:v>
                </c:pt>
                <c:pt idx="10">
                  <c:v>1.35</c:v>
                </c:pt>
                <c:pt idx="11">
                  <c:v>1.35</c:v>
                </c:pt>
                <c:pt idx="12">
                  <c:v>1.33</c:v>
                </c:pt>
                <c:pt idx="13">
                  <c:v>1.27</c:v>
                </c:pt>
                <c:pt idx="14">
                  <c:v>1.29</c:v>
                </c:pt>
                <c:pt idx="15">
                  <c:v>1.3</c:v>
                </c:pt>
                <c:pt idx="16">
                  <c:v>1.3</c:v>
                </c:pt>
                <c:pt idx="17">
                  <c:v>1.31</c:v>
                </c:pt>
                <c:pt idx="18">
                  <c:v>1.35</c:v>
                </c:pt>
                <c:pt idx="19">
                  <c:v>1.34</c:v>
                </c:pt>
                <c:pt idx="20">
                  <c:v>1.36</c:v>
                </c:pt>
                <c:pt idx="21">
                  <c:v>1.29</c:v>
                </c:pt>
                <c:pt idx="22">
                  <c:v>1.32</c:v>
                </c:pt>
                <c:pt idx="23">
                  <c:v>1.33</c:v>
                </c:pt>
                <c:pt idx="24">
                  <c:v>1.35</c:v>
                </c:pt>
                <c:pt idx="25">
                  <c:v>1.3</c:v>
                </c:pt>
                <c:pt idx="26">
                  <c:v>1.33</c:v>
                </c:pt>
                <c:pt idx="27">
                  <c:v>1.39</c:v>
                </c:pt>
                <c:pt idx="28">
                  <c:v>1.31</c:v>
                </c:pt>
                <c:pt idx="29">
                  <c:v>1.32</c:v>
                </c:pt>
                <c:pt idx="30">
                  <c:v>1.33</c:v>
                </c:pt>
                <c:pt idx="31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Ubuntu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Ubuntu_Ping!$A$2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Ubuntu_Ping!$B$1:$AF$1</c:f>
              <c:strCache>
                <c:ptCount val="31"/>
                <c:pt idx="0">
                  <c:v>2015-10-17</c:v>
                </c:pt>
                <c:pt idx="1">
                  <c:v>2015-10-18</c:v>
                </c:pt>
                <c:pt idx="2">
                  <c:v>2015-10-19</c:v>
                </c:pt>
                <c:pt idx="3">
                  <c:v>2015-10-20</c:v>
                </c:pt>
                <c:pt idx="4">
                  <c:v>2015-10-21</c:v>
                </c:pt>
                <c:pt idx="5">
                  <c:v>2015-10-22</c:v>
                </c:pt>
                <c:pt idx="6">
                  <c:v>2015-10-23</c:v>
                </c:pt>
                <c:pt idx="7">
                  <c:v>2015-10-24</c:v>
                </c:pt>
                <c:pt idx="8">
                  <c:v>2015-10-25</c:v>
                </c:pt>
                <c:pt idx="9">
                  <c:v>2015-10-26</c:v>
                </c:pt>
                <c:pt idx="10">
                  <c:v>2015-10-27</c:v>
                </c:pt>
                <c:pt idx="11">
                  <c:v>2015-10-28</c:v>
                </c:pt>
                <c:pt idx="12">
                  <c:v>2015-10-29</c:v>
                </c:pt>
                <c:pt idx="13">
                  <c:v>2015-10-30</c:v>
                </c:pt>
                <c:pt idx="14">
                  <c:v>2015-10-31</c:v>
                </c:pt>
                <c:pt idx="15">
                  <c:v>2015-11-01</c:v>
                </c:pt>
                <c:pt idx="16">
                  <c:v>2015-11-02</c:v>
                </c:pt>
                <c:pt idx="17">
                  <c:v>2015-11-03</c:v>
                </c:pt>
                <c:pt idx="18">
                  <c:v>2015-11-04</c:v>
                </c:pt>
                <c:pt idx="19">
                  <c:v>2015-11-05</c:v>
                </c:pt>
                <c:pt idx="20">
                  <c:v>2015-11-06</c:v>
                </c:pt>
                <c:pt idx="21">
                  <c:v>2015-11-07</c:v>
                </c:pt>
                <c:pt idx="22">
                  <c:v>2015-11-08</c:v>
                </c:pt>
                <c:pt idx="23">
                  <c:v>2015-11-09</c:v>
                </c:pt>
                <c:pt idx="24">
                  <c:v>2015-11-10</c:v>
                </c:pt>
                <c:pt idx="25">
                  <c:v>2015-11-11</c:v>
                </c:pt>
                <c:pt idx="26">
                  <c:v>2015-11-12</c:v>
                </c:pt>
                <c:pt idx="27">
                  <c:v>2015-11-13</c:v>
                </c:pt>
                <c:pt idx="28">
                  <c:v>2015-11-14</c:v>
                </c:pt>
                <c:pt idx="29">
                  <c:v>2015-11-15</c:v>
                </c:pt>
                <c:pt idx="30">
                  <c:v>2015-11-16</c:v>
                </c:pt>
              </c:strCache>
            </c:strRef>
          </c:cat>
          <c:val>
            <c:numRef>
              <c:f>Ubuntu_Ping!$B$2:$AG$2</c:f>
              <c:numCache>
                <c:ptCount val="3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34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1.13</v>
      </c>
      <c r="C2">
        <v>1.16</v>
      </c>
      <c r="D2">
        <v>1.16</v>
      </c>
      <c r="E2">
        <v>1.18</v>
      </c>
      <c r="F2">
        <v>1.23</v>
      </c>
      <c r="G2">
        <v>1.24</v>
      </c>
      <c r="H2">
        <v>1.25</v>
      </c>
      <c r="I2">
        <v>1.27</v>
      </c>
      <c r="J2">
        <v>1.3</v>
      </c>
      <c r="K2">
        <v>1.32</v>
      </c>
      <c r="L2">
        <v>1.35</v>
      </c>
      <c r="M2">
        <v>1.35</v>
      </c>
      <c r="N2">
        <v>1.33</v>
      </c>
      <c r="O2">
        <v>1.27</v>
      </c>
      <c r="P2">
        <v>1.29</v>
      </c>
      <c r="Q2">
        <v>1.3</v>
      </c>
      <c r="R2">
        <v>1.3</v>
      </c>
      <c r="S2">
        <v>1.31</v>
      </c>
      <c r="T2">
        <v>1.35</v>
      </c>
      <c r="U2">
        <v>1.34</v>
      </c>
      <c r="V2">
        <v>1.36</v>
      </c>
      <c r="W2">
        <v>1.29</v>
      </c>
      <c r="X2">
        <v>1.32</v>
      </c>
      <c r="Y2">
        <v>1.33</v>
      </c>
      <c r="Z2">
        <v>1.35</v>
      </c>
      <c r="AA2">
        <v>1.3</v>
      </c>
      <c r="AB2">
        <v>1.33</v>
      </c>
      <c r="AC2">
        <v>1.39</v>
      </c>
      <c r="AD2">
        <v>1.31</v>
      </c>
      <c r="AE2">
        <v>1.32</v>
      </c>
      <c r="AF2">
        <v>1.33</v>
      </c>
      <c r="AG2">
        <v>1.3</v>
      </c>
    </row>
    <row r="3" spans="1:34">
      <c r="A3" t="s">
        <v>34</v>
      </c>
      <c r="B3">
        <v>0.93</v>
      </c>
      <c r="C3">
        <v>0.97</v>
      </c>
      <c r="D3">
        <v>1</v>
      </c>
      <c r="E3">
        <v>1.05</v>
      </c>
      <c r="F3">
        <v>1.1</v>
      </c>
      <c r="G3">
        <v>1.13</v>
      </c>
      <c r="H3">
        <v>1.15</v>
      </c>
      <c r="I3">
        <v>1.18</v>
      </c>
      <c r="J3">
        <v>1.23</v>
      </c>
      <c r="K3">
        <v>1.3</v>
      </c>
      <c r="L3">
        <v>1.37</v>
      </c>
      <c r="M3">
        <v>1.38</v>
      </c>
      <c r="N3">
        <v>1.35</v>
      </c>
      <c r="O3">
        <v>1.31</v>
      </c>
      <c r="P3">
        <v>1.32</v>
      </c>
      <c r="Q3">
        <v>1.32</v>
      </c>
      <c r="R3">
        <v>1.32</v>
      </c>
      <c r="S3">
        <v>1.35</v>
      </c>
      <c r="T3">
        <v>1.35</v>
      </c>
      <c r="U3">
        <v>1.33</v>
      </c>
      <c r="V3">
        <v>1.37</v>
      </c>
      <c r="W3">
        <v>1.32</v>
      </c>
      <c r="X3">
        <v>1.33</v>
      </c>
      <c r="Y3">
        <v>1.33</v>
      </c>
      <c r="Z3">
        <v>1.35</v>
      </c>
      <c r="AA3">
        <v>1.32</v>
      </c>
      <c r="AB3">
        <v>1.32</v>
      </c>
      <c r="AC3">
        <v>1.38</v>
      </c>
      <c r="AD3">
        <v>1.35</v>
      </c>
      <c r="AE3">
        <v>1.34</v>
      </c>
      <c r="AF3">
        <v>1.34</v>
      </c>
      <c r="AG3">
        <v>1.33</v>
      </c>
    </row>
    <row r="4" spans="1:34">
      <c r="A4" t="s">
        <v>35</v>
      </c>
      <c r="B4">
        <v>0.91</v>
      </c>
      <c r="C4">
        <v>0.95</v>
      </c>
      <c r="D4">
        <v>0.99</v>
      </c>
      <c r="E4">
        <v>1.04</v>
      </c>
      <c r="F4">
        <v>1.1</v>
      </c>
      <c r="G4">
        <v>1.13</v>
      </c>
      <c r="H4">
        <v>1.14</v>
      </c>
      <c r="I4">
        <v>1.18</v>
      </c>
      <c r="J4">
        <v>1.23</v>
      </c>
      <c r="K4">
        <v>1.31</v>
      </c>
      <c r="L4">
        <v>1.37</v>
      </c>
      <c r="M4">
        <v>1.39</v>
      </c>
      <c r="N4">
        <v>1.36</v>
      </c>
      <c r="O4">
        <v>1.33</v>
      </c>
      <c r="P4">
        <v>1.33</v>
      </c>
      <c r="Q4">
        <v>1.34</v>
      </c>
      <c r="R4">
        <v>1.33</v>
      </c>
      <c r="S4">
        <v>1.35</v>
      </c>
      <c r="T4">
        <v>1.36</v>
      </c>
      <c r="U4">
        <v>1.34</v>
      </c>
      <c r="V4">
        <v>1.37</v>
      </c>
      <c r="W4">
        <v>1.33</v>
      </c>
      <c r="X4">
        <v>1.34</v>
      </c>
      <c r="Y4">
        <v>1.34</v>
      </c>
      <c r="Z4">
        <v>1.35</v>
      </c>
      <c r="AA4">
        <v>1.33</v>
      </c>
      <c r="AB4">
        <v>1.33</v>
      </c>
      <c r="AC4">
        <v>1.39</v>
      </c>
      <c r="AD4">
        <v>1.35</v>
      </c>
      <c r="AE4">
        <v>1.35</v>
      </c>
      <c r="AF4">
        <v>1.35</v>
      </c>
      <c r="AG4">
        <v>1.34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36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  <c r="I2">
        <v>0.04</v>
      </c>
      <c r="J2">
        <v>0.04</v>
      </c>
      <c r="K2">
        <v>0.04</v>
      </c>
      <c r="L2">
        <v>0.04</v>
      </c>
      <c r="M2">
        <v>0.04</v>
      </c>
      <c r="N2">
        <v>0.04</v>
      </c>
      <c r="O2">
        <v>0.04</v>
      </c>
      <c r="P2">
        <v>0.04</v>
      </c>
      <c r="Q2">
        <v>0.04</v>
      </c>
      <c r="R2">
        <v>0.04</v>
      </c>
      <c r="S2">
        <v>0.04</v>
      </c>
      <c r="T2">
        <v>0.04</v>
      </c>
      <c r="U2">
        <v>0.04</v>
      </c>
      <c r="V2">
        <v>0.04</v>
      </c>
      <c r="W2">
        <v>0.04</v>
      </c>
      <c r="X2">
        <v>0.04</v>
      </c>
      <c r="Y2">
        <v>0.04</v>
      </c>
      <c r="Z2">
        <v>0.04</v>
      </c>
      <c r="AA2">
        <v>0.04</v>
      </c>
      <c r="AB2">
        <v>0.04</v>
      </c>
      <c r="AC2">
        <v>0.04</v>
      </c>
      <c r="AD2">
        <v>0.04</v>
      </c>
      <c r="AE2">
        <v>0.04</v>
      </c>
      <c r="AF2">
        <v>0.04</v>
      </c>
      <c r="AG2">
        <v>0.04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Ubuntu_CPU_Load</vt:lpstr>
      <vt:lpstr>Ubuntu_Ping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2015-11-17T22:00:35+08:00</dcterms:created>
  <dcterms:modified xsi:type="dcterms:W3CDTF">2015-11-17T22:00:35+08:00</dcterms:modified>
  <dc:title>Untitled Spreadsheet</dc:title>
  <dc:description/>
  <dc:subject/>
  <cp:keywords/>
  <cp:category/>
</cp:coreProperties>
</file>